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IC-IPN\Proyectos\proy_lab_SFV\mediciones\"/>
    </mc:Choice>
  </mc:AlternateContent>
  <xr:revisionPtr revIDLastSave="0" documentId="13_ncr:1_{BAA46212-B9C5-4EE7-825B-D43C8243D6DF}" xr6:coauthVersionLast="47" xr6:coauthVersionMax="47" xr10:uidLastSave="{00000000-0000-0000-0000-000000000000}"/>
  <bookViews>
    <workbookView xWindow="-120" yWindow="-16320" windowWidth="29040" windowHeight="15840" activeTab="1" xr2:uid="{00000000-000D-0000-FFFF-FFFF00000000}"/>
  </bookViews>
  <sheets>
    <sheet name="consumo-CIC-2019" sheetId="1" r:id="rId1"/>
    <sheet name="consumo-xmes-2019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2" l="1"/>
  <c r="B13" i="2"/>
  <c r="B12" i="2"/>
  <c r="B11" i="2"/>
  <c r="B10" i="2"/>
  <c r="B9" i="2"/>
  <c r="B8" i="2"/>
  <c r="B7" i="2"/>
  <c r="B6" i="2"/>
  <c r="B5" i="2"/>
  <c r="B4" i="2"/>
  <c r="B3" i="2"/>
  <c r="B2" i="2"/>
  <c r="C47258" i="1"/>
  <c r="C42791" i="1"/>
  <c r="C38471" i="1"/>
  <c r="C33999" i="1"/>
  <c r="C29679" i="1"/>
  <c r="C25215" i="1"/>
  <c r="C20801" i="1"/>
  <c r="C16475" i="1"/>
  <c r="C15835" i="1"/>
  <c r="C12964" i="1"/>
  <c r="C8497" i="1"/>
  <c r="C4465" i="1"/>
</calcChain>
</file>

<file path=xl/sharedStrings.xml><?xml version="1.0" encoding="utf-8"?>
<sst xmlns="http://schemas.openxmlformats.org/spreadsheetml/2006/main" count="18" uniqueCount="18">
  <si>
    <t>Fecha</t>
  </si>
  <si>
    <t>Medida</t>
  </si>
  <si>
    <t>Mes</t>
  </si>
  <si>
    <t>Consumo (KW)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</si>
  <si>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</si>
  <si>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</si>
  <si>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</si>
  <si>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</si>
  <si>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</si>
  <si>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</si>
  <si>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</si>
  <si>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</si>
  <si>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</si>
  <si>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</si>
  <si>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</si>
  <si>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</si>
  <si>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</si>
  <si>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http://148.204.63.238/seeds/public/monitoring/csv/544/2019-12-31/month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</si>
</sst>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 applyAlignment="1">
      <alignment horizontal="center"/>
    </xf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Consumo por mes en 2019 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'consumo-xmes-2019'!$B$1</c:f>
              <c:strCache>
                <c:ptCount val="1"/>
                <c:pt idx="0">
                  <c:v>Consumo (KW)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'consumo-xmes-2019'!$A$2:$A$13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'consumo-xmes-2019'!$B$2:$B$13</c:f>
              <c:numCache>
                <c:formatCode>0.00</c:formatCode>
                <c:ptCount val="12"/>
                <c:pt idx="0">
                  <c:v>70435.220230000021</c:v>
                </c:pt>
                <c:pt idx="1">
                  <c:v>66890.205178899763</c:v>
                </c:pt>
                <c:pt idx="2">
                  <c:v>73509.848149500365</c:v>
                </c:pt>
                <c:pt idx="3">
                  <c:v>45852.597705399989</c:v>
                </c:pt>
                <c:pt idx="4">
                  <c:v>85999.778467499738</c:v>
                </c:pt>
                <c:pt idx="5">
                  <c:v>58871.984951700208</c:v>
                </c:pt>
                <c:pt idx="6">
                  <c:v>52008.663833099839</c:v>
                </c:pt>
                <c:pt idx="7">
                  <c:v>67767.512694200035</c:v>
                </c:pt>
                <c:pt idx="8">
                  <c:v>68705.772497700207</c:v>
                </c:pt>
                <c:pt idx="9">
                  <c:v>72293.476869699953</c:v>
                </c:pt>
                <c:pt idx="10">
                  <c:v>69053.314679800038</c:v>
                </c:pt>
                <c:pt idx="11">
                  <c:v>65678.0506782999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5-422A-B1D8-DC7BDE68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3659551"/>
        <c:axId val="953667039"/>
      </c:barChart>
      <c:catAx>
        <c:axId val="95365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67039"/>
        <c:crosses val="autoZero"/>
        <c:auto val="1"/>
        <c:lblAlgn val="ctr"/>
        <c:lblOffset val="100"/>
        <c:noMultiLvlLbl val="0"/>
      </c:catAx>
      <c:valAx>
        <c:axId val="953667039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5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1</xdr:row>
      <xdr:rowOff>30479</xdr:rowOff>
    </xdr:from>
    <xdr:to>
      <xdr:col>18</xdr:col>
      <xdr:colOff>628650</xdr:colOff>
      <xdr:row>38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EA4CE4B-DCF3-4B21-B2FE-969C4359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48.204.63.238/seeds/public/monitoring/csv/544/2019-12-31/mont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261"/>
  <sheetViews>
    <sheetView topLeftCell="A8481" workbookViewId="0">
      <selection activeCell="C8497" sqref="C8497"/>
    </sheetView>
  </sheetViews>
  <sheetFormatPr baseColWidth="10" defaultRowHeight="14.4" x14ac:dyDescent="0.3"/>
  <cols>
    <col min="1" max="1" width="19" customWidth="1"/>
    <col min="2" max="2" width="14.109375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43466.000057870369</v>
      </c>
      <c r="B2">
        <v>2042296542.75</v>
      </c>
    </row>
    <row r="3" spans="1:2" x14ac:dyDescent="0.3">
      <c r="A3" s="1">
        <v>43466.007002314815</v>
      </c>
      <c r="B3">
        <v>2042308180.53</v>
      </c>
    </row>
    <row r="4" spans="1:2" x14ac:dyDescent="0.3">
      <c r="A4" s="1">
        <v>43466.01394675926</v>
      </c>
      <c r="B4">
        <v>2042320713.23</v>
      </c>
    </row>
    <row r="5" spans="1:2" x14ac:dyDescent="0.3">
      <c r="A5" s="1">
        <v>43466.020902777775</v>
      </c>
      <c r="B5">
        <v>2042332179.3</v>
      </c>
    </row>
    <row r="6" spans="1:2" x14ac:dyDescent="0.3">
      <c r="A6" s="1">
        <v>43466.02783564815</v>
      </c>
      <c r="B6">
        <v>2042343266.8399999</v>
      </c>
    </row>
    <row r="7" spans="1:2" x14ac:dyDescent="0.3">
      <c r="A7" s="1">
        <v>43466.034780092596</v>
      </c>
      <c r="B7">
        <v>2042354588.9300001</v>
      </c>
    </row>
    <row r="8" spans="1:2" x14ac:dyDescent="0.3">
      <c r="A8" s="1">
        <v>43466.041724537034</v>
      </c>
      <c r="B8">
        <v>2042366029.24</v>
      </c>
    </row>
    <row r="9" spans="1:2" x14ac:dyDescent="0.3">
      <c r="A9" s="1">
        <v>43466.048668981479</v>
      </c>
      <c r="B9">
        <v>2042377268.6500001</v>
      </c>
    </row>
    <row r="10" spans="1:2" x14ac:dyDescent="0.3">
      <c r="A10" s="1">
        <v>43466.055625000001</v>
      </c>
      <c r="B10">
        <v>2042388929.3</v>
      </c>
    </row>
    <row r="11" spans="1:2" x14ac:dyDescent="0.3">
      <c r="A11" s="1">
        <v>43466.062557870369</v>
      </c>
      <c r="B11">
        <v>2042400665.3099999</v>
      </c>
    </row>
    <row r="12" spans="1:2" x14ac:dyDescent="0.3">
      <c r="A12" s="1">
        <v>43466.069513888891</v>
      </c>
      <c r="B12">
        <v>2042412496.3699999</v>
      </c>
    </row>
    <row r="13" spans="1:2" x14ac:dyDescent="0.3">
      <c r="A13" s="1">
        <v>43466.07644675926</v>
      </c>
      <c r="B13">
        <v>2042424351.9400001</v>
      </c>
    </row>
    <row r="14" spans="1:2" x14ac:dyDescent="0.3">
      <c r="A14" s="1">
        <v>43466.083402777775</v>
      </c>
      <c r="B14">
        <v>2042435059.3499999</v>
      </c>
    </row>
    <row r="15" spans="1:2" x14ac:dyDescent="0.3">
      <c r="A15" s="1">
        <v>43466.09034722222</v>
      </c>
      <c r="B15">
        <v>2042446317.26</v>
      </c>
    </row>
    <row r="16" spans="1:2" x14ac:dyDescent="0.3">
      <c r="A16" s="1">
        <v>43466.097291666665</v>
      </c>
      <c r="B16">
        <v>2042457521.49</v>
      </c>
    </row>
    <row r="17" spans="1:2" x14ac:dyDescent="0.3">
      <c r="A17" s="1">
        <v>43466.10423611111</v>
      </c>
      <c r="B17">
        <v>2042468871.8099999</v>
      </c>
    </row>
    <row r="18" spans="1:2" x14ac:dyDescent="0.3">
      <c r="A18" s="1">
        <v>43466.111157407409</v>
      </c>
      <c r="B18">
        <v>2042480184.72</v>
      </c>
    </row>
    <row r="19" spans="1:2" x14ac:dyDescent="0.3">
      <c r="A19" s="1">
        <v>43466.118125000001</v>
      </c>
      <c r="B19">
        <v>2042491523.8499999</v>
      </c>
    </row>
    <row r="20" spans="1:2" x14ac:dyDescent="0.3">
      <c r="A20" s="1">
        <v>43466.125057870369</v>
      </c>
      <c r="B20">
        <v>2042503532.29</v>
      </c>
    </row>
    <row r="21" spans="1:2" x14ac:dyDescent="0.3">
      <c r="A21" s="1">
        <v>43466.132013888891</v>
      </c>
      <c r="B21">
        <v>2042514093.98</v>
      </c>
    </row>
    <row r="22" spans="1:2" x14ac:dyDescent="0.3">
      <c r="A22" s="1">
        <v>43466.13894675926</v>
      </c>
      <c r="B22">
        <v>2042525253.6400001</v>
      </c>
    </row>
    <row r="23" spans="1:2" x14ac:dyDescent="0.3">
      <c r="A23" s="1">
        <v>43466.145902777775</v>
      </c>
      <c r="B23">
        <v>2042536661</v>
      </c>
    </row>
    <row r="24" spans="1:2" x14ac:dyDescent="0.3">
      <c r="A24" s="1">
        <v>43466.15283564815</v>
      </c>
      <c r="B24">
        <v>2042548139.4000001</v>
      </c>
    </row>
    <row r="25" spans="1:2" x14ac:dyDescent="0.3">
      <c r="A25" s="1">
        <v>43466.159780092596</v>
      </c>
      <c r="B25">
        <v>2042559348.28</v>
      </c>
    </row>
    <row r="26" spans="1:2" x14ac:dyDescent="0.3">
      <c r="A26" s="1">
        <v>43466.166701388887</v>
      </c>
      <c r="B26">
        <v>2042569833.47</v>
      </c>
    </row>
    <row r="27" spans="1:2" x14ac:dyDescent="0.3">
      <c r="A27" s="1">
        <v>43466.173668981479</v>
      </c>
      <c r="B27">
        <v>2042580398.9300001</v>
      </c>
    </row>
    <row r="28" spans="1:2" x14ac:dyDescent="0.3">
      <c r="A28" s="1">
        <v>43466.180613425924</v>
      </c>
      <c r="B28">
        <v>2042591594.1700001</v>
      </c>
    </row>
    <row r="29" spans="1:2" x14ac:dyDescent="0.3">
      <c r="A29" s="1">
        <v>43466.187534722223</v>
      </c>
      <c r="B29">
        <v>2042602973.3499999</v>
      </c>
    </row>
    <row r="30" spans="1:2" x14ac:dyDescent="0.3">
      <c r="A30" s="1">
        <v>43466.194513888891</v>
      </c>
      <c r="B30">
        <v>2042614422</v>
      </c>
    </row>
    <row r="31" spans="1:2" x14ac:dyDescent="0.3">
      <c r="A31" s="1">
        <v>43466.20144675926</v>
      </c>
      <c r="B31">
        <v>2042625190.47</v>
      </c>
    </row>
    <row r="32" spans="1:2" x14ac:dyDescent="0.3">
      <c r="A32" s="1">
        <v>43466.208391203705</v>
      </c>
      <c r="B32">
        <v>2042635760.6099999</v>
      </c>
    </row>
    <row r="33" spans="1:2" x14ac:dyDescent="0.3">
      <c r="A33" s="1">
        <v>43466.21533564815</v>
      </c>
      <c r="B33">
        <v>2042646898.8599999</v>
      </c>
    </row>
    <row r="34" spans="1:2" x14ac:dyDescent="0.3">
      <c r="A34" s="1">
        <v>43466.222268518519</v>
      </c>
      <c r="B34">
        <v>2042658131.51</v>
      </c>
    </row>
    <row r="35" spans="1:2" x14ac:dyDescent="0.3">
      <c r="A35" s="1">
        <v>43466.229212962964</v>
      </c>
      <c r="B35">
        <v>2042669310.96</v>
      </c>
    </row>
    <row r="36" spans="1:2" x14ac:dyDescent="0.3">
      <c r="A36" s="1">
        <v>43466.236168981479</v>
      </c>
      <c r="B36">
        <v>2042679859.9000001</v>
      </c>
    </row>
    <row r="37" spans="1:2" x14ac:dyDescent="0.3">
      <c r="A37" s="1">
        <v>43466.243125000001</v>
      </c>
      <c r="B37">
        <v>2042690498.51</v>
      </c>
    </row>
    <row r="38" spans="1:2" x14ac:dyDescent="0.3">
      <c r="A38" s="1">
        <v>43466.250069444446</v>
      </c>
      <c r="B38">
        <v>2042701908.3399999</v>
      </c>
    </row>
    <row r="39" spans="1:2" x14ac:dyDescent="0.3">
      <c r="A39" s="1">
        <v>43466.257002314815</v>
      </c>
      <c r="B39">
        <v>2042713173.9100001</v>
      </c>
    </row>
    <row r="40" spans="1:2" x14ac:dyDescent="0.3">
      <c r="A40" s="1">
        <v>43466.263958333337</v>
      </c>
      <c r="B40">
        <v>2042724095.75</v>
      </c>
    </row>
    <row r="41" spans="1:2" x14ac:dyDescent="0.3">
      <c r="A41" s="1">
        <v>43466.270891203705</v>
      </c>
      <c r="B41">
        <v>2042734803.02</v>
      </c>
    </row>
    <row r="42" spans="1:2" x14ac:dyDescent="0.3">
      <c r="A42" s="1">
        <v>43466.277824074074</v>
      </c>
      <c r="B42">
        <v>2042745672.9100001</v>
      </c>
    </row>
    <row r="43" spans="1:2" x14ac:dyDescent="0.3">
      <c r="A43" s="1">
        <v>43466.284803240742</v>
      </c>
      <c r="B43">
        <v>2042756931.6300001</v>
      </c>
    </row>
    <row r="44" spans="1:2" x14ac:dyDescent="0.3">
      <c r="A44" s="1">
        <v>43466.291724537034</v>
      </c>
      <c r="B44">
        <v>2042768283.51</v>
      </c>
    </row>
    <row r="45" spans="1:2" x14ac:dyDescent="0.3">
      <c r="A45" s="1">
        <v>43466.298657407409</v>
      </c>
      <c r="B45">
        <v>2042779100.9300001</v>
      </c>
    </row>
    <row r="46" spans="1:2" x14ac:dyDescent="0.3">
      <c r="A46" s="1">
        <v>43466.305613425924</v>
      </c>
      <c r="B46">
        <v>2042789785.25</v>
      </c>
    </row>
    <row r="47" spans="1:2" x14ac:dyDescent="0.3">
      <c r="A47" s="1">
        <v>43466.312534722223</v>
      </c>
      <c r="B47">
        <v>2042800980.74</v>
      </c>
    </row>
    <row r="48" spans="1:2" x14ac:dyDescent="0.3">
      <c r="A48" s="1">
        <v>43466.319479166668</v>
      </c>
      <c r="B48">
        <v>2042811681.3299999</v>
      </c>
    </row>
    <row r="49" spans="1:2" x14ac:dyDescent="0.3">
      <c r="A49" s="1">
        <v>43466.32644675926</v>
      </c>
      <c r="B49">
        <v>2042822287.46</v>
      </c>
    </row>
    <row r="50" spans="1:2" x14ac:dyDescent="0.3">
      <c r="A50" s="1">
        <v>43466.333391203705</v>
      </c>
      <c r="B50">
        <v>2042832534.3800001</v>
      </c>
    </row>
    <row r="51" spans="1:2" x14ac:dyDescent="0.3">
      <c r="A51" s="1">
        <v>43466.34034722222</v>
      </c>
      <c r="B51">
        <v>2042842871.47</v>
      </c>
    </row>
    <row r="52" spans="1:2" x14ac:dyDescent="0.3">
      <c r="A52" s="1">
        <v>43466.347280092596</v>
      </c>
      <c r="B52">
        <v>2042853774.45</v>
      </c>
    </row>
    <row r="53" spans="1:2" x14ac:dyDescent="0.3">
      <c r="A53" s="1">
        <v>43466.354224537034</v>
      </c>
      <c r="B53">
        <v>2042865110.46</v>
      </c>
    </row>
    <row r="54" spans="1:2" x14ac:dyDescent="0.3">
      <c r="A54" s="1">
        <v>43466.361168981479</v>
      </c>
      <c r="B54">
        <v>2042875494.75</v>
      </c>
    </row>
    <row r="55" spans="1:2" x14ac:dyDescent="0.3">
      <c r="A55" s="1">
        <v>43466.368113425924</v>
      </c>
      <c r="B55">
        <v>2042885628.26</v>
      </c>
    </row>
    <row r="56" spans="1:2" x14ac:dyDescent="0.3">
      <c r="A56" s="1">
        <v>43466.375057870369</v>
      </c>
      <c r="B56">
        <v>2042896481.45</v>
      </c>
    </row>
    <row r="57" spans="1:2" x14ac:dyDescent="0.3">
      <c r="A57" s="1">
        <v>43466.382002314815</v>
      </c>
      <c r="B57">
        <v>2042907453.1300001</v>
      </c>
    </row>
    <row r="58" spans="1:2" x14ac:dyDescent="0.3">
      <c r="A58" s="1">
        <v>43466.38894675926</v>
      </c>
      <c r="B58">
        <v>2042918335.25</v>
      </c>
    </row>
    <row r="59" spans="1:2" x14ac:dyDescent="0.3">
      <c r="A59" s="1">
        <v>43466.395868055559</v>
      </c>
      <c r="B59">
        <v>2042929062.6199999</v>
      </c>
    </row>
    <row r="60" spans="1:2" x14ac:dyDescent="0.3">
      <c r="A60" s="1">
        <v>43466.40284722222</v>
      </c>
      <c r="B60">
        <v>2042939642.4000001</v>
      </c>
    </row>
    <row r="61" spans="1:2" x14ac:dyDescent="0.3">
      <c r="A61" s="1">
        <v>43466.409768518519</v>
      </c>
      <c r="B61">
        <v>2042950001.6500001</v>
      </c>
    </row>
    <row r="62" spans="1:2" x14ac:dyDescent="0.3">
      <c r="A62" s="1">
        <v>43466.416724537034</v>
      </c>
      <c r="B62">
        <v>2042960911.8099999</v>
      </c>
    </row>
    <row r="63" spans="1:2" x14ac:dyDescent="0.3">
      <c r="A63" s="1">
        <v>43466.423668981479</v>
      </c>
      <c r="B63">
        <v>2042971787.6199999</v>
      </c>
    </row>
    <row r="64" spans="1:2" x14ac:dyDescent="0.3">
      <c r="A64" s="1">
        <v>43466.430625000001</v>
      </c>
      <c r="B64">
        <v>2042982903.8</v>
      </c>
    </row>
    <row r="65" spans="1:2" x14ac:dyDescent="0.3">
      <c r="A65" s="1">
        <v>43466.437557870369</v>
      </c>
      <c r="B65">
        <v>2042993410.8699999</v>
      </c>
    </row>
    <row r="66" spans="1:2" x14ac:dyDescent="0.3">
      <c r="A66" s="1">
        <v>43466.444525462961</v>
      </c>
      <c r="B66">
        <v>2043003642.7</v>
      </c>
    </row>
    <row r="67" spans="1:2" x14ac:dyDescent="0.3">
      <c r="A67" s="1">
        <v>43466.451458333337</v>
      </c>
      <c r="B67">
        <v>2043014462</v>
      </c>
    </row>
    <row r="68" spans="1:2" x14ac:dyDescent="0.3">
      <c r="A68" s="1">
        <v>43466.458414351851</v>
      </c>
      <c r="B68">
        <v>2043025336.4100001</v>
      </c>
    </row>
    <row r="69" spans="1:2" x14ac:dyDescent="0.3">
      <c r="A69" s="1">
        <v>43466.465324074074</v>
      </c>
      <c r="B69">
        <v>2043036464.1199999</v>
      </c>
    </row>
    <row r="70" spans="1:2" x14ac:dyDescent="0.3">
      <c r="A70" s="1">
        <v>43466.472280092596</v>
      </c>
      <c r="B70">
        <v>2043047389.8800001</v>
      </c>
    </row>
    <row r="71" spans="1:2" x14ac:dyDescent="0.3">
      <c r="A71" s="1">
        <v>43466.479201388887</v>
      </c>
      <c r="B71">
        <v>2043058405.53</v>
      </c>
    </row>
    <row r="72" spans="1:2" x14ac:dyDescent="0.3">
      <c r="A72" s="1">
        <v>43466.486168981479</v>
      </c>
      <c r="B72">
        <v>2043068708.3699999</v>
      </c>
    </row>
    <row r="73" spans="1:2" x14ac:dyDescent="0.3">
      <c r="A73" s="1">
        <v>43466.493113425924</v>
      </c>
      <c r="B73">
        <v>2043079274.75</v>
      </c>
    </row>
    <row r="74" spans="1:2" x14ac:dyDescent="0.3">
      <c r="A74" s="1">
        <v>43466.500034722223</v>
      </c>
      <c r="B74">
        <v>2043090318.1900001</v>
      </c>
    </row>
    <row r="75" spans="1:2" x14ac:dyDescent="0.3">
      <c r="A75" s="1">
        <v>43466.507013888891</v>
      </c>
      <c r="B75">
        <v>2043101331.27</v>
      </c>
    </row>
    <row r="76" spans="1:2" x14ac:dyDescent="0.3">
      <c r="A76" s="1">
        <v>43466.513912037037</v>
      </c>
      <c r="B76">
        <v>2043112330.6900001</v>
      </c>
    </row>
    <row r="77" spans="1:2" x14ac:dyDescent="0.3">
      <c r="A77" s="1">
        <v>43466.520891203705</v>
      </c>
      <c r="B77">
        <v>2043123350.9000001</v>
      </c>
    </row>
    <row r="78" spans="1:2" x14ac:dyDescent="0.3">
      <c r="A78" s="1">
        <v>43466.52784722222</v>
      </c>
      <c r="B78">
        <v>2043134394.8</v>
      </c>
    </row>
    <row r="79" spans="1:2" x14ac:dyDescent="0.3">
      <c r="A79" s="1">
        <v>43466.534791666665</v>
      </c>
      <c r="B79">
        <v>2043145485.2</v>
      </c>
    </row>
    <row r="80" spans="1:2" x14ac:dyDescent="0.3">
      <c r="A80" s="1">
        <v>43466.541724537034</v>
      </c>
      <c r="B80">
        <v>2043155785.1800001</v>
      </c>
    </row>
    <row r="81" spans="1:2" x14ac:dyDescent="0.3">
      <c r="A81" s="1">
        <v>43466.548657407409</v>
      </c>
      <c r="B81">
        <v>2043166158.1400001</v>
      </c>
    </row>
    <row r="82" spans="1:2" x14ac:dyDescent="0.3">
      <c r="A82" s="1">
        <v>43466.555601851855</v>
      </c>
      <c r="B82">
        <v>2043177268.6199999</v>
      </c>
    </row>
    <row r="83" spans="1:2" x14ac:dyDescent="0.3">
      <c r="A83" s="1">
        <v>43466.562557870369</v>
      </c>
      <c r="B83">
        <v>2043188385.5599999</v>
      </c>
    </row>
    <row r="84" spans="1:2" x14ac:dyDescent="0.3">
      <c r="A84" s="1">
        <v>43466.569513888891</v>
      </c>
      <c r="B84">
        <v>2043199497.77</v>
      </c>
    </row>
    <row r="85" spans="1:2" x14ac:dyDescent="0.3">
      <c r="A85" s="1">
        <v>43466.576458333337</v>
      </c>
      <c r="B85">
        <v>2043210515.1700001</v>
      </c>
    </row>
    <row r="86" spans="1:2" x14ac:dyDescent="0.3">
      <c r="A86" s="1">
        <v>43466.583402777775</v>
      </c>
      <c r="B86">
        <v>2043221583.0999999</v>
      </c>
    </row>
    <row r="87" spans="1:2" x14ac:dyDescent="0.3">
      <c r="A87" s="1">
        <v>43466.59033564815</v>
      </c>
      <c r="B87">
        <v>2043232594.9200001</v>
      </c>
    </row>
    <row r="88" spans="1:2" x14ac:dyDescent="0.3">
      <c r="A88" s="1">
        <v>43466.597268518519</v>
      </c>
      <c r="B88">
        <v>2043243702.02</v>
      </c>
    </row>
    <row r="89" spans="1:2" x14ac:dyDescent="0.3">
      <c r="A89" s="1">
        <v>43466.604224537034</v>
      </c>
      <c r="B89">
        <v>2043254800.1900001</v>
      </c>
    </row>
    <row r="90" spans="1:2" x14ac:dyDescent="0.3">
      <c r="A90" s="1">
        <v>43466.611180555556</v>
      </c>
      <c r="B90">
        <v>2043265136.75</v>
      </c>
    </row>
    <row r="91" spans="1:2" x14ac:dyDescent="0.3">
      <c r="A91" s="1">
        <v>43466.618113425924</v>
      </c>
      <c r="B91">
        <v>2043275790.55</v>
      </c>
    </row>
    <row r="92" spans="1:2" x14ac:dyDescent="0.3">
      <c r="A92" s="1">
        <v>43466.625069444446</v>
      </c>
      <c r="B92">
        <v>2043287018.29</v>
      </c>
    </row>
    <row r="93" spans="1:2" x14ac:dyDescent="0.3">
      <c r="A93" s="1">
        <v>43466.632013888891</v>
      </c>
      <c r="B93">
        <v>2043298672.3900001</v>
      </c>
    </row>
    <row r="94" spans="1:2" x14ac:dyDescent="0.3">
      <c r="A94" s="1">
        <v>43466.638935185183</v>
      </c>
      <c r="B94">
        <v>2043309834.8900001</v>
      </c>
    </row>
    <row r="95" spans="1:2" x14ac:dyDescent="0.3">
      <c r="A95" s="1">
        <v>43466.645879629628</v>
      </c>
      <c r="B95">
        <v>2043320979.6099999</v>
      </c>
    </row>
    <row r="96" spans="1:2" x14ac:dyDescent="0.3">
      <c r="A96" s="1">
        <v>43466.65284722222</v>
      </c>
      <c r="B96">
        <v>2043332172.3399999</v>
      </c>
    </row>
    <row r="97" spans="1:2" x14ac:dyDescent="0.3">
      <c r="A97" s="1">
        <v>43466.659780092596</v>
      </c>
      <c r="B97">
        <v>2043343344.5699999</v>
      </c>
    </row>
    <row r="98" spans="1:2" x14ac:dyDescent="0.3">
      <c r="A98" s="1">
        <v>43466.666712962964</v>
      </c>
      <c r="B98">
        <v>2043354572.74</v>
      </c>
    </row>
    <row r="99" spans="1:2" x14ac:dyDescent="0.3">
      <c r="A99" s="1">
        <v>43466.673668981479</v>
      </c>
      <c r="B99">
        <v>2043365773.99</v>
      </c>
    </row>
    <row r="100" spans="1:2" x14ac:dyDescent="0.3">
      <c r="A100" s="1">
        <v>43466.680625000001</v>
      </c>
      <c r="B100">
        <v>2043376943.29</v>
      </c>
    </row>
    <row r="101" spans="1:2" x14ac:dyDescent="0.3">
      <c r="A101" s="1">
        <v>43466.6875462963</v>
      </c>
      <c r="B101">
        <v>2043388036.45</v>
      </c>
    </row>
    <row r="102" spans="1:2" x14ac:dyDescent="0.3">
      <c r="A102" s="1">
        <v>43466.694490740738</v>
      </c>
      <c r="B102">
        <v>2043399211.29</v>
      </c>
    </row>
    <row r="103" spans="1:2" x14ac:dyDescent="0.3">
      <c r="A103" s="1">
        <v>43466.70144675926</v>
      </c>
      <c r="B103">
        <v>2043410542.9300001</v>
      </c>
    </row>
    <row r="104" spans="1:2" x14ac:dyDescent="0.3">
      <c r="A104" s="1">
        <v>43466.708391203705</v>
      </c>
      <c r="B104">
        <v>2043421785.55</v>
      </c>
    </row>
    <row r="105" spans="1:2" x14ac:dyDescent="0.3">
      <c r="A105" s="1">
        <v>43466.715324074074</v>
      </c>
      <c r="B105">
        <v>2043432760.98</v>
      </c>
    </row>
    <row r="106" spans="1:2" x14ac:dyDescent="0.3">
      <c r="A106" s="1">
        <v>43466.722291666665</v>
      </c>
      <c r="B106">
        <v>2043443980.4000001</v>
      </c>
    </row>
    <row r="107" spans="1:2" x14ac:dyDescent="0.3">
      <c r="A107" s="1">
        <v>43466.729201388887</v>
      </c>
      <c r="B107">
        <v>2043455291.02</v>
      </c>
    </row>
    <row r="108" spans="1:2" x14ac:dyDescent="0.3">
      <c r="A108" s="1">
        <v>43466.736168981479</v>
      </c>
      <c r="B108">
        <v>2043466899.7</v>
      </c>
    </row>
    <row r="109" spans="1:2" x14ac:dyDescent="0.3">
      <c r="A109" s="1">
        <v>43466.743125000001</v>
      </c>
      <c r="B109">
        <v>2043478203.8800001</v>
      </c>
    </row>
    <row r="110" spans="1:2" x14ac:dyDescent="0.3">
      <c r="A110" s="1">
        <v>43466.750034722223</v>
      </c>
      <c r="B110">
        <v>2043489600.71</v>
      </c>
    </row>
    <row r="111" spans="1:2" x14ac:dyDescent="0.3">
      <c r="A111" s="1">
        <v>43466.756967592592</v>
      </c>
      <c r="B111">
        <v>2043500428.8399999</v>
      </c>
    </row>
    <row r="112" spans="1:2" x14ac:dyDescent="0.3">
      <c r="A112" s="1">
        <v>43466.76394675926</v>
      </c>
      <c r="B112">
        <v>2043512116.73</v>
      </c>
    </row>
    <row r="113" spans="1:2" x14ac:dyDescent="0.3">
      <c r="A113" s="1">
        <v>43466.770902777775</v>
      </c>
      <c r="B113">
        <v>2043523737.3599999</v>
      </c>
    </row>
    <row r="114" spans="1:2" x14ac:dyDescent="0.3">
      <c r="A114" s="1">
        <v>43466.77784722222</v>
      </c>
      <c r="B114">
        <v>2043535353.8299999</v>
      </c>
    </row>
    <row r="115" spans="1:2" x14ac:dyDescent="0.3">
      <c r="A115" s="1">
        <v>43466.784791666665</v>
      </c>
      <c r="B115">
        <v>2043546988.29</v>
      </c>
    </row>
    <row r="116" spans="1:2" x14ac:dyDescent="0.3">
      <c r="A116" s="1">
        <v>43466.79173611111</v>
      </c>
      <c r="B116">
        <v>2043558889.79</v>
      </c>
    </row>
    <row r="117" spans="1:2" x14ac:dyDescent="0.3">
      <c r="A117" s="1">
        <v>43466.798668981479</v>
      </c>
      <c r="B117">
        <v>2043570723.9100001</v>
      </c>
    </row>
    <row r="118" spans="1:2" x14ac:dyDescent="0.3">
      <c r="A118" s="1">
        <v>43466.805601851855</v>
      </c>
      <c r="B118">
        <v>2043582513.25</v>
      </c>
    </row>
    <row r="119" spans="1:2" x14ac:dyDescent="0.3">
      <c r="A119" s="1">
        <v>43466.812569444446</v>
      </c>
      <c r="B119">
        <v>2043594235.3299999</v>
      </c>
    </row>
    <row r="120" spans="1:2" x14ac:dyDescent="0.3">
      <c r="A120" s="1">
        <v>43466.819502314815</v>
      </c>
      <c r="B120">
        <v>2043605842.1900001</v>
      </c>
    </row>
    <row r="121" spans="1:2" x14ac:dyDescent="0.3">
      <c r="A121" s="1">
        <v>43466.826458333337</v>
      </c>
      <c r="B121">
        <v>2043617493.9400001</v>
      </c>
    </row>
    <row r="122" spans="1:2" x14ac:dyDescent="0.3">
      <c r="A122" s="1">
        <v>43466.833391203705</v>
      </c>
      <c r="B122">
        <v>2043629079.28</v>
      </c>
    </row>
    <row r="123" spans="1:2" x14ac:dyDescent="0.3">
      <c r="A123" s="1">
        <v>43466.84034722222</v>
      </c>
      <c r="B123">
        <v>2043640181.71</v>
      </c>
    </row>
    <row r="124" spans="1:2" x14ac:dyDescent="0.3">
      <c r="A124" s="1">
        <v>43466.847268518519</v>
      </c>
      <c r="B124">
        <v>2043651364.3399999</v>
      </c>
    </row>
    <row r="125" spans="1:2" x14ac:dyDescent="0.3">
      <c r="A125" s="1">
        <v>43466.85423611111</v>
      </c>
      <c r="B125">
        <v>2043662811.28</v>
      </c>
    </row>
    <row r="126" spans="1:2" x14ac:dyDescent="0.3">
      <c r="A126" s="1">
        <v>43466.861180555556</v>
      </c>
      <c r="B126">
        <v>2043674193.9100001</v>
      </c>
    </row>
    <row r="127" spans="1:2" x14ac:dyDescent="0.3">
      <c r="A127" s="1">
        <v>43466.868090277778</v>
      </c>
      <c r="B127">
        <v>2043685520.8299999</v>
      </c>
    </row>
    <row r="128" spans="1:2" x14ac:dyDescent="0.3">
      <c r="A128" s="1">
        <v>43466.875057870369</v>
      </c>
      <c r="B128">
        <v>2043696922.5</v>
      </c>
    </row>
    <row r="129" spans="1:2" x14ac:dyDescent="0.3">
      <c r="A129" s="1">
        <v>43466.882013888891</v>
      </c>
      <c r="B129">
        <v>2043708238.0699999</v>
      </c>
    </row>
    <row r="130" spans="1:2" x14ac:dyDescent="0.3">
      <c r="A130" s="1">
        <v>43466.888923611114</v>
      </c>
      <c r="B130">
        <v>2043719724.54</v>
      </c>
    </row>
    <row r="131" spans="1:2" x14ac:dyDescent="0.3">
      <c r="A131" s="1">
        <v>43466.895879629628</v>
      </c>
      <c r="B131">
        <v>2043731106.6800001</v>
      </c>
    </row>
    <row r="132" spans="1:2" x14ac:dyDescent="0.3">
      <c r="A132" s="1">
        <v>43466.90284722222</v>
      </c>
      <c r="B132">
        <v>2043742794.55</v>
      </c>
    </row>
    <row r="133" spans="1:2" x14ac:dyDescent="0.3">
      <c r="A133" s="1">
        <v>43466.909791666665</v>
      </c>
      <c r="B133">
        <v>2043753987.6500001</v>
      </c>
    </row>
    <row r="134" spans="1:2" x14ac:dyDescent="0.3">
      <c r="A134" s="1">
        <v>43466.916712962964</v>
      </c>
      <c r="B134">
        <v>2043764499.51</v>
      </c>
    </row>
    <row r="135" spans="1:2" x14ac:dyDescent="0.3">
      <c r="A135" s="1">
        <v>43466.923657407409</v>
      </c>
      <c r="B135">
        <v>2043775717.6800001</v>
      </c>
    </row>
    <row r="136" spans="1:2" x14ac:dyDescent="0.3">
      <c r="A136" s="1">
        <v>43466.930625000001</v>
      </c>
      <c r="B136">
        <v>2043787099.9200001</v>
      </c>
    </row>
    <row r="137" spans="1:2" x14ac:dyDescent="0.3">
      <c r="A137" s="1">
        <v>43466.937557870369</v>
      </c>
      <c r="B137">
        <v>2043798646.6900001</v>
      </c>
    </row>
    <row r="138" spans="1:2" x14ac:dyDescent="0.3">
      <c r="A138" s="1">
        <v>43466.944490740738</v>
      </c>
      <c r="B138">
        <v>2043810636.8399999</v>
      </c>
    </row>
    <row r="139" spans="1:2" x14ac:dyDescent="0.3">
      <c r="A139" s="1">
        <v>43466.951469907406</v>
      </c>
      <c r="B139">
        <v>2043822288.1500001</v>
      </c>
    </row>
    <row r="140" spans="1:2" x14ac:dyDescent="0.3">
      <c r="A140" s="1">
        <v>43466.958379629628</v>
      </c>
      <c r="B140">
        <v>2043833669.75</v>
      </c>
    </row>
    <row r="141" spans="1:2" x14ac:dyDescent="0.3">
      <c r="A141" s="1">
        <v>43466.965324074074</v>
      </c>
      <c r="B141">
        <v>2043845176</v>
      </c>
    </row>
    <row r="142" spans="1:2" x14ac:dyDescent="0.3">
      <c r="A142" s="1">
        <v>43466.972291666665</v>
      </c>
      <c r="B142">
        <v>2043856418.45</v>
      </c>
    </row>
    <row r="143" spans="1:2" x14ac:dyDescent="0.3">
      <c r="A143" s="1">
        <v>43466.979201388887</v>
      </c>
      <c r="B143">
        <v>2043868474.1300001</v>
      </c>
    </row>
    <row r="144" spans="1:2" x14ac:dyDescent="0.3">
      <c r="A144" s="1">
        <v>43466.986192129632</v>
      </c>
      <c r="B144">
        <v>2043880492.24</v>
      </c>
    </row>
    <row r="145" spans="1:2" x14ac:dyDescent="0.3">
      <c r="A145" s="1">
        <v>43466.993101851855</v>
      </c>
      <c r="B145">
        <v>2043891994.8599999</v>
      </c>
    </row>
    <row r="146" spans="1:2" x14ac:dyDescent="0.3">
      <c r="A146" s="1">
        <v>43467.0000462963</v>
      </c>
      <c r="B146">
        <v>2043903536.1300001</v>
      </c>
    </row>
    <row r="147" spans="1:2" x14ac:dyDescent="0.3">
      <c r="A147" s="1">
        <v>43467.007002314815</v>
      </c>
      <c r="B147">
        <v>2043915419.1300001</v>
      </c>
    </row>
    <row r="148" spans="1:2" x14ac:dyDescent="0.3">
      <c r="A148" s="1">
        <v>43467.013958333337</v>
      </c>
      <c r="B148">
        <v>2043926767.3800001</v>
      </c>
    </row>
    <row r="149" spans="1:2" x14ac:dyDescent="0.3">
      <c r="A149" s="1">
        <v>43467.020914351851</v>
      </c>
      <c r="B149">
        <v>2043938429.51</v>
      </c>
    </row>
    <row r="150" spans="1:2" x14ac:dyDescent="0.3">
      <c r="A150" s="1">
        <v>43467.02784722222</v>
      </c>
      <c r="B150">
        <v>2043949758.0699999</v>
      </c>
    </row>
    <row r="151" spans="1:2" x14ac:dyDescent="0.3">
      <c r="A151" s="1">
        <v>43467.034768518519</v>
      </c>
      <c r="B151">
        <v>2043961242.77</v>
      </c>
    </row>
    <row r="152" spans="1:2" x14ac:dyDescent="0.3">
      <c r="A152" s="1">
        <v>43467.04173611111</v>
      </c>
      <c r="B152">
        <v>2043972491</v>
      </c>
    </row>
    <row r="153" spans="1:2" x14ac:dyDescent="0.3">
      <c r="A153" s="1">
        <v>43467.048645833333</v>
      </c>
      <c r="B153">
        <v>2043983700.04</v>
      </c>
    </row>
    <row r="154" spans="1:2" x14ac:dyDescent="0.3">
      <c r="A154" s="1">
        <v>43467.055590277778</v>
      </c>
      <c r="B154">
        <v>2043995080.4400001</v>
      </c>
    </row>
    <row r="155" spans="1:2" x14ac:dyDescent="0.3">
      <c r="A155" s="1">
        <v>43467.0625462963</v>
      </c>
      <c r="B155">
        <v>2044006297.53</v>
      </c>
    </row>
    <row r="156" spans="1:2" x14ac:dyDescent="0.3">
      <c r="A156" s="1">
        <v>43467.069525462961</v>
      </c>
      <c r="B156">
        <v>2044017715.5599999</v>
      </c>
    </row>
    <row r="157" spans="1:2" x14ac:dyDescent="0.3">
      <c r="A157" s="1">
        <v>43467.076469907406</v>
      </c>
      <c r="B157">
        <v>2044029115.8900001</v>
      </c>
    </row>
    <row r="158" spans="1:2" x14ac:dyDescent="0.3">
      <c r="A158" s="1">
        <v>43467.083391203705</v>
      </c>
      <c r="B158">
        <v>2044041273.6199999</v>
      </c>
    </row>
    <row r="159" spans="1:2" x14ac:dyDescent="0.3">
      <c r="A159" s="1">
        <v>43467.09033564815</v>
      </c>
      <c r="B159">
        <v>2044052701.49</v>
      </c>
    </row>
    <row r="160" spans="1:2" x14ac:dyDescent="0.3">
      <c r="A160" s="1">
        <v>43467.097291666665</v>
      </c>
      <c r="B160">
        <v>2044064567.53</v>
      </c>
    </row>
    <row r="161" spans="1:2" x14ac:dyDescent="0.3">
      <c r="A161" s="1">
        <v>43467.10423611111</v>
      </c>
      <c r="B161">
        <v>2044076471.6500001</v>
      </c>
    </row>
    <row r="162" spans="1:2" x14ac:dyDescent="0.3">
      <c r="A162" s="1">
        <v>43467.111157407409</v>
      </c>
      <c r="B162">
        <v>2044087451.8299999</v>
      </c>
    </row>
    <row r="163" spans="1:2" x14ac:dyDescent="0.3">
      <c r="A163" s="1">
        <v>43467.118101851855</v>
      </c>
      <c r="B163">
        <v>2044098657.99</v>
      </c>
    </row>
    <row r="164" spans="1:2" x14ac:dyDescent="0.3">
      <c r="A164" s="1">
        <v>43467.125069444446</v>
      </c>
      <c r="B164">
        <v>2044109898.02</v>
      </c>
    </row>
    <row r="165" spans="1:2" x14ac:dyDescent="0.3">
      <c r="A165" s="1">
        <v>43467.132002314815</v>
      </c>
      <c r="B165">
        <v>2044121222.9200001</v>
      </c>
    </row>
    <row r="166" spans="1:2" x14ac:dyDescent="0.3">
      <c r="A166" s="1">
        <v>43467.138969907406</v>
      </c>
      <c r="B166">
        <v>2044132410.1400001</v>
      </c>
    </row>
    <row r="167" spans="1:2" x14ac:dyDescent="0.3">
      <c r="A167" s="1">
        <v>43467.145868055559</v>
      </c>
      <c r="B167">
        <v>2044144718</v>
      </c>
    </row>
    <row r="168" spans="1:2" x14ac:dyDescent="0.3">
      <c r="A168" s="1">
        <v>43467.15283564815</v>
      </c>
      <c r="B168">
        <v>2044156164.3699999</v>
      </c>
    </row>
    <row r="169" spans="1:2" x14ac:dyDescent="0.3">
      <c r="A169" s="1">
        <v>43467.159780092596</v>
      </c>
      <c r="B169">
        <v>2044167215.1900001</v>
      </c>
    </row>
    <row r="170" spans="1:2" x14ac:dyDescent="0.3">
      <c r="A170" s="1">
        <v>43467.166805555556</v>
      </c>
      <c r="B170">
        <v>2044178472.79</v>
      </c>
    </row>
    <row r="171" spans="1:2" x14ac:dyDescent="0.3">
      <c r="A171" s="1">
        <v>43467.173680555556</v>
      </c>
      <c r="B171">
        <v>2044189569.8599999</v>
      </c>
    </row>
    <row r="172" spans="1:2" x14ac:dyDescent="0.3">
      <c r="A172" s="1">
        <v>43467.180601851855</v>
      </c>
      <c r="B172">
        <v>2044200968.22</v>
      </c>
    </row>
    <row r="173" spans="1:2" x14ac:dyDescent="0.3">
      <c r="A173" s="1">
        <v>43467.187557870369</v>
      </c>
      <c r="B173">
        <v>2044212198.8399999</v>
      </c>
    </row>
    <row r="174" spans="1:2" x14ac:dyDescent="0.3">
      <c r="A174" s="1">
        <v>43467.194490740738</v>
      </c>
      <c r="B174">
        <v>2044223420.9300001</v>
      </c>
    </row>
    <row r="175" spans="1:2" x14ac:dyDescent="0.3">
      <c r="A175" s="1">
        <v>43467.201423611114</v>
      </c>
      <c r="B175">
        <v>2044235625.26</v>
      </c>
    </row>
    <row r="176" spans="1:2" x14ac:dyDescent="0.3">
      <c r="A176" s="1">
        <v>43467.208402777775</v>
      </c>
      <c r="B176">
        <v>2044246090.48</v>
      </c>
    </row>
    <row r="177" spans="1:2" x14ac:dyDescent="0.3">
      <c r="A177" s="1">
        <v>43467.21534722222</v>
      </c>
      <c r="B177">
        <v>2044257166.3299999</v>
      </c>
    </row>
    <row r="178" spans="1:2" x14ac:dyDescent="0.3">
      <c r="A178" s="1">
        <v>43467.222268518519</v>
      </c>
      <c r="B178">
        <v>2044268355.1400001</v>
      </c>
    </row>
    <row r="179" spans="1:2" x14ac:dyDescent="0.3">
      <c r="A179" s="1">
        <v>43467.229224537034</v>
      </c>
      <c r="B179">
        <v>2044279746.0999999</v>
      </c>
    </row>
    <row r="180" spans="1:2" x14ac:dyDescent="0.3">
      <c r="A180" s="1">
        <v>43467.236157407409</v>
      </c>
      <c r="B180">
        <v>2044291043.8</v>
      </c>
    </row>
    <row r="181" spans="1:2" x14ac:dyDescent="0.3">
      <c r="A181" s="1">
        <v>43467.243148148147</v>
      </c>
      <c r="B181">
        <v>2044302762.6700001</v>
      </c>
    </row>
    <row r="182" spans="1:2" x14ac:dyDescent="0.3">
      <c r="A182" s="1">
        <v>43467.250069444446</v>
      </c>
      <c r="B182">
        <v>2044314419.9000001</v>
      </c>
    </row>
    <row r="183" spans="1:2" x14ac:dyDescent="0.3">
      <c r="A183" s="1">
        <v>43467.256990740738</v>
      </c>
      <c r="B183">
        <v>2044325389.0999999</v>
      </c>
    </row>
    <row r="184" spans="1:2" x14ac:dyDescent="0.3">
      <c r="A184" s="1">
        <v>43467.263958333337</v>
      </c>
      <c r="B184">
        <v>2044336845.8399999</v>
      </c>
    </row>
    <row r="185" spans="1:2" x14ac:dyDescent="0.3">
      <c r="A185" s="1">
        <v>43467.270891203705</v>
      </c>
      <c r="B185">
        <v>2044348435.78</v>
      </c>
    </row>
    <row r="186" spans="1:2" x14ac:dyDescent="0.3">
      <c r="A186" s="1">
        <v>43467.277824074074</v>
      </c>
      <c r="B186">
        <v>2044360138.54</v>
      </c>
    </row>
    <row r="187" spans="1:2" x14ac:dyDescent="0.3">
      <c r="A187" s="1">
        <v>43467.284756944442</v>
      </c>
      <c r="B187">
        <v>2044371802.8</v>
      </c>
    </row>
    <row r="188" spans="1:2" x14ac:dyDescent="0.3">
      <c r="A188" s="1">
        <v>43467.291724537034</v>
      </c>
      <c r="B188">
        <v>2044383328.6600001</v>
      </c>
    </row>
    <row r="189" spans="1:2" x14ac:dyDescent="0.3">
      <c r="A189" s="1">
        <v>43467.298680555556</v>
      </c>
      <c r="B189">
        <v>2044395810.51</v>
      </c>
    </row>
    <row r="190" spans="1:2" x14ac:dyDescent="0.3">
      <c r="A190" s="1">
        <v>43467.305625000001</v>
      </c>
      <c r="B190">
        <v>2044408277.1300001</v>
      </c>
    </row>
    <row r="191" spans="1:2" x14ac:dyDescent="0.3">
      <c r="A191" s="1">
        <v>43467.3125462963</v>
      </c>
      <c r="B191">
        <v>2044421059.6600001</v>
      </c>
    </row>
    <row r="192" spans="1:2" x14ac:dyDescent="0.3">
      <c r="A192" s="1">
        <v>43467.319490740738</v>
      </c>
      <c r="B192">
        <v>2044433589.51</v>
      </c>
    </row>
    <row r="193" spans="1:2" x14ac:dyDescent="0.3">
      <c r="A193" s="1">
        <v>43467.32644675926</v>
      </c>
      <c r="B193">
        <v>2044446734.71</v>
      </c>
    </row>
    <row r="194" spans="1:2" x14ac:dyDescent="0.3">
      <c r="A194" s="1">
        <v>43467.333368055559</v>
      </c>
      <c r="B194">
        <v>2044458137.78</v>
      </c>
    </row>
    <row r="195" spans="1:2" x14ac:dyDescent="0.3">
      <c r="A195" s="1">
        <v>43467.340324074074</v>
      </c>
      <c r="B195">
        <v>2044469987.9100001</v>
      </c>
    </row>
    <row r="196" spans="1:2" x14ac:dyDescent="0.3">
      <c r="A196" s="1">
        <v>43467.347268518519</v>
      </c>
      <c r="B196">
        <v>2044481614.6600001</v>
      </c>
    </row>
    <row r="197" spans="1:2" x14ac:dyDescent="0.3">
      <c r="A197" s="1">
        <v>43467.35423611111</v>
      </c>
      <c r="B197">
        <v>2044493450.4300001</v>
      </c>
    </row>
    <row r="198" spans="1:2" x14ac:dyDescent="0.3">
      <c r="A198" s="1">
        <v>43467.361168981479</v>
      </c>
      <c r="B198">
        <v>2044505283.8800001</v>
      </c>
    </row>
    <row r="199" spans="1:2" x14ac:dyDescent="0.3">
      <c r="A199" s="1">
        <v>43467.368113425924</v>
      </c>
      <c r="B199">
        <v>2044518036.6800001</v>
      </c>
    </row>
    <row r="200" spans="1:2" x14ac:dyDescent="0.3">
      <c r="A200" s="1">
        <v>43467.3750462963</v>
      </c>
      <c r="B200">
        <v>2044530592.1600001</v>
      </c>
    </row>
    <row r="201" spans="1:2" x14ac:dyDescent="0.3">
      <c r="A201" s="1">
        <v>43467.381990740738</v>
      </c>
      <c r="B201">
        <v>2044543354.23</v>
      </c>
    </row>
    <row r="202" spans="1:2" x14ac:dyDescent="0.3">
      <c r="A202" s="1">
        <v>43467.388958333337</v>
      </c>
      <c r="B202">
        <v>2044556138.95</v>
      </c>
    </row>
    <row r="203" spans="1:2" x14ac:dyDescent="0.3">
      <c r="A203" s="1">
        <v>43467.395902777775</v>
      </c>
      <c r="B203">
        <v>2044568729.9000001</v>
      </c>
    </row>
    <row r="204" spans="1:2" x14ac:dyDescent="0.3">
      <c r="A204" s="1">
        <v>43467.402812499997</v>
      </c>
      <c r="B204">
        <v>2044581648.6400001</v>
      </c>
    </row>
    <row r="205" spans="1:2" x14ac:dyDescent="0.3">
      <c r="A205" s="1">
        <v>43467.409768518519</v>
      </c>
      <c r="B205">
        <v>2044594054.1300001</v>
      </c>
    </row>
    <row r="206" spans="1:2" x14ac:dyDescent="0.3">
      <c r="A206" s="1">
        <v>43467.416724537034</v>
      </c>
      <c r="B206">
        <v>2044606643.1700001</v>
      </c>
    </row>
    <row r="207" spans="1:2" x14ac:dyDescent="0.3">
      <c r="A207" s="1">
        <v>43467.423668981479</v>
      </c>
      <c r="B207">
        <v>2044620018.6700001</v>
      </c>
    </row>
    <row r="208" spans="1:2" x14ac:dyDescent="0.3">
      <c r="A208" s="1">
        <v>43467.430590277778</v>
      </c>
      <c r="B208">
        <v>2044632614.4300001</v>
      </c>
    </row>
    <row r="209" spans="1:2" x14ac:dyDescent="0.3">
      <c r="A209" s="1">
        <v>43467.437581018516</v>
      </c>
      <c r="B209">
        <v>2044645268.05</v>
      </c>
    </row>
    <row r="210" spans="1:2" x14ac:dyDescent="0.3">
      <c r="A210" s="1">
        <v>43467.444513888891</v>
      </c>
      <c r="B210">
        <v>2044657748.6900001</v>
      </c>
    </row>
    <row r="211" spans="1:2" x14ac:dyDescent="0.3">
      <c r="A211" s="1">
        <v>43467.451469907406</v>
      </c>
      <c r="B211">
        <v>2044670264.54</v>
      </c>
    </row>
    <row r="212" spans="1:2" x14ac:dyDescent="0.3">
      <c r="A212" s="1">
        <v>43467.458379629628</v>
      </c>
      <c r="B212">
        <v>2044682866.6600001</v>
      </c>
    </row>
    <row r="213" spans="1:2" x14ac:dyDescent="0.3">
      <c r="A213" s="1">
        <v>43467.465324074074</v>
      </c>
      <c r="B213">
        <v>2044695574.02</v>
      </c>
    </row>
    <row r="214" spans="1:2" x14ac:dyDescent="0.3">
      <c r="A214" s="1">
        <v>43467.472349537034</v>
      </c>
      <c r="B214">
        <v>2044708480.29</v>
      </c>
    </row>
    <row r="215" spans="1:2" x14ac:dyDescent="0.3">
      <c r="A215" s="1">
        <v>43467.479247685187</v>
      </c>
      <c r="B215">
        <v>2044721091.97</v>
      </c>
    </row>
    <row r="216" spans="1:2" x14ac:dyDescent="0.3">
      <c r="A216" s="1">
        <v>43467.486145833333</v>
      </c>
      <c r="B216">
        <v>2044734032.47</v>
      </c>
    </row>
    <row r="217" spans="1:2" x14ac:dyDescent="0.3">
      <c r="A217" s="1">
        <v>43467.493113425924</v>
      </c>
      <c r="B217">
        <v>2044748121.5799999</v>
      </c>
    </row>
    <row r="218" spans="1:2" x14ac:dyDescent="0.3">
      <c r="A218" s="1">
        <v>43467.500069444446</v>
      </c>
      <c r="B218">
        <v>2044761051.6600001</v>
      </c>
    </row>
    <row r="219" spans="1:2" x14ac:dyDescent="0.3">
      <c r="A219" s="1">
        <v>43467.507013888891</v>
      </c>
      <c r="B219">
        <v>2044774056.49</v>
      </c>
    </row>
    <row r="220" spans="1:2" x14ac:dyDescent="0.3">
      <c r="A220" s="1">
        <v>43467.513935185183</v>
      </c>
      <c r="B220">
        <v>2044787396.5799999</v>
      </c>
    </row>
    <row r="221" spans="1:2" x14ac:dyDescent="0.3">
      <c r="A221" s="1">
        <v>43467.520891203705</v>
      </c>
      <c r="B221">
        <v>2044799686.1500001</v>
      </c>
    </row>
    <row r="222" spans="1:2" x14ac:dyDescent="0.3">
      <c r="A222" s="1">
        <v>43467.527824074074</v>
      </c>
      <c r="B222">
        <v>2044812713.97</v>
      </c>
    </row>
    <row r="223" spans="1:2" x14ac:dyDescent="0.3">
      <c r="A223" s="1">
        <v>43467.534791666665</v>
      </c>
      <c r="B223">
        <v>2044825817.29</v>
      </c>
    </row>
    <row r="224" spans="1:2" x14ac:dyDescent="0.3">
      <c r="A224" s="1">
        <v>43467.54173611111</v>
      </c>
      <c r="B224">
        <v>2044838603.75</v>
      </c>
    </row>
    <row r="225" spans="1:2" x14ac:dyDescent="0.3">
      <c r="A225" s="1">
        <v>43467.548668981479</v>
      </c>
      <c r="B225">
        <v>2044851368.71</v>
      </c>
    </row>
    <row r="226" spans="1:2" x14ac:dyDescent="0.3">
      <c r="A226" s="1">
        <v>43467.555613425924</v>
      </c>
      <c r="B226">
        <v>2044864059.1099999</v>
      </c>
    </row>
    <row r="227" spans="1:2" x14ac:dyDescent="0.3">
      <c r="A227" s="1">
        <v>43467.5625462963</v>
      </c>
      <c r="B227">
        <v>2044876729.9300001</v>
      </c>
    </row>
    <row r="228" spans="1:2" x14ac:dyDescent="0.3">
      <c r="A228" s="1">
        <v>43467.569490740738</v>
      </c>
      <c r="B228">
        <v>2044889661.6500001</v>
      </c>
    </row>
    <row r="229" spans="1:2" x14ac:dyDescent="0.3">
      <c r="A229" s="1">
        <v>43467.576458333337</v>
      </c>
      <c r="B229">
        <v>2044902516.8599999</v>
      </c>
    </row>
    <row r="230" spans="1:2" x14ac:dyDescent="0.3">
      <c r="A230" s="1">
        <v>43467.583391203705</v>
      </c>
      <c r="B230">
        <v>2044915477.0799999</v>
      </c>
    </row>
    <row r="231" spans="1:2" x14ac:dyDescent="0.3">
      <c r="A231" s="1">
        <v>43467.590358796297</v>
      </c>
      <c r="B231">
        <v>2044929490.04</v>
      </c>
    </row>
    <row r="232" spans="1:2" x14ac:dyDescent="0.3">
      <c r="A232" s="1">
        <v>43467.597268518519</v>
      </c>
      <c r="B232">
        <v>2044942128.9300001</v>
      </c>
    </row>
    <row r="233" spans="1:2" x14ac:dyDescent="0.3">
      <c r="A233" s="1">
        <v>43467.604212962964</v>
      </c>
      <c r="B233">
        <v>2044955264.52</v>
      </c>
    </row>
    <row r="234" spans="1:2" x14ac:dyDescent="0.3">
      <c r="A234" s="1">
        <v>43467.611157407409</v>
      </c>
      <c r="B234">
        <v>2044968328.9300001</v>
      </c>
    </row>
    <row r="235" spans="1:2" x14ac:dyDescent="0.3">
      <c r="A235" s="1">
        <v>43467.618090277778</v>
      </c>
      <c r="B235">
        <v>2044981283.1600001</v>
      </c>
    </row>
    <row r="236" spans="1:2" x14ac:dyDescent="0.3">
      <c r="A236" s="1">
        <v>43467.625057870369</v>
      </c>
      <c r="B236">
        <v>2044994424.45</v>
      </c>
    </row>
    <row r="237" spans="1:2" x14ac:dyDescent="0.3">
      <c r="A237" s="1">
        <v>43467.631990740738</v>
      </c>
      <c r="B237">
        <v>2045007594.75</v>
      </c>
    </row>
    <row r="238" spans="1:2" x14ac:dyDescent="0.3">
      <c r="A238" s="1">
        <v>43467.63894675926</v>
      </c>
      <c r="B238">
        <v>2045020630.0799999</v>
      </c>
    </row>
    <row r="239" spans="1:2" x14ac:dyDescent="0.3">
      <c r="A239" s="1">
        <v>43467.645879629628</v>
      </c>
      <c r="B239">
        <v>2045033905.9100001</v>
      </c>
    </row>
    <row r="240" spans="1:2" x14ac:dyDescent="0.3">
      <c r="A240" s="1">
        <v>43467.65284722222</v>
      </c>
      <c r="B240">
        <v>2045047276.96</v>
      </c>
    </row>
    <row r="241" spans="1:2" x14ac:dyDescent="0.3">
      <c r="A241" s="1">
        <v>43467.659768518519</v>
      </c>
      <c r="B241">
        <v>2045060205.9100001</v>
      </c>
    </row>
    <row r="242" spans="1:2" x14ac:dyDescent="0.3">
      <c r="A242" s="1">
        <v>43467.666712962964</v>
      </c>
      <c r="B242">
        <v>2045073133.1199999</v>
      </c>
    </row>
    <row r="243" spans="1:2" x14ac:dyDescent="0.3">
      <c r="A243" s="1">
        <v>43467.673657407409</v>
      </c>
      <c r="B243">
        <v>2045086134.6800001</v>
      </c>
    </row>
    <row r="244" spans="1:2" x14ac:dyDescent="0.3">
      <c r="A244" s="1">
        <v>43467.680590277778</v>
      </c>
      <c r="B244">
        <v>2045099283.3499999</v>
      </c>
    </row>
    <row r="245" spans="1:2" x14ac:dyDescent="0.3">
      <c r="A245" s="1">
        <v>43467.6875462963</v>
      </c>
      <c r="B245">
        <v>2045112383.47</v>
      </c>
    </row>
    <row r="246" spans="1:2" x14ac:dyDescent="0.3">
      <c r="A246" s="1">
        <v>43467.694513888891</v>
      </c>
      <c r="B246">
        <v>2045125508.76</v>
      </c>
    </row>
    <row r="247" spans="1:2" x14ac:dyDescent="0.3">
      <c r="A247" s="1">
        <v>43467.701423611114</v>
      </c>
      <c r="B247">
        <v>2045138730.1300001</v>
      </c>
    </row>
    <row r="248" spans="1:2" x14ac:dyDescent="0.3">
      <c r="A248" s="1">
        <v>43467.708368055559</v>
      </c>
      <c r="B248">
        <v>2045151877.6400001</v>
      </c>
    </row>
    <row r="249" spans="1:2" x14ac:dyDescent="0.3">
      <c r="A249" s="1">
        <v>43467.715324074074</v>
      </c>
      <c r="B249">
        <v>2045164826.1300001</v>
      </c>
    </row>
    <row r="250" spans="1:2" x14ac:dyDescent="0.3">
      <c r="A250" s="1">
        <v>43467.722280092596</v>
      </c>
      <c r="B250">
        <v>2045177818.3</v>
      </c>
    </row>
    <row r="251" spans="1:2" x14ac:dyDescent="0.3">
      <c r="A251" s="1">
        <v>43467.729247685187</v>
      </c>
      <c r="B251">
        <v>2045190436.27</v>
      </c>
    </row>
    <row r="252" spans="1:2" x14ac:dyDescent="0.3">
      <c r="A252" s="1">
        <v>43467.736180555556</v>
      </c>
      <c r="B252">
        <v>2045203898</v>
      </c>
    </row>
    <row r="253" spans="1:2" x14ac:dyDescent="0.3">
      <c r="A253" s="1">
        <v>43467.743101851855</v>
      </c>
      <c r="B253">
        <v>2045216534.6500001</v>
      </c>
    </row>
    <row r="254" spans="1:2" x14ac:dyDescent="0.3">
      <c r="A254" s="1">
        <v>43467.750069444446</v>
      </c>
      <c r="B254">
        <v>2045229490.3299999</v>
      </c>
    </row>
    <row r="255" spans="1:2" x14ac:dyDescent="0.3">
      <c r="A255" s="1">
        <v>43467.756990740738</v>
      </c>
      <c r="B255">
        <v>2045242529.8599999</v>
      </c>
    </row>
    <row r="256" spans="1:2" x14ac:dyDescent="0.3">
      <c r="A256" s="1">
        <v>43467.763958333337</v>
      </c>
      <c r="B256">
        <v>2045255694.21</v>
      </c>
    </row>
    <row r="257" spans="1:2" x14ac:dyDescent="0.3">
      <c r="A257" s="1">
        <v>43467.770879629628</v>
      </c>
      <c r="B257">
        <v>2045268647.73</v>
      </c>
    </row>
    <row r="258" spans="1:2" x14ac:dyDescent="0.3">
      <c r="A258" s="1">
        <v>43467.77784722222</v>
      </c>
      <c r="B258">
        <v>2045282169.54</v>
      </c>
    </row>
    <row r="259" spans="1:2" x14ac:dyDescent="0.3">
      <c r="A259" s="1">
        <v>43467.784768518519</v>
      </c>
      <c r="B259">
        <v>2045295391.5899999</v>
      </c>
    </row>
    <row r="260" spans="1:2" x14ac:dyDescent="0.3">
      <c r="A260" s="1">
        <v>43467.791724537034</v>
      </c>
      <c r="B260">
        <v>2045308653.74</v>
      </c>
    </row>
    <row r="261" spans="1:2" x14ac:dyDescent="0.3">
      <c r="A261" s="1">
        <v>43467.798657407409</v>
      </c>
      <c r="B261">
        <v>2045321643.0999999</v>
      </c>
    </row>
    <row r="262" spans="1:2" x14ac:dyDescent="0.3">
      <c r="A262" s="1">
        <v>43467.805613425924</v>
      </c>
      <c r="B262">
        <v>2045334835.29</v>
      </c>
    </row>
    <row r="263" spans="1:2" x14ac:dyDescent="0.3">
      <c r="A263" s="1">
        <v>43467.8125462963</v>
      </c>
      <c r="B263">
        <v>2045347515.6300001</v>
      </c>
    </row>
    <row r="264" spans="1:2" x14ac:dyDescent="0.3">
      <c r="A264" s="1">
        <v>43467.819502314815</v>
      </c>
      <c r="B264">
        <v>2045359296.04</v>
      </c>
    </row>
    <row r="265" spans="1:2" x14ac:dyDescent="0.3">
      <c r="A265" s="1">
        <v>43467.826435185183</v>
      </c>
      <c r="B265">
        <v>2045370977.53</v>
      </c>
    </row>
    <row r="266" spans="1:2" x14ac:dyDescent="0.3">
      <c r="A266" s="1">
        <v>43467.833402777775</v>
      </c>
      <c r="B266">
        <v>2045383397.6400001</v>
      </c>
    </row>
    <row r="267" spans="1:2" x14ac:dyDescent="0.3">
      <c r="A267" s="1">
        <v>43467.840324074074</v>
      </c>
      <c r="B267">
        <v>2045395385.96</v>
      </c>
    </row>
    <row r="268" spans="1:2" x14ac:dyDescent="0.3">
      <c r="A268" s="1">
        <v>43467.847256944442</v>
      </c>
      <c r="B268">
        <v>2045407212.1400001</v>
      </c>
    </row>
    <row r="269" spans="1:2" x14ac:dyDescent="0.3">
      <c r="A269" s="1">
        <v>43467.854224537034</v>
      </c>
      <c r="B269">
        <v>2045419130.99</v>
      </c>
    </row>
    <row r="270" spans="1:2" x14ac:dyDescent="0.3">
      <c r="A270" s="1">
        <v>43467.861180555556</v>
      </c>
      <c r="B270">
        <v>2045431005.27</v>
      </c>
    </row>
    <row r="271" spans="1:2" x14ac:dyDescent="0.3">
      <c r="A271" s="1">
        <v>43467.868113425924</v>
      </c>
      <c r="B271">
        <v>2045442966.73</v>
      </c>
    </row>
    <row r="272" spans="1:2" x14ac:dyDescent="0.3">
      <c r="A272" s="1">
        <v>43467.875057870369</v>
      </c>
      <c r="B272">
        <v>2045454730.6500001</v>
      </c>
    </row>
    <row r="273" spans="1:2" x14ac:dyDescent="0.3">
      <c r="A273" s="1">
        <v>43467.881979166668</v>
      </c>
      <c r="B273">
        <v>2045466055.8800001</v>
      </c>
    </row>
    <row r="274" spans="1:2" x14ac:dyDescent="0.3">
      <c r="A274" s="1">
        <v>43467.888969907406</v>
      </c>
      <c r="B274">
        <v>2045477704.1199999</v>
      </c>
    </row>
    <row r="275" spans="1:2" x14ac:dyDescent="0.3">
      <c r="A275" s="1">
        <v>43467.895891203705</v>
      </c>
      <c r="B275">
        <v>2045489474.6099999</v>
      </c>
    </row>
    <row r="276" spans="1:2" x14ac:dyDescent="0.3">
      <c r="A276" s="1">
        <v>43467.902858796297</v>
      </c>
      <c r="B276">
        <v>2045501523.8699999</v>
      </c>
    </row>
    <row r="277" spans="1:2" x14ac:dyDescent="0.3">
      <c r="A277" s="1">
        <v>43467.909768518519</v>
      </c>
      <c r="B277">
        <v>2045513238.0699999</v>
      </c>
    </row>
    <row r="278" spans="1:2" x14ac:dyDescent="0.3">
      <c r="A278" s="1">
        <v>43467.91673611111</v>
      </c>
      <c r="B278">
        <v>2045525173.5799999</v>
      </c>
    </row>
    <row r="279" spans="1:2" x14ac:dyDescent="0.3">
      <c r="A279" s="1">
        <v>43467.923668981479</v>
      </c>
      <c r="B279">
        <v>2045536826.3800001</v>
      </c>
    </row>
    <row r="280" spans="1:2" x14ac:dyDescent="0.3">
      <c r="A280" s="1">
        <v>43467.930636574078</v>
      </c>
      <c r="B280">
        <v>2045548464.27</v>
      </c>
    </row>
    <row r="281" spans="1:2" x14ac:dyDescent="0.3">
      <c r="A281" s="1">
        <v>43467.9375462963</v>
      </c>
      <c r="B281">
        <v>2045559752.5899999</v>
      </c>
    </row>
    <row r="282" spans="1:2" x14ac:dyDescent="0.3">
      <c r="A282" s="1">
        <v>43467.944502314815</v>
      </c>
      <c r="B282">
        <v>2045570907.1199999</v>
      </c>
    </row>
    <row r="283" spans="1:2" x14ac:dyDescent="0.3">
      <c r="A283" s="1">
        <v>43467.951435185183</v>
      </c>
      <c r="B283">
        <v>2045582560.3499999</v>
      </c>
    </row>
    <row r="284" spans="1:2" x14ac:dyDescent="0.3">
      <c r="A284" s="1">
        <v>43467.958391203705</v>
      </c>
      <c r="B284">
        <v>2045594237.05</v>
      </c>
    </row>
    <row r="285" spans="1:2" x14ac:dyDescent="0.3">
      <c r="A285" s="1">
        <v>43467.965312499997</v>
      </c>
      <c r="B285">
        <v>2045606014.0599999</v>
      </c>
    </row>
    <row r="286" spans="1:2" x14ac:dyDescent="0.3">
      <c r="A286" s="1">
        <v>43467.972268518519</v>
      </c>
      <c r="B286">
        <v>2045618031.26</v>
      </c>
    </row>
    <row r="287" spans="1:2" x14ac:dyDescent="0.3">
      <c r="A287" s="1">
        <v>43467.979212962964</v>
      </c>
      <c r="B287">
        <v>2045630077.1600001</v>
      </c>
    </row>
    <row r="288" spans="1:2" x14ac:dyDescent="0.3">
      <c r="A288" s="1">
        <v>43467.986168981479</v>
      </c>
      <c r="B288">
        <v>2045641579.5</v>
      </c>
    </row>
    <row r="289" spans="1:2" x14ac:dyDescent="0.3">
      <c r="A289" s="1">
        <v>43467.993101851855</v>
      </c>
      <c r="B289">
        <v>2045652461.8699999</v>
      </c>
    </row>
    <row r="290" spans="1:2" x14ac:dyDescent="0.3">
      <c r="A290" s="1">
        <v>43468.000034722223</v>
      </c>
      <c r="B290">
        <v>2045663949.5699999</v>
      </c>
    </row>
    <row r="291" spans="1:2" x14ac:dyDescent="0.3">
      <c r="A291" s="1">
        <v>43468.007002314815</v>
      </c>
      <c r="B291">
        <v>2045675674.6800001</v>
      </c>
    </row>
    <row r="292" spans="1:2" x14ac:dyDescent="0.3">
      <c r="A292" s="1">
        <v>43468.01394675926</v>
      </c>
      <c r="B292">
        <v>2045687435.8</v>
      </c>
    </row>
    <row r="293" spans="1:2" x14ac:dyDescent="0.3">
      <c r="A293" s="1">
        <v>43468.020914351851</v>
      </c>
      <c r="B293">
        <v>2045699309.73</v>
      </c>
    </row>
    <row r="294" spans="1:2" x14ac:dyDescent="0.3">
      <c r="A294" s="1">
        <v>43468.02784722222</v>
      </c>
      <c r="B294">
        <v>2045710781.4100001</v>
      </c>
    </row>
    <row r="295" spans="1:2" x14ac:dyDescent="0.3">
      <c r="A295" s="1">
        <v>43468.034756944442</v>
      </c>
      <c r="B295">
        <v>2045721745.26</v>
      </c>
    </row>
    <row r="296" spans="1:2" x14ac:dyDescent="0.3">
      <c r="A296" s="1">
        <v>43468.041724537034</v>
      </c>
      <c r="B296">
        <v>2045732681.47</v>
      </c>
    </row>
    <row r="297" spans="1:2" x14ac:dyDescent="0.3">
      <c r="A297" s="1">
        <v>43468.048657407409</v>
      </c>
      <c r="B297">
        <v>2045744384.03</v>
      </c>
    </row>
    <row r="298" spans="1:2" x14ac:dyDescent="0.3">
      <c r="A298" s="1">
        <v>43468.055636574078</v>
      </c>
      <c r="B298">
        <v>2045756103.22</v>
      </c>
    </row>
    <row r="299" spans="1:2" x14ac:dyDescent="0.3">
      <c r="A299" s="1">
        <v>43468.0625462963</v>
      </c>
      <c r="B299">
        <v>2045767721.8099999</v>
      </c>
    </row>
    <row r="300" spans="1:2" x14ac:dyDescent="0.3">
      <c r="A300" s="1">
        <v>43468.069479166668</v>
      </c>
      <c r="B300">
        <v>2045779034.99</v>
      </c>
    </row>
    <row r="301" spans="1:2" x14ac:dyDescent="0.3">
      <c r="A301" s="1">
        <v>43468.076435185183</v>
      </c>
      <c r="B301">
        <v>2045790277.3699999</v>
      </c>
    </row>
    <row r="302" spans="1:2" x14ac:dyDescent="0.3">
      <c r="A302" s="1">
        <v>43468.083379629628</v>
      </c>
      <c r="B302">
        <v>2045801652.4000001</v>
      </c>
    </row>
    <row r="303" spans="1:2" x14ac:dyDescent="0.3">
      <c r="A303" s="1">
        <v>43468.090358796297</v>
      </c>
      <c r="B303">
        <v>2045813361.8099999</v>
      </c>
    </row>
    <row r="304" spans="1:2" x14ac:dyDescent="0.3">
      <c r="A304" s="1">
        <v>43468.097303240742</v>
      </c>
      <c r="B304">
        <v>2045825253.79</v>
      </c>
    </row>
    <row r="305" spans="1:2" x14ac:dyDescent="0.3">
      <c r="A305" s="1">
        <v>43468.104224537034</v>
      </c>
      <c r="B305">
        <v>2045836428.22</v>
      </c>
    </row>
    <row r="306" spans="1:2" x14ac:dyDescent="0.3">
      <c r="A306" s="1">
        <v>43468.111157407409</v>
      </c>
      <c r="B306">
        <v>2045847324.0999999</v>
      </c>
    </row>
    <row r="307" spans="1:2" x14ac:dyDescent="0.3">
      <c r="A307" s="1">
        <v>43468.118113425924</v>
      </c>
      <c r="B307">
        <v>2045858718.4200001</v>
      </c>
    </row>
    <row r="308" spans="1:2" x14ac:dyDescent="0.3">
      <c r="A308" s="1">
        <v>43468.125057870369</v>
      </c>
      <c r="B308">
        <v>2045870373.6300001</v>
      </c>
    </row>
    <row r="309" spans="1:2" x14ac:dyDescent="0.3">
      <c r="A309" s="1">
        <v>43468.131990740738</v>
      </c>
      <c r="B309">
        <v>2045881903.0799999</v>
      </c>
    </row>
    <row r="310" spans="1:2" x14ac:dyDescent="0.3">
      <c r="A310" s="1">
        <v>43468.13894675926</v>
      </c>
      <c r="B310">
        <v>2045893406.5</v>
      </c>
    </row>
    <row r="311" spans="1:2" x14ac:dyDescent="0.3">
      <c r="A311" s="1">
        <v>43468.145879629628</v>
      </c>
      <c r="B311">
        <v>2045904255.21</v>
      </c>
    </row>
    <row r="312" spans="1:2" x14ac:dyDescent="0.3">
      <c r="A312" s="1">
        <v>43468.152824074074</v>
      </c>
      <c r="B312">
        <v>2045915458.47</v>
      </c>
    </row>
    <row r="313" spans="1:2" x14ac:dyDescent="0.3">
      <c r="A313" s="1">
        <v>43468.159780092596</v>
      </c>
      <c r="B313">
        <v>2045927112.79</v>
      </c>
    </row>
    <row r="314" spans="1:2" x14ac:dyDescent="0.3">
      <c r="A314" s="1">
        <v>43468.166712962964</v>
      </c>
      <c r="B314">
        <v>2045938694.3299999</v>
      </c>
    </row>
    <row r="315" spans="1:2" x14ac:dyDescent="0.3">
      <c r="A315" s="1">
        <v>43468.173692129632</v>
      </c>
      <c r="B315">
        <v>2045949953.8599999</v>
      </c>
    </row>
    <row r="316" spans="1:2" x14ac:dyDescent="0.3">
      <c r="A316" s="1">
        <v>43468.180636574078</v>
      </c>
      <c r="B316">
        <v>2045960898.22</v>
      </c>
    </row>
    <row r="317" spans="1:2" x14ac:dyDescent="0.3">
      <c r="A317" s="1">
        <v>43468.1875462963</v>
      </c>
      <c r="B317">
        <v>2045972367.0699999</v>
      </c>
    </row>
    <row r="318" spans="1:2" x14ac:dyDescent="0.3">
      <c r="A318" s="1">
        <v>43468.194479166668</v>
      </c>
      <c r="B318">
        <v>2045984075.1600001</v>
      </c>
    </row>
    <row r="319" spans="1:2" x14ac:dyDescent="0.3">
      <c r="A319" s="1">
        <v>43468.20144675926</v>
      </c>
      <c r="B319">
        <v>2045995741.6099999</v>
      </c>
    </row>
    <row r="320" spans="1:2" x14ac:dyDescent="0.3">
      <c r="A320" s="1">
        <v>43468.208379629628</v>
      </c>
      <c r="B320">
        <v>2046006647.47</v>
      </c>
    </row>
    <row r="321" spans="1:2" x14ac:dyDescent="0.3">
      <c r="A321" s="1">
        <v>43468.215312499997</v>
      </c>
      <c r="B321">
        <v>2046017439.6500001</v>
      </c>
    </row>
    <row r="322" spans="1:2" x14ac:dyDescent="0.3">
      <c r="A322" s="1">
        <v>43468.222256944442</v>
      </c>
      <c r="B322">
        <v>2046028957.03</v>
      </c>
    </row>
    <row r="323" spans="1:2" x14ac:dyDescent="0.3">
      <c r="A323" s="1">
        <v>43468.229224537034</v>
      </c>
      <c r="B323">
        <v>2046040643.49</v>
      </c>
    </row>
    <row r="324" spans="1:2" x14ac:dyDescent="0.3">
      <c r="A324" s="1">
        <v>43468.236157407409</v>
      </c>
      <c r="B324">
        <v>2046052406.55</v>
      </c>
    </row>
    <row r="325" spans="1:2" x14ac:dyDescent="0.3">
      <c r="A325" s="1">
        <v>43468.243101851855</v>
      </c>
      <c r="B325">
        <v>2046063422.8399999</v>
      </c>
    </row>
    <row r="326" spans="1:2" x14ac:dyDescent="0.3">
      <c r="A326" s="1">
        <v>43468.2500462963</v>
      </c>
      <c r="B326">
        <v>2046074441.1800001</v>
      </c>
    </row>
    <row r="327" spans="1:2" x14ac:dyDescent="0.3">
      <c r="A327" s="1">
        <v>43468.257002314815</v>
      </c>
      <c r="B327">
        <v>2046085928.98</v>
      </c>
    </row>
    <row r="328" spans="1:2" x14ac:dyDescent="0.3">
      <c r="A328" s="1">
        <v>43468.263935185183</v>
      </c>
      <c r="B328">
        <v>2046097756.5599999</v>
      </c>
    </row>
    <row r="329" spans="1:2" x14ac:dyDescent="0.3">
      <c r="A329" s="1">
        <v>43468.270879629628</v>
      </c>
      <c r="B329">
        <v>2046109434.78</v>
      </c>
    </row>
    <row r="330" spans="1:2" x14ac:dyDescent="0.3">
      <c r="A330" s="1">
        <v>43468.27783564815</v>
      </c>
      <c r="B330">
        <v>2046120527.1600001</v>
      </c>
    </row>
    <row r="331" spans="1:2" x14ac:dyDescent="0.3">
      <c r="A331" s="1">
        <v>43468.284768518519</v>
      </c>
      <c r="B331">
        <v>2046131721.6500001</v>
      </c>
    </row>
    <row r="332" spans="1:2" x14ac:dyDescent="0.3">
      <c r="A332" s="1">
        <v>43468.291724537034</v>
      </c>
      <c r="B332">
        <v>2046143556.0799999</v>
      </c>
    </row>
    <row r="333" spans="1:2" x14ac:dyDescent="0.3">
      <c r="A333" s="1">
        <v>43468.298668981479</v>
      </c>
      <c r="B333">
        <v>2046155516.73</v>
      </c>
    </row>
    <row r="334" spans="1:2" x14ac:dyDescent="0.3">
      <c r="A334" s="1">
        <v>43468.305601851855</v>
      </c>
      <c r="B334">
        <v>2046168081.7</v>
      </c>
    </row>
    <row r="335" spans="1:2" x14ac:dyDescent="0.3">
      <c r="A335" s="1">
        <v>43468.312557870369</v>
      </c>
      <c r="B335">
        <v>2046179479.95</v>
      </c>
    </row>
    <row r="336" spans="1:2" x14ac:dyDescent="0.3">
      <c r="A336" s="1">
        <v>43468.319490740738</v>
      </c>
      <c r="B336">
        <v>2046190690.9100001</v>
      </c>
    </row>
    <row r="337" spans="1:2" x14ac:dyDescent="0.3">
      <c r="A337" s="1">
        <v>43468.326423611114</v>
      </c>
      <c r="B337">
        <v>2046202139.3599999</v>
      </c>
    </row>
    <row r="338" spans="1:2" x14ac:dyDescent="0.3">
      <c r="A338" s="1">
        <v>43468.333402777775</v>
      </c>
      <c r="B338">
        <v>2046213867.3699999</v>
      </c>
    </row>
    <row r="339" spans="1:2" x14ac:dyDescent="0.3">
      <c r="A339" s="1">
        <v>43468.34033564815</v>
      </c>
      <c r="B339">
        <v>2046225707.0799999</v>
      </c>
    </row>
    <row r="340" spans="1:2" x14ac:dyDescent="0.3">
      <c r="A340" s="1">
        <v>43468.347291666665</v>
      </c>
      <c r="B340">
        <v>2046237072.04</v>
      </c>
    </row>
    <row r="341" spans="1:2" x14ac:dyDescent="0.3">
      <c r="A341" s="1">
        <v>43468.354224537034</v>
      </c>
      <c r="B341">
        <v>2046248476.3699999</v>
      </c>
    </row>
    <row r="342" spans="1:2" x14ac:dyDescent="0.3">
      <c r="A342" s="1">
        <v>43468.361168981479</v>
      </c>
      <c r="B342">
        <v>2046260707.46</v>
      </c>
    </row>
    <row r="343" spans="1:2" x14ac:dyDescent="0.3">
      <c r="A343" s="1">
        <v>43468.368101851855</v>
      </c>
      <c r="B343">
        <v>2046272570.3900001</v>
      </c>
    </row>
    <row r="344" spans="1:2" x14ac:dyDescent="0.3">
      <c r="A344" s="1">
        <v>43468.3750462963</v>
      </c>
      <c r="B344">
        <v>2046284145.46</v>
      </c>
    </row>
    <row r="345" spans="1:2" x14ac:dyDescent="0.3">
      <c r="A345" s="1">
        <v>43468.382002314815</v>
      </c>
      <c r="B345">
        <v>2046295361.4000001</v>
      </c>
    </row>
    <row r="346" spans="1:2" x14ac:dyDescent="0.3">
      <c r="A346" s="1">
        <v>43468.38894675926</v>
      </c>
      <c r="B346">
        <v>2046306987.1099999</v>
      </c>
    </row>
    <row r="347" spans="1:2" x14ac:dyDescent="0.3">
      <c r="A347" s="1">
        <v>43468.395879629628</v>
      </c>
      <c r="B347">
        <v>2046319477.6300001</v>
      </c>
    </row>
    <row r="348" spans="1:2" x14ac:dyDescent="0.3">
      <c r="A348" s="1">
        <v>43468.402824074074</v>
      </c>
      <c r="B348">
        <v>2046331616.4400001</v>
      </c>
    </row>
    <row r="349" spans="1:2" x14ac:dyDescent="0.3">
      <c r="A349" s="1">
        <v>43468.409768518519</v>
      </c>
      <c r="B349">
        <v>2046343963.49</v>
      </c>
    </row>
    <row r="350" spans="1:2" x14ac:dyDescent="0.3">
      <c r="A350" s="1">
        <v>43468.416724537034</v>
      </c>
      <c r="B350">
        <v>2046355798.3900001</v>
      </c>
    </row>
    <row r="351" spans="1:2" x14ac:dyDescent="0.3">
      <c r="A351" s="1">
        <v>43468.423657407409</v>
      </c>
      <c r="B351">
        <v>2046367598.8599999</v>
      </c>
    </row>
    <row r="352" spans="1:2" x14ac:dyDescent="0.3">
      <c r="A352" s="1">
        <v>43468.430601851855</v>
      </c>
      <c r="B352">
        <v>2046379924.27</v>
      </c>
    </row>
    <row r="353" spans="1:2" x14ac:dyDescent="0.3">
      <c r="A353" s="1">
        <v>43468.437557870369</v>
      </c>
      <c r="B353">
        <v>2046392712.8299999</v>
      </c>
    </row>
    <row r="354" spans="1:2" x14ac:dyDescent="0.3">
      <c r="A354" s="1">
        <v>43468.444502314815</v>
      </c>
      <c r="B354">
        <v>2046405516.5</v>
      </c>
    </row>
    <row r="355" spans="1:2" x14ac:dyDescent="0.3">
      <c r="A355" s="1">
        <v>43468.451435185183</v>
      </c>
      <c r="B355">
        <v>2046418389.48</v>
      </c>
    </row>
    <row r="356" spans="1:2" x14ac:dyDescent="0.3">
      <c r="A356" s="1">
        <v>43468.458368055559</v>
      </c>
      <c r="B356">
        <v>2046431029.9400001</v>
      </c>
    </row>
    <row r="357" spans="1:2" x14ac:dyDescent="0.3">
      <c r="A357" s="1">
        <v>43468.465324074074</v>
      </c>
      <c r="B357">
        <v>2046443349.4000001</v>
      </c>
    </row>
    <row r="358" spans="1:2" x14ac:dyDescent="0.3">
      <c r="A358" s="1">
        <v>43468.472268518519</v>
      </c>
      <c r="B358">
        <v>2046456345.99</v>
      </c>
    </row>
    <row r="359" spans="1:2" x14ac:dyDescent="0.3">
      <c r="A359" s="1">
        <v>43468.479224537034</v>
      </c>
      <c r="B359">
        <v>2046469872.76</v>
      </c>
    </row>
    <row r="360" spans="1:2" x14ac:dyDescent="0.3">
      <c r="A360" s="1">
        <v>43468.486168981479</v>
      </c>
      <c r="B360">
        <v>2046483135.5</v>
      </c>
    </row>
    <row r="361" spans="1:2" x14ac:dyDescent="0.3">
      <c r="A361" s="1">
        <v>43468.493113425924</v>
      </c>
      <c r="B361">
        <v>2046496253.6600001</v>
      </c>
    </row>
    <row r="362" spans="1:2" x14ac:dyDescent="0.3">
      <c r="A362" s="1">
        <v>43468.5000462963</v>
      </c>
      <c r="B362">
        <v>2046509436.3199999</v>
      </c>
    </row>
    <row r="363" spans="1:2" x14ac:dyDescent="0.3">
      <c r="A363" s="1">
        <v>43468.507013888891</v>
      </c>
      <c r="B363">
        <v>2046522402.76</v>
      </c>
    </row>
    <row r="364" spans="1:2" x14ac:dyDescent="0.3">
      <c r="A364" s="1">
        <v>43468.513935185183</v>
      </c>
      <c r="B364">
        <v>2046535189.55</v>
      </c>
    </row>
    <row r="365" spans="1:2" x14ac:dyDescent="0.3">
      <c r="A365" s="1">
        <v>43468.520868055559</v>
      </c>
      <c r="B365">
        <v>2046548525.49</v>
      </c>
    </row>
    <row r="366" spans="1:2" x14ac:dyDescent="0.3">
      <c r="A366" s="1">
        <v>43468.52783564815</v>
      </c>
      <c r="B366">
        <v>2046562024.9200001</v>
      </c>
    </row>
    <row r="367" spans="1:2" x14ac:dyDescent="0.3">
      <c r="A367" s="1">
        <v>43468.534768518519</v>
      </c>
      <c r="B367">
        <v>2046575437.3599999</v>
      </c>
    </row>
    <row r="368" spans="1:2" x14ac:dyDescent="0.3">
      <c r="A368" s="1">
        <v>43468.541724537034</v>
      </c>
      <c r="B368">
        <v>2046588893.3299999</v>
      </c>
    </row>
    <row r="369" spans="1:2" x14ac:dyDescent="0.3">
      <c r="A369" s="1">
        <v>43468.548680555556</v>
      </c>
      <c r="B369">
        <v>2046602155.0699999</v>
      </c>
    </row>
    <row r="370" spans="1:2" x14ac:dyDescent="0.3">
      <c r="A370" s="1">
        <v>43468.555601851855</v>
      </c>
      <c r="B370">
        <v>2046615484.1800001</v>
      </c>
    </row>
    <row r="371" spans="1:2" x14ac:dyDescent="0.3">
      <c r="A371" s="1">
        <v>43468.562569444446</v>
      </c>
      <c r="B371">
        <v>2046628537.3199999</v>
      </c>
    </row>
    <row r="372" spans="1:2" x14ac:dyDescent="0.3">
      <c r="A372" s="1">
        <v>43468.569479166668</v>
      </c>
      <c r="B372">
        <v>2046640860.2</v>
      </c>
    </row>
    <row r="373" spans="1:2" x14ac:dyDescent="0.3">
      <c r="A373" s="1">
        <v>43468.57644675926</v>
      </c>
      <c r="B373">
        <v>2046653490.23</v>
      </c>
    </row>
    <row r="374" spans="1:2" x14ac:dyDescent="0.3">
      <c r="A374" s="1">
        <v>43468.583391203705</v>
      </c>
      <c r="B374">
        <v>2046667022.23</v>
      </c>
    </row>
    <row r="375" spans="1:2" x14ac:dyDescent="0.3">
      <c r="A375" s="1">
        <v>43468.590324074074</v>
      </c>
      <c r="B375">
        <v>2046680036.27</v>
      </c>
    </row>
    <row r="376" spans="1:2" x14ac:dyDescent="0.3">
      <c r="A376" s="1">
        <v>43468.597268518519</v>
      </c>
      <c r="B376">
        <v>2046692961.97</v>
      </c>
    </row>
    <row r="377" spans="1:2" x14ac:dyDescent="0.3">
      <c r="A377" s="1">
        <v>43468.604224537034</v>
      </c>
      <c r="B377">
        <v>2046705930.9200001</v>
      </c>
    </row>
    <row r="378" spans="1:2" x14ac:dyDescent="0.3">
      <c r="A378" s="1">
        <v>43468.611168981479</v>
      </c>
      <c r="B378">
        <v>2046718921.8699999</v>
      </c>
    </row>
    <row r="379" spans="1:2" x14ac:dyDescent="0.3">
      <c r="A379" s="1">
        <v>43468.618113425924</v>
      </c>
      <c r="B379">
        <v>2046732129.6700001</v>
      </c>
    </row>
    <row r="380" spans="1:2" x14ac:dyDescent="0.3">
      <c r="A380" s="1">
        <v>43468.6250462963</v>
      </c>
      <c r="B380">
        <v>2046745212.71</v>
      </c>
    </row>
    <row r="381" spans="1:2" x14ac:dyDescent="0.3">
      <c r="A381" s="1">
        <v>43468.631979166668</v>
      </c>
      <c r="B381">
        <v>2046758155.6900001</v>
      </c>
    </row>
    <row r="382" spans="1:2" x14ac:dyDescent="0.3">
      <c r="A382" s="1">
        <v>43468.638958333337</v>
      </c>
      <c r="B382">
        <v>2046771196.53</v>
      </c>
    </row>
    <row r="383" spans="1:2" x14ac:dyDescent="0.3">
      <c r="A383" s="1">
        <v>43468.645879629628</v>
      </c>
      <c r="B383">
        <v>2046784068.1800001</v>
      </c>
    </row>
    <row r="384" spans="1:2" x14ac:dyDescent="0.3">
      <c r="A384" s="1">
        <v>43468.65283564815</v>
      </c>
      <c r="B384">
        <v>2046796910.6700001</v>
      </c>
    </row>
    <row r="385" spans="1:2" x14ac:dyDescent="0.3">
      <c r="A385" s="1">
        <v>43468.659780092596</v>
      </c>
      <c r="B385">
        <v>2046809542.1099999</v>
      </c>
    </row>
    <row r="386" spans="1:2" x14ac:dyDescent="0.3">
      <c r="A386" s="1">
        <v>43468.666712962964</v>
      </c>
      <c r="B386">
        <v>2046821600.47</v>
      </c>
    </row>
    <row r="387" spans="1:2" x14ac:dyDescent="0.3">
      <c r="A387" s="1">
        <v>43468.673657407409</v>
      </c>
      <c r="B387">
        <v>2046834355.1400001</v>
      </c>
    </row>
    <row r="388" spans="1:2" x14ac:dyDescent="0.3">
      <c r="A388" s="1">
        <v>43468.680625000001</v>
      </c>
      <c r="B388">
        <v>2046847501.8399999</v>
      </c>
    </row>
    <row r="389" spans="1:2" x14ac:dyDescent="0.3">
      <c r="A389" s="1">
        <v>43468.687557870369</v>
      </c>
      <c r="B389">
        <v>2046860318.99</v>
      </c>
    </row>
    <row r="390" spans="1:2" x14ac:dyDescent="0.3">
      <c r="A390" s="1">
        <v>43468.694502314815</v>
      </c>
      <c r="B390">
        <v>2046873405.97</v>
      </c>
    </row>
    <row r="391" spans="1:2" x14ac:dyDescent="0.3">
      <c r="A391" s="1">
        <v>43468.70144675926</v>
      </c>
      <c r="B391">
        <v>2046886168.1400001</v>
      </c>
    </row>
    <row r="392" spans="1:2" x14ac:dyDescent="0.3">
      <c r="A392" s="1">
        <v>43468.708391203705</v>
      </c>
      <c r="B392">
        <v>2046899176.46</v>
      </c>
    </row>
    <row r="393" spans="1:2" x14ac:dyDescent="0.3">
      <c r="A393" s="1">
        <v>43468.715428240743</v>
      </c>
      <c r="B393">
        <v>2046912361.0899999</v>
      </c>
    </row>
    <row r="394" spans="1:2" x14ac:dyDescent="0.3">
      <c r="A394" s="1">
        <v>43468.722280092596</v>
      </c>
      <c r="B394">
        <v>2046925248.0899999</v>
      </c>
    </row>
    <row r="395" spans="1:2" x14ac:dyDescent="0.3">
      <c r="A395" s="1">
        <v>43468.72923611111</v>
      </c>
      <c r="B395">
        <v>2046938230.6199999</v>
      </c>
    </row>
    <row r="396" spans="1:2" x14ac:dyDescent="0.3">
      <c r="A396" s="1">
        <v>43468.736157407409</v>
      </c>
      <c r="B396">
        <v>2046951425.9200001</v>
      </c>
    </row>
    <row r="397" spans="1:2" x14ac:dyDescent="0.3">
      <c r="A397" s="1">
        <v>43468.743113425924</v>
      </c>
      <c r="B397">
        <v>2046964441.8599999</v>
      </c>
    </row>
    <row r="398" spans="1:2" x14ac:dyDescent="0.3">
      <c r="A398" s="1">
        <v>43468.750069444446</v>
      </c>
      <c r="B398">
        <v>2046978017.6300001</v>
      </c>
    </row>
    <row r="399" spans="1:2" x14ac:dyDescent="0.3">
      <c r="A399" s="1">
        <v>43468.756990740738</v>
      </c>
      <c r="B399">
        <v>2046991577.25</v>
      </c>
    </row>
    <row r="400" spans="1:2" x14ac:dyDescent="0.3">
      <c r="A400" s="1">
        <v>43468.763958333337</v>
      </c>
      <c r="B400">
        <v>2047005621.8199999</v>
      </c>
    </row>
    <row r="401" spans="1:2" x14ac:dyDescent="0.3">
      <c r="A401" s="1">
        <v>43468.770879629628</v>
      </c>
      <c r="B401">
        <v>2047018791.51</v>
      </c>
    </row>
    <row r="402" spans="1:2" x14ac:dyDescent="0.3">
      <c r="A402" s="1">
        <v>43468.77783564815</v>
      </c>
      <c r="B402">
        <v>2047032266.26</v>
      </c>
    </row>
    <row r="403" spans="1:2" x14ac:dyDescent="0.3">
      <c r="A403" s="1">
        <v>43468.784756944442</v>
      </c>
      <c r="B403">
        <v>2047046433.8599999</v>
      </c>
    </row>
    <row r="404" spans="1:2" x14ac:dyDescent="0.3">
      <c r="A404" s="1">
        <v>43468.791712962964</v>
      </c>
      <c r="B404">
        <v>2047060245.6700001</v>
      </c>
    </row>
    <row r="405" spans="1:2" x14ac:dyDescent="0.3">
      <c r="A405" s="1">
        <v>43468.798657407409</v>
      </c>
      <c r="B405">
        <v>2047073990.99</v>
      </c>
    </row>
    <row r="406" spans="1:2" x14ac:dyDescent="0.3">
      <c r="A406" s="1">
        <v>43468.805601851855</v>
      </c>
      <c r="B406">
        <v>2047087491.72</v>
      </c>
    </row>
    <row r="407" spans="1:2" x14ac:dyDescent="0.3">
      <c r="A407" s="1">
        <v>43468.812557870369</v>
      </c>
      <c r="B407">
        <v>2047100867.27</v>
      </c>
    </row>
    <row r="408" spans="1:2" x14ac:dyDescent="0.3">
      <c r="A408" s="1">
        <v>43468.819502314815</v>
      </c>
      <c r="B408">
        <v>2047114228.49</v>
      </c>
    </row>
    <row r="409" spans="1:2" x14ac:dyDescent="0.3">
      <c r="A409" s="1">
        <v>43468.826435185183</v>
      </c>
      <c r="B409">
        <v>2047127659.6400001</v>
      </c>
    </row>
    <row r="410" spans="1:2" x14ac:dyDescent="0.3">
      <c r="A410" s="1">
        <v>43468.833391203705</v>
      </c>
      <c r="B410">
        <v>2047141123.55</v>
      </c>
    </row>
    <row r="411" spans="1:2" x14ac:dyDescent="0.3">
      <c r="A411" s="1">
        <v>43468.84033564815</v>
      </c>
      <c r="B411">
        <v>2047153549.3900001</v>
      </c>
    </row>
    <row r="412" spans="1:2" x14ac:dyDescent="0.3">
      <c r="A412" s="1">
        <v>43468.847280092596</v>
      </c>
      <c r="B412">
        <v>2047166487.3699999</v>
      </c>
    </row>
    <row r="413" spans="1:2" x14ac:dyDescent="0.3">
      <c r="A413" s="1">
        <v>43468.854224537034</v>
      </c>
      <c r="B413">
        <v>2047180019.0999999</v>
      </c>
    </row>
    <row r="414" spans="1:2" x14ac:dyDescent="0.3">
      <c r="A414" s="1">
        <v>43468.861168981479</v>
      </c>
      <c r="B414">
        <v>2047192875.95</v>
      </c>
    </row>
    <row r="415" spans="1:2" x14ac:dyDescent="0.3">
      <c r="A415" s="1">
        <v>43468.868125000001</v>
      </c>
      <c r="B415">
        <v>2047205609.8699999</v>
      </c>
    </row>
    <row r="416" spans="1:2" x14ac:dyDescent="0.3">
      <c r="A416" s="1">
        <v>43468.8750462963</v>
      </c>
      <c r="B416">
        <v>2047218149.3499999</v>
      </c>
    </row>
    <row r="417" spans="1:2" x14ac:dyDescent="0.3">
      <c r="A417" s="1">
        <v>43468.881990740738</v>
      </c>
      <c r="B417">
        <v>2047230767.5699999</v>
      </c>
    </row>
    <row r="418" spans="1:2" x14ac:dyDescent="0.3">
      <c r="A418" s="1">
        <v>43468.88894675926</v>
      </c>
      <c r="B418">
        <v>2047243312.8800001</v>
      </c>
    </row>
    <row r="419" spans="1:2" x14ac:dyDescent="0.3">
      <c r="A419" s="1">
        <v>43468.895891203705</v>
      </c>
      <c r="B419">
        <v>2047255285.6500001</v>
      </c>
    </row>
    <row r="420" spans="1:2" x14ac:dyDescent="0.3">
      <c r="A420" s="1">
        <v>43468.902824074074</v>
      </c>
      <c r="B420">
        <v>2047267783.48</v>
      </c>
    </row>
    <row r="421" spans="1:2" x14ac:dyDescent="0.3">
      <c r="A421" s="1">
        <v>43468.909791666665</v>
      </c>
      <c r="B421">
        <v>2047280344.1700001</v>
      </c>
    </row>
    <row r="422" spans="1:2" x14ac:dyDescent="0.3">
      <c r="A422" s="1">
        <v>43468.916724537034</v>
      </c>
      <c r="B422">
        <v>2047292747.02</v>
      </c>
    </row>
    <row r="423" spans="1:2" x14ac:dyDescent="0.3">
      <c r="A423" s="1">
        <v>43468.923657407409</v>
      </c>
      <c r="B423">
        <v>2047305067.0699999</v>
      </c>
    </row>
    <row r="424" spans="1:2" x14ac:dyDescent="0.3">
      <c r="A424" s="1">
        <v>43468.930613425924</v>
      </c>
      <c r="B424">
        <v>2047317566.04</v>
      </c>
    </row>
    <row r="425" spans="1:2" x14ac:dyDescent="0.3">
      <c r="A425" s="1">
        <v>43468.9375462963</v>
      </c>
      <c r="B425">
        <v>2047329496.8299999</v>
      </c>
    </row>
    <row r="426" spans="1:2" x14ac:dyDescent="0.3">
      <c r="A426" s="1">
        <v>43468.944502314815</v>
      </c>
      <c r="B426">
        <v>2047341045.79</v>
      </c>
    </row>
    <row r="427" spans="1:2" x14ac:dyDescent="0.3">
      <c r="A427" s="1">
        <v>43468.951458333337</v>
      </c>
      <c r="B427">
        <v>2047353446.6300001</v>
      </c>
    </row>
    <row r="428" spans="1:2" x14ac:dyDescent="0.3">
      <c r="A428" s="1">
        <v>43468.958379629628</v>
      </c>
      <c r="B428">
        <v>2047365226.26</v>
      </c>
    </row>
    <row r="429" spans="1:2" x14ac:dyDescent="0.3">
      <c r="A429" s="1">
        <v>43468.96533564815</v>
      </c>
      <c r="B429">
        <v>2047376712.25</v>
      </c>
    </row>
    <row r="430" spans="1:2" x14ac:dyDescent="0.3">
      <c r="A430" s="1">
        <v>43468.972280092596</v>
      </c>
      <c r="B430">
        <v>2047387929.6500001</v>
      </c>
    </row>
    <row r="431" spans="1:2" x14ac:dyDescent="0.3">
      <c r="A431" s="1">
        <v>43468.97923611111</v>
      </c>
      <c r="B431">
        <v>2047399272.3299999</v>
      </c>
    </row>
    <row r="432" spans="1:2" x14ac:dyDescent="0.3">
      <c r="A432" s="1">
        <v>43468.986168981479</v>
      </c>
      <c r="B432">
        <v>2047410172.5799999</v>
      </c>
    </row>
    <row r="433" spans="1:2" x14ac:dyDescent="0.3">
      <c r="A433" s="1">
        <v>43468.993113425924</v>
      </c>
      <c r="B433">
        <v>2047420695.6700001</v>
      </c>
    </row>
    <row r="434" spans="1:2" x14ac:dyDescent="0.3">
      <c r="A434" s="1">
        <v>43469.000057870369</v>
      </c>
      <c r="B434">
        <v>2047432027.77</v>
      </c>
    </row>
    <row r="435" spans="1:2" x14ac:dyDescent="0.3">
      <c r="A435" s="1">
        <v>43469.006990740738</v>
      </c>
      <c r="B435">
        <v>2047443165.6199999</v>
      </c>
    </row>
    <row r="436" spans="1:2" x14ac:dyDescent="0.3">
      <c r="A436" s="1">
        <v>43469.013958333337</v>
      </c>
      <c r="B436">
        <v>2047454467.23</v>
      </c>
    </row>
    <row r="437" spans="1:2" x14ac:dyDescent="0.3">
      <c r="A437" s="1">
        <v>43469.020891203705</v>
      </c>
      <c r="B437">
        <v>2047466041.5799999</v>
      </c>
    </row>
    <row r="438" spans="1:2" x14ac:dyDescent="0.3">
      <c r="A438" s="1">
        <v>43469.027812499997</v>
      </c>
      <c r="B438">
        <v>2047477197.8599999</v>
      </c>
    </row>
    <row r="439" spans="1:2" x14ac:dyDescent="0.3">
      <c r="A439" s="1">
        <v>43469.034780092596</v>
      </c>
      <c r="B439">
        <v>2047487722.98</v>
      </c>
    </row>
    <row r="440" spans="1:2" x14ac:dyDescent="0.3">
      <c r="A440" s="1">
        <v>43469.041724537034</v>
      </c>
      <c r="B440">
        <v>2047498362.9400001</v>
      </c>
    </row>
    <row r="441" spans="1:2" x14ac:dyDescent="0.3">
      <c r="A441" s="1">
        <v>43469.048668981479</v>
      </c>
      <c r="B441">
        <v>2047509822.5699999</v>
      </c>
    </row>
    <row r="442" spans="1:2" x14ac:dyDescent="0.3">
      <c r="A442" s="1">
        <v>43469.055601851855</v>
      </c>
      <c r="B442">
        <v>2047520959.2</v>
      </c>
    </row>
    <row r="443" spans="1:2" x14ac:dyDescent="0.3">
      <c r="A443" s="1">
        <v>43469.062569444446</v>
      </c>
      <c r="B443">
        <v>2047532272.1300001</v>
      </c>
    </row>
    <row r="444" spans="1:2" x14ac:dyDescent="0.3">
      <c r="A444" s="1">
        <v>43469.069513888891</v>
      </c>
      <c r="B444">
        <v>2047543426.4000001</v>
      </c>
    </row>
    <row r="445" spans="1:2" x14ac:dyDescent="0.3">
      <c r="A445" s="1">
        <v>43469.07644675926</v>
      </c>
      <c r="B445">
        <v>2047554377.5599999</v>
      </c>
    </row>
    <row r="446" spans="1:2" x14ac:dyDescent="0.3">
      <c r="A446" s="1">
        <v>43469.083391203705</v>
      </c>
      <c r="B446">
        <v>2047564901.95</v>
      </c>
    </row>
    <row r="447" spans="1:2" x14ac:dyDescent="0.3">
      <c r="A447" s="1">
        <v>43469.09033564815</v>
      </c>
      <c r="B447">
        <v>2047575852.6900001</v>
      </c>
    </row>
    <row r="448" spans="1:2" x14ac:dyDescent="0.3">
      <c r="A448" s="1">
        <v>43469.097268518519</v>
      </c>
      <c r="B448">
        <v>2047587282.02</v>
      </c>
    </row>
    <row r="449" spans="1:2" x14ac:dyDescent="0.3">
      <c r="A449" s="1">
        <v>43469.104224537034</v>
      </c>
      <c r="B449">
        <v>2047598480.96</v>
      </c>
    </row>
    <row r="450" spans="1:2" x14ac:dyDescent="0.3">
      <c r="A450" s="1">
        <v>43469.111168981479</v>
      </c>
      <c r="B450">
        <v>2047609675.9000001</v>
      </c>
    </row>
    <row r="451" spans="1:2" x14ac:dyDescent="0.3">
      <c r="A451" s="1">
        <v>43469.118125000001</v>
      </c>
      <c r="B451">
        <v>2047620615.24</v>
      </c>
    </row>
    <row r="452" spans="1:2" x14ac:dyDescent="0.3">
      <c r="A452" s="1">
        <v>43469.125034722223</v>
      </c>
      <c r="B452">
        <v>2047631194.73</v>
      </c>
    </row>
    <row r="453" spans="1:2" x14ac:dyDescent="0.3">
      <c r="A453" s="1">
        <v>43469.132013888891</v>
      </c>
      <c r="B453">
        <v>2047642257.9400001</v>
      </c>
    </row>
    <row r="454" spans="1:2" x14ac:dyDescent="0.3">
      <c r="A454" s="1">
        <v>43469.13894675926</v>
      </c>
      <c r="B454">
        <v>2047653609.8299999</v>
      </c>
    </row>
    <row r="455" spans="1:2" x14ac:dyDescent="0.3">
      <c r="A455" s="1">
        <v>43469.145902777775</v>
      </c>
      <c r="B455">
        <v>2047665073.3</v>
      </c>
    </row>
    <row r="456" spans="1:2" x14ac:dyDescent="0.3">
      <c r="A456" s="1">
        <v>43469.15283564815</v>
      </c>
      <c r="B456">
        <v>2047676237.05</v>
      </c>
    </row>
    <row r="457" spans="1:2" x14ac:dyDescent="0.3">
      <c r="A457" s="1">
        <v>43469.159780092596</v>
      </c>
      <c r="B457">
        <v>2047687535.96</v>
      </c>
    </row>
    <row r="458" spans="1:2" x14ac:dyDescent="0.3">
      <c r="A458" s="1">
        <v>43469.16673611111</v>
      </c>
      <c r="B458">
        <v>2047698039.0899999</v>
      </c>
    </row>
    <row r="459" spans="1:2" x14ac:dyDescent="0.3">
      <c r="A459" s="1">
        <v>43469.173657407409</v>
      </c>
      <c r="B459">
        <v>2047708691.0699999</v>
      </c>
    </row>
    <row r="460" spans="1:2" x14ac:dyDescent="0.3">
      <c r="A460" s="1">
        <v>43469.180601851855</v>
      </c>
      <c r="B460">
        <v>2047720316.5599999</v>
      </c>
    </row>
    <row r="461" spans="1:2" x14ac:dyDescent="0.3">
      <c r="A461" s="1">
        <v>43469.187557870369</v>
      </c>
      <c r="B461">
        <v>2047731950.3699999</v>
      </c>
    </row>
    <row r="462" spans="1:2" x14ac:dyDescent="0.3">
      <c r="A462" s="1">
        <v>43469.194490740738</v>
      </c>
      <c r="B462">
        <v>2047743204.21</v>
      </c>
    </row>
    <row r="463" spans="1:2" x14ac:dyDescent="0.3">
      <c r="A463" s="1">
        <v>43469.201435185183</v>
      </c>
      <c r="B463">
        <v>2047754000.23</v>
      </c>
    </row>
    <row r="464" spans="1:2" x14ac:dyDescent="0.3">
      <c r="A464" s="1">
        <v>43469.208391203705</v>
      </c>
      <c r="B464">
        <v>2047764452.51</v>
      </c>
    </row>
    <row r="465" spans="1:2" x14ac:dyDescent="0.3">
      <c r="A465" s="1">
        <v>43469.215324074074</v>
      </c>
      <c r="B465">
        <v>2047775472.55</v>
      </c>
    </row>
    <row r="466" spans="1:2" x14ac:dyDescent="0.3">
      <c r="A466" s="1">
        <v>43469.222280092596</v>
      </c>
      <c r="B466">
        <v>2047786792.8399999</v>
      </c>
    </row>
    <row r="467" spans="1:2" x14ac:dyDescent="0.3">
      <c r="A467" s="1">
        <v>43469.22923611111</v>
      </c>
      <c r="B467">
        <v>2047798252.6700001</v>
      </c>
    </row>
    <row r="468" spans="1:2" x14ac:dyDescent="0.3">
      <c r="A468" s="1">
        <v>43469.236157407409</v>
      </c>
      <c r="B468">
        <v>2047808889.71</v>
      </c>
    </row>
    <row r="469" spans="1:2" x14ac:dyDescent="0.3">
      <c r="A469" s="1">
        <v>43469.243125000001</v>
      </c>
      <c r="B469">
        <v>2047819594.8399999</v>
      </c>
    </row>
    <row r="470" spans="1:2" x14ac:dyDescent="0.3">
      <c r="A470" s="1">
        <v>43469.250034722223</v>
      </c>
      <c r="B470">
        <v>2047830821.95</v>
      </c>
    </row>
    <row r="471" spans="1:2" x14ac:dyDescent="0.3">
      <c r="A471" s="1">
        <v>43469.256990740738</v>
      </c>
      <c r="B471">
        <v>2047842261.4000001</v>
      </c>
    </row>
    <row r="472" spans="1:2" x14ac:dyDescent="0.3">
      <c r="A472" s="1">
        <v>43469.263935185183</v>
      </c>
      <c r="B472">
        <v>2047853764.8199999</v>
      </c>
    </row>
    <row r="473" spans="1:2" x14ac:dyDescent="0.3">
      <c r="A473" s="1">
        <v>43469.270891203705</v>
      </c>
      <c r="B473">
        <v>2047865327.9000001</v>
      </c>
    </row>
    <row r="474" spans="1:2" x14ac:dyDescent="0.3">
      <c r="A474" s="1">
        <v>43469.277916666666</v>
      </c>
      <c r="B474">
        <v>2047876448.9200001</v>
      </c>
    </row>
    <row r="475" spans="1:2" x14ac:dyDescent="0.3">
      <c r="A475" s="1">
        <v>43469.284768518519</v>
      </c>
      <c r="B475">
        <v>2047887251.8699999</v>
      </c>
    </row>
    <row r="476" spans="1:2" x14ac:dyDescent="0.3">
      <c r="A476" s="1">
        <v>43469.291724537034</v>
      </c>
      <c r="B476">
        <v>2047899442.4100001</v>
      </c>
    </row>
    <row r="477" spans="1:2" x14ac:dyDescent="0.3">
      <c r="A477" s="1">
        <v>43469.298657407409</v>
      </c>
      <c r="B477">
        <v>2047911696.9100001</v>
      </c>
    </row>
    <row r="478" spans="1:2" x14ac:dyDescent="0.3">
      <c r="A478" s="1">
        <v>43469.305613425924</v>
      </c>
      <c r="B478">
        <v>2047923710.5699999</v>
      </c>
    </row>
    <row r="479" spans="1:2" x14ac:dyDescent="0.3">
      <c r="A479" s="1">
        <v>43469.312569444446</v>
      </c>
      <c r="B479">
        <v>2047935218.8900001</v>
      </c>
    </row>
    <row r="480" spans="1:2" x14ac:dyDescent="0.3">
      <c r="A480" s="1">
        <v>43469.319513888891</v>
      </c>
      <c r="B480">
        <v>2047946763.8</v>
      </c>
    </row>
    <row r="481" spans="1:2" x14ac:dyDescent="0.3">
      <c r="A481" s="1">
        <v>43469.326435185183</v>
      </c>
      <c r="B481">
        <v>2047958637.9200001</v>
      </c>
    </row>
    <row r="482" spans="1:2" x14ac:dyDescent="0.3">
      <c r="A482" s="1">
        <v>43469.333379629628</v>
      </c>
      <c r="B482">
        <v>2047970004.6099999</v>
      </c>
    </row>
    <row r="483" spans="1:2" x14ac:dyDescent="0.3">
      <c r="A483" s="1">
        <v>43469.340324074074</v>
      </c>
      <c r="B483">
        <v>2047980700.1800001</v>
      </c>
    </row>
    <row r="484" spans="1:2" x14ac:dyDescent="0.3">
      <c r="A484" s="1">
        <v>43469.347268518519</v>
      </c>
      <c r="B484">
        <v>2047991236.4200001</v>
      </c>
    </row>
    <row r="485" spans="1:2" x14ac:dyDescent="0.3">
      <c r="A485" s="1">
        <v>43469.35423611111</v>
      </c>
      <c r="B485">
        <v>2048002690.8599999</v>
      </c>
    </row>
    <row r="486" spans="1:2" x14ac:dyDescent="0.3">
      <c r="A486" s="1">
        <v>43469.361157407409</v>
      </c>
      <c r="B486">
        <v>2048014991.23</v>
      </c>
    </row>
    <row r="487" spans="1:2" x14ac:dyDescent="0.3">
      <c r="A487" s="1">
        <v>43469.36818287037</v>
      </c>
      <c r="B487">
        <v>2048027080.4200001</v>
      </c>
    </row>
    <row r="488" spans="1:2" x14ac:dyDescent="0.3">
      <c r="A488" s="1">
        <v>43469.3750462963</v>
      </c>
      <c r="B488">
        <v>2048038957.8099999</v>
      </c>
    </row>
    <row r="489" spans="1:2" x14ac:dyDescent="0.3">
      <c r="A489" s="1">
        <v>43469.382002314815</v>
      </c>
      <c r="B489">
        <v>2048050507.8699999</v>
      </c>
    </row>
    <row r="490" spans="1:2" x14ac:dyDescent="0.3">
      <c r="A490" s="1">
        <v>43469.388935185183</v>
      </c>
      <c r="B490">
        <v>2048061909.8699999</v>
      </c>
    </row>
    <row r="491" spans="1:2" x14ac:dyDescent="0.3">
      <c r="A491" s="1">
        <v>43469.395868055559</v>
      </c>
      <c r="B491">
        <v>2048073986.1500001</v>
      </c>
    </row>
    <row r="492" spans="1:2" x14ac:dyDescent="0.3">
      <c r="A492" s="1">
        <v>43469.402812499997</v>
      </c>
      <c r="B492">
        <v>2048085950.76</v>
      </c>
    </row>
    <row r="493" spans="1:2" x14ac:dyDescent="0.3">
      <c r="A493" s="1">
        <v>43469.409780092596</v>
      </c>
      <c r="B493">
        <v>2048098067.05</v>
      </c>
    </row>
    <row r="494" spans="1:2" x14ac:dyDescent="0.3">
      <c r="A494" s="1">
        <v>43469.416724537034</v>
      </c>
      <c r="B494">
        <v>2048110143.3099999</v>
      </c>
    </row>
    <row r="495" spans="1:2" x14ac:dyDescent="0.3">
      <c r="A495" s="1">
        <v>43469.423680555556</v>
      </c>
      <c r="B495">
        <v>2048121866.25</v>
      </c>
    </row>
    <row r="496" spans="1:2" x14ac:dyDescent="0.3">
      <c r="A496" s="1">
        <v>43469.430625000001</v>
      </c>
      <c r="B496">
        <v>2048133619.8399999</v>
      </c>
    </row>
    <row r="497" spans="1:2" x14ac:dyDescent="0.3">
      <c r="A497" s="1">
        <v>43469.437557870369</v>
      </c>
      <c r="B497">
        <v>2048146288.03</v>
      </c>
    </row>
    <row r="498" spans="1:2" x14ac:dyDescent="0.3">
      <c r="A498" s="1">
        <v>43469.444513888891</v>
      </c>
      <c r="B498">
        <v>2048158796.3199999</v>
      </c>
    </row>
    <row r="499" spans="1:2" x14ac:dyDescent="0.3">
      <c r="A499" s="1">
        <v>43469.451516203706</v>
      </c>
      <c r="B499">
        <v>2048171227.2</v>
      </c>
    </row>
    <row r="500" spans="1:2" x14ac:dyDescent="0.3">
      <c r="A500" s="1">
        <v>43469.458379629628</v>
      </c>
      <c r="B500">
        <v>2048183689.5999999</v>
      </c>
    </row>
    <row r="501" spans="1:2" x14ac:dyDescent="0.3">
      <c r="A501" s="1">
        <v>43469.465358796297</v>
      </c>
      <c r="B501">
        <v>2048196247.5999999</v>
      </c>
    </row>
    <row r="502" spans="1:2" x14ac:dyDescent="0.3">
      <c r="A502" s="1">
        <v>43469.472268518519</v>
      </c>
      <c r="B502">
        <v>2048208088.47</v>
      </c>
    </row>
    <row r="503" spans="1:2" x14ac:dyDescent="0.3">
      <c r="A503" s="1">
        <v>43469.479224537034</v>
      </c>
      <c r="B503">
        <v>2048220443.1600001</v>
      </c>
    </row>
    <row r="504" spans="1:2" x14ac:dyDescent="0.3">
      <c r="A504" s="1">
        <v>43469.486168981479</v>
      </c>
      <c r="B504">
        <v>2048233131.6700001</v>
      </c>
    </row>
    <row r="505" spans="1:2" x14ac:dyDescent="0.3">
      <c r="A505" s="1">
        <v>43469.493113425924</v>
      </c>
      <c r="B505">
        <v>2048245754.23</v>
      </c>
    </row>
    <row r="506" spans="1:2" x14ac:dyDescent="0.3">
      <c r="A506" s="1">
        <v>43469.500081018516</v>
      </c>
      <c r="B506">
        <v>2048258455.1099999</v>
      </c>
    </row>
    <row r="507" spans="1:2" x14ac:dyDescent="0.3">
      <c r="A507" s="1">
        <v>43469.506979166668</v>
      </c>
      <c r="B507">
        <v>2048271289.1700001</v>
      </c>
    </row>
    <row r="508" spans="1:2" x14ac:dyDescent="0.3">
      <c r="A508" s="1">
        <v>43469.51394675926</v>
      </c>
      <c r="B508">
        <v>2048284038.0899999</v>
      </c>
    </row>
    <row r="509" spans="1:2" x14ac:dyDescent="0.3">
      <c r="A509" s="1">
        <v>43469.520879629628</v>
      </c>
      <c r="B509">
        <v>2048296038.1800001</v>
      </c>
    </row>
    <row r="510" spans="1:2" x14ac:dyDescent="0.3">
      <c r="A510" s="1">
        <v>43469.527824074074</v>
      </c>
      <c r="B510">
        <v>2048307748.55</v>
      </c>
    </row>
    <row r="511" spans="1:2" x14ac:dyDescent="0.3">
      <c r="A511" s="1">
        <v>43469.534768518519</v>
      </c>
      <c r="B511">
        <v>2048320162.98</v>
      </c>
    </row>
    <row r="512" spans="1:2" x14ac:dyDescent="0.3">
      <c r="A512" s="1">
        <v>43469.541724537034</v>
      </c>
      <c r="B512">
        <v>2048332727.0999999</v>
      </c>
    </row>
    <row r="513" spans="1:2" x14ac:dyDescent="0.3">
      <c r="A513" s="1">
        <v>43469.548668981479</v>
      </c>
      <c r="B513">
        <v>2048345268.1600001</v>
      </c>
    </row>
    <row r="514" spans="1:2" x14ac:dyDescent="0.3">
      <c r="A514" s="1">
        <v>43469.555590277778</v>
      </c>
      <c r="B514">
        <v>2048358128.1900001</v>
      </c>
    </row>
    <row r="515" spans="1:2" x14ac:dyDescent="0.3">
      <c r="A515" s="1">
        <v>43469.562557870369</v>
      </c>
      <c r="B515">
        <v>2048370754.5</v>
      </c>
    </row>
    <row r="516" spans="1:2" x14ac:dyDescent="0.3">
      <c r="A516" s="1">
        <v>43469.569479166668</v>
      </c>
      <c r="B516">
        <v>2048383097.6300001</v>
      </c>
    </row>
    <row r="517" spans="1:2" x14ac:dyDescent="0.3">
      <c r="A517" s="1">
        <v>43469.576458333337</v>
      </c>
      <c r="B517">
        <v>2048395631.5999999</v>
      </c>
    </row>
    <row r="518" spans="1:2" x14ac:dyDescent="0.3">
      <c r="A518" s="1">
        <v>43469.583379629628</v>
      </c>
      <c r="B518">
        <v>2048408173.6600001</v>
      </c>
    </row>
    <row r="519" spans="1:2" x14ac:dyDescent="0.3">
      <c r="A519" s="1">
        <v>43469.59033564815</v>
      </c>
      <c r="B519">
        <v>2048420242.1099999</v>
      </c>
    </row>
    <row r="520" spans="1:2" x14ac:dyDescent="0.3">
      <c r="A520" s="1">
        <v>43469.597280092596</v>
      </c>
      <c r="B520">
        <v>2048432692.0799999</v>
      </c>
    </row>
    <row r="521" spans="1:2" x14ac:dyDescent="0.3">
      <c r="A521" s="1">
        <v>43469.604201388887</v>
      </c>
      <c r="B521">
        <v>2048445594.7</v>
      </c>
    </row>
    <row r="522" spans="1:2" x14ac:dyDescent="0.3">
      <c r="A522" s="1">
        <v>43469.611180555556</v>
      </c>
      <c r="B522">
        <v>2048458656.6199999</v>
      </c>
    </row>
    <row r="523" spans="1:2" x14ac:dyDescent="0.3">
      <c r="A523" s="1">
        <v>43469.618113425924</v>
      </c>
      <c r="B523">
        <v>2048471544.8399999</v>
      </c>
    </row>
    <row r="524" spans="1:2" x14ac:dyDescent="0.3">
      <c r="A524" s="1">
        <v>43469.625057870369</v>
      </c>
      <c r="B524">
        <v>2048484524.78</v>
      </c>
    </row>
    <row r="525" spans="1:2" x14ac:dyDescent="0.3">
      <c r="A525" s="1">
        <v>43469.631990740738</v>
      </c>
      <c r="B525">
        <v>2048497392.1500001</v>
      </c>
    </row>
    <row r="526" spans="1:2" x14ac:dyDescent="0.3">
      <c r="A526" s="1">
        <v>43469.638923611114</v>
      </c>
      <c r="B526">
        <v>2048510414.6400001</v>
      </c>
    </row>
    <row r="527" spans="1:2" x14ac:dyDescent="0.3">
      <c r="A527" s="1">
        <v>43469.645902777775</v>
      </c>
      <c r="B527">
        <v>2048523541.5799999</v>
      </c>
    </row>
    <row r="528" spans="1:2" x14ac:dyDescent="0.3">
      <c r="A528" s="1">
        <v>43469.652824074074</v>
      </c>
      <c r="B528">
        <v>2048536819.5799999</v>
      </c>
    </row>
    <row r="529" spans="1:2" x14ac:dyDescent="0.3">
      <c r="A529" s="1">
        <v>43469.659780092596</v>
      </c>
      <c r="B529">
        <v>2048550079.9200001</v>
      </c>
    </row>
    <row r="530" spans="1:2" x14ac:dyDescent="0.3">
      <c r="A530" s="1">
        <v>43469.666724537034</v>
      </c>
      <c r="B530">
        <v>2048563405.4000001</v>
      </c>
    </row>
    <row r="531" spans="1:2" x14ac:dyDescent="0.3">
      <c r="A531" s="1">
        <v>43469.673668981479</v>
      </c>
      <c r="B531">
        <v>2048576365.26</v>
      </c>
    </row>
    <row r="532" spans="1:2" x14ac:dyDescent="0.3">
      <c r="A532" s="1">
        <v>43469.680601851855</v>
      </c>
      <c r="B532">
        <v>2048589326.1700001</v>
      </c>
    </row>
    <row r="533" spans="1:2" x14ac:dyDescent="0.3">
      <c r="A533" s="1">
        <v>43469.6875462963</v>
      </c>
      <c r="B533">
        <v>2048602356.9200001</v>
      </c>
    </row>
    <row r="534" spans="1:2" x14ac:dyDescent="0.3">
      <c r="A534" s="1">
        <v>43469.694479166668</v>
      </c>
      <c r="B534">
        <v>2048615444.9000001</v>
      </c>
    </row>
    <row r="535" spans="1:2" x14ac:dyDescent="0.3">
      <c r="A535" s="1">
        <v>43469.701435185183</v>
      </c>
      <c r="B535">
        <v>2048628516.9200001</v>
      </c>
    </row>
    <row r="536" spans="1:2" x14ac:dyDescent="0.3">
      <c r="A536" s="1">
        <v>43469.708391203705</v>
      </c>
      <c r="B536">
        <v>2048641540.74</v>
      </c>
    </row>
    <row r="537" spans="1:2" x14ac:dyDescent="0.3">
      <c r="A537" s="1">
        <v>43469.715358796297</v>
      </c>
      <c r="B537">
        <v>2048654046.7</v>
      </c>
    </row>
    <row r="538" spans="1:2" x14ac:dyDescent="0.3">
      <c r="A538" s="1">
        <v>43469.722268518519</v>
      </c>
      <c r="B538">
        <v>2048666677.52</v>
      </c>
    </row>
    <row r="539" spans="1:2" x14ac:dyDescent="0.3">
      <c r="A539" s="1">
        <v>43469.729201388887</v>
      </c>
      <c r="B539">
        <v>2048679527.6300001</v>
      </c>
    </row>
    <row r="540" spans="1:2" x14ac:dyDescent="0.3">
      <c r="A540" s="1">
        <v>43469.736145833333</v>
      </c>
      <c r="B540">
        <v>2048692619.4100001</v>
      </c>
    </row>
    <row r="541" spans="1:2" x14ac:dyDescent="0.3">
      <c r="A541" s="1">
        <v>43469.743113425924</v>
      </c>
      <c r="B541">
        <v>2048706299.3</v>
      </c>
    </row>
    <row r="542" spans="1:2" x14ac:dyDescent="0.3">
      <c r="A542" s="1">
        <v>43469.750069444446</v>
      </c>
      <c r="B542">
        <v>2048720071.6600001</v>
      </c>
    </row>
    <row r="543" spans="1:2" x14ac:dyDescent="0.3">
      <c r="A543" s="1">
        <v>43469.757002314815</v>
      </c>
      <c r="B543">
        <v>2048734000.5599999</v>
      </c>
    </row>
    <row r="544" spans="1:2" x14ac:dyDescent="0.3">
      <c r="A544" s="1">
        <v>43469.763935185183</v>
      </c>
      <c r="B544">
        <v>2048748064.45</v>
      </c>
    </row>
    <row r="545" spans="1:2" x14ac:dyDescent="0.3">
      <c r="A545" s="1">
        <v>43469.770891203705</v>
      </c>
      <c r="B545">
        <v>2048762122.5999999</v>
      </c>
    </row>
    <row r="546" spans="1:2" x14ac:dyDescent="0.3">
      <c r="A546" s="1">
        <v>43469.777824074074</v>
      </c>
      <c r="B546">
        <v>2048775880.6099999</v>
      </c>
    </row>
    <row r="547" spans="1:2" x14ac:dyDescent="0.3">
      <c r="A547" s="1">
        <v>43469.784768518519</v>
      </c>
      <c r="B547">
        <v>2048789348.99</v>
      </c>
    </row>
    <row r="548" spans="1:2" x14ac:dyDescent="0.3">
      <c r="A548" s="1">
        <v>43469.791712962964</v>
      </c>
      <c r="B548">
        <v>2048802987.8</v>
      </c>
    </row>
    <row r="549" spans="1:2" x14ac:dyDescent="0.3">
      <c r="A549" s="1">
        <v>43469.798657407409</v>
      </c>
      <c r="B549">
        <v>2048816626.05</v>
      </c>
    </row>
    <row r="550" spans="1:2" x14ac:dyDescent="0.3">
      <c r="A550" s="1">
        <v>43469.805613425924</v>
      </c>
      <c r="B550">
        <v>2048830403.4400001</v>
      </c>
    </row>
    <row r="551" spans="1:2" x14ac:dyDescent="0.3">
      <c r="A551" s="1">
        <v>43469.812534722223</v>
      </c>
      <c r="B551">
        <v>2048843690.8299999</v>
      </c>
    </row>
    <row r="552" spans="1:2" x14ac:dyDescent="0.3">
      <c r="A552" s="1">
        <v>43469.819490740738</v>
      </c>
      <c r="B552">
        <v>2048857288.21</v>
      </c>
    </row>
    <row r="553" spans="1:2" x14ac:dyDescent="0.3">
      <c r="A553" s="1">
        <v>43469.82644675926</v>
      </c>
      <c r="B553">
        <v>2048870381.5</v>
      </c>
    </row>
    <row r="554" spans="1:2" x14ac:dyDescent="0.3">
      <c r="A554" s="1">
        <v>43469.833379629628</v>
      </c>
      <c r="B554">
        <v>2048883098.9100001</v>
      </c>
    </row>
    <row r="555" spans="1:2" x14ac:dyDescent="0.3">
      <c r="A555" s="1">
        <v>43469.840324074074</v>
      </c>
      <c r="B555">
        <v>2048896768.8099999</v>
      </c>
    </row>
    <row r="556" spans="1:2" x14ac:dyDescent="0.3">
      <c r="A556" s="1">
        <v>43469.847256944442</v>
      </c>
      <c r="B556">
        <v>2048909744.78</v>
      </c>
    </row>
    <row r="557" spans="1:2" x14ac:dyDescent="0.3">
      <c r="A557" s="1">
        <v>43469.854212962964</v>
      </c>
      <c r="B557">
        <v>2048923013.2</v>
      </c>
    </row>
    <row r="558" spans="1:2" x14ac:dyDescent="0.3">
      <c r="A558" s="1">
        <v>43469.861157407409</v>
      </c>
      <c r="B558">
        <v>2048935365.6900001</v>
      </c>
    </row>
    <row r="559" spans="1:2" x14ac:dyDescent="0.3">
      <c r="A559" s="1">
        <v>43469.868113425924</v>
      </c>
      <c r="B559">
        <v>2048948040.26</v>
      </c>
    </row>
    <row r="560" spans="1:2" x14ac:dyDescent="0.3">
      <c r="A560" s="1">
        <v>43469.8750462963</v>
      </c>
      <c r="B560">
        <v>2048960471.04</v>
      </c>
    </row>
    <row r="561" spans="1:2" x14ac:dyDescent="0.3">
      <c r="A561" s="1">
        <v>43469.882013888891</v>
      </c>
      <c r="B561">
        <v>2048972847.9300001</v>
      </c>
    </row>
    <row r="562" spans="1:2" x14ac:dyDescent="0.3">
      <c r="A562" s="1">
        <v>43469.889004629629</v>
      </c>
      <c r="B562">
        <v>2048985054.95</v>
      </c>
    </row>
    <row r="563" spans="1:2" x14ac:dyDescent="0.3">
      <c r="A563" s="1">
        <v>43469.895868055559</v>
      </c>
      <c r="B563">
        <v>2048996984.5</v>
      </c>
    </row>
    <row r="564" spans="1:2" x14ac:dyDescent="0.3">
      <c r="A564" s="1">
        <v>43469.902824074074</v>
      </c>
      <c r="B564">
        <v>2049009271.8399999</v>
      </c>
    </row>
    <row r="565" spans="1:2" x14ac:dyDescent="0.3">
      <c r="A565" s="1">
        <v>43469.909780092596</v>
      </c>
      <c r="B565">
        <v>2049021316.1800001</v>
      </c>
    </row>
    <row r="566" spans="1:2" x14ac:dyDescent="0.3">
      <c r="A566" s="1">
        <v>43469.916712962964</v>
      </c>
      <c r="B566">
        <v>2049033372.21</v>
      </c>
    </row>
    <row r="567" spans="1:2" x14ac:dyDescent="0.3">
      <c r="A567" s="1">
        <v>43469.923668981479</v>
      </c>
      <c r="B567">
        <v>2049045475.53</v>
      </c>
    </row>
    <row r="568" spans="1:2" x14ac:dyDescent="0.3">
      <c r="A568" s="1">
        <v>43469.930625000001</v>
      </c>
      <c r="B568">
        <v>2049057766.1099999</v>
      </c>
    </row>
    <row r="569" spans="1:2" x14ac:dyDescent="0.3">
      <c r="A569" s="1">
        <v>43469.937557870369</v>
      </c>
      <c r="B569">
        <v>2049069346.05</v>
      </c>
    </row>
    <row r="570" spans="1:2" x14ac:dyDescent="0.3">
      <c r="A570" s="1">
        <v>43469.944490740738</v>
      </c>
      <c r="B570">
        <v>2049081685.23</v>
      </c>
    </row>
    <row r="571" spans="1:2" x14ac:dyDescent="0.3">
      <c r="A571" s="1">
        <v>43469.951423611114</v>
      </c>
      <c r="B571">
        <v>2049093533.4100001</v>
      </c>
    </row>
    <row r="572" spans="1:2" x14ac:dyDescent="0.3">
      <c r="A572" s="1">
        <v>43469.958368055559</v>
      </c>
      <c r="B572">
        <v>2049105650.6600001</v>
      </c>
    </row>
    <row r="573" spans="1:2" x14ac:dyDescent="0.3">
      <c r="A573" s="1">
        <v>43469.965358796297</v>
      </c>
      <c r="B573">
        <v>2049117685.8299999</v>
      </c>
    </row>
    <row r="574" spans="1:2" x14ac:dyDescent="0.3">
      <c r="A574" s="1">
        <v>43469.972268518519</v>
      </c>
      <c r="B574">
        <v>2049129465.5</v>
      </c>
    </row>
    <row r="575" spans="1:2" x14ac:dyDescent="0.3">
      <c r="A575" s="1">
        <v>43469.979224537034</v>
      </c>
      <c r="B575">
        <v>2049141074.26</v>
      </c>
    </row>
    <row r="576" spans="1:2" x14ac:dyDescent="0.3">
      <c r="A576" s="1">
        <v>43469.986145833333</v>
      </c>
      <c r="B576">
        <v>2049153071.95</v>
      </c>
    </row>
    <row r="577" spans="1:2" x14ac:dyDescent="0.3">
      <c r="A577" s="1">
        <v>43469.993090277778</v>
      </c>
      <c r="B577">
        <v>2049164491.53</v>
      </c>
    </row>
    <row r="578" spans="1:2" x14ac:dyDescent="0.3">
      <c r="A578" s="1">
        <v>43470.0000462963</v>
      </c>
      <c r="B578">
        <v>2049175975.27</v>
      </c>
    </row>
    <row r="579" spans="1:2" x14ac:dyDescent="0.3">
      <c r="A579" s="1">
        <v>43470.006990740738</v>
      </c>
      <c r="B579">
        <v>2049187303.8900001</v>
      </c>
    </row>
    <row r="580" spans="1:2" x14ac:dyDescent="0.3">
      <c r="A580" s="1">
        <v>43470.01394675926</v>
      </c>
      <c r="B580">
        <v>2049198513.6099999</v>
      </c>
    </row>
    <row r="581" spans="1:2" x14ac:dyDescent="0.3">
      <c r="A581" s="1">
        <v>43470.020902777775</v>
      </c>
      <c r="B581">
        <v>2049209715.3199999</v>
      </c>
    </row>
    <row r="582" spans="1:2" x14ac:dyDescent="0.3">
      <c r="A582" s="1">
        <v>43470.027824074074</v>
      </c>
      <c r="B582">
        <v>2049221195.0799999</v>
      </c>
    </row>
    <row r="583" spans="1:2" x14ac:dyDescent="0.3">
      <c r="A583" s="1">
        <v>43470.034768518519</v>
      </c>
      <c r="B583">
        <v>2049232086.73</v>
      </c>
    </row>
    <row r="584" spans="1:2" x14ac:dyDescent="0.3">
      <c r="A584" s="1">
        <v>43470.041724537034</v>
      </c>
      <c r="B584">
        <v>2049244315.1900001</v>
      </c>
    </row>
    <row r="585" spans="1:2" x14ac:dyDescent="0.3">
      <c r="A585" s="1">
        <v>43470.048657407409</v>
      </c>
      <c r="B585">
        <v>2049255649.6900001</v>
      </c>
    </row>
    <row r="586" spans="1:2" x14ac:dyDescent="0.3">
      <c r="A586" s="1">
        <v>43470.055625000001</v>
      </c>
      <c r="B586">
        <v>2049267065.3399999</v>
      </c>
    </row>
    <row r="587" spans="1:2" x14ac:dyDescent="0.3">
      <c r="A587" s="1">
        <v>43470.062569444446</v>
      </c>
      <c r="B587">
        <v>2049278325.4200001</v>
      </c>
    </row>
    <row r="588" spans="1:2" x14ac:dyDescent="0.3">
      <c r="A588" s="1">
        <v>43470.069502314815</v>
      </c>
      <c r="B588">
        <v>2049289476.3699999</v>
      </c>
    </row>
    <row r="589" spans="1:2" x14ac:dyDescent="0.3">
      <c r="A589" s="1">
        <v>43470.07644675926</v>
      </c>
      <c r="B589">
        <v>2049300572.1199999</v>
      </c>
    </row>
    <row r="590" spans="1:2" x14ac:dyDescent="0.3">
      <c r="A590" s="1">
        <v>43470.083391203705</v>
      </c>
      <c r="B590">
        <v>2049311997.23</v>
      </c>
    </row>
    <row r="591" spans="1:2" x14ac:dyDescent="0.3">
      <c r="A591" s="1">
        <v>43470.090324074074</v>
      </c>
      <c r="B591">
        <v>2049323533.25</v>
      </c>
    </row>
    <row r="592" spans="1:2" x14ac:dyDescent="0.3">
      <c r="A592" s="1">
        <v>43470.097256944442</v>
      </c>
      <c r="B592">
        <v>2049334829.0899999</v>
      </c>
    </row>
    <row r="593" spans="1:2" x14ac:dyDescent="0.3">
      <c r="A593" s="1">
        <v>43470.104224537034</v>
      </c>
      <c r="B593">
        <v>2049345855.98</v>
      </c>
    </row>
    <row r="594" spans="1:2" x14ac:dyDescent="0.3">
      <c r="A594" s="1">
        <v>43470.111157407409</v>
      </c>
      <c r="B594">
        <v>2049356993</v>
      </c>
    </row>
    <row r="595" spans="1:2" x14ac:dyDescent="0.3">
      <c r="A595" s="1">
        <v>43470.118113425924</v>
      </c>
      <c r="B595">
        <v>2049368244.05</v>
      </c>
    </row>
    <row r="596" spans="1:2" x14ac:dyDescent="0.3">
      <c r="A596" s="1">
        <v>43470.125057870369</v>
      </c>
      <c r="B596">
        <v>2049379379.24</v>
      </c>
    </row>
    <row r="597" spans="1:2" x14ac:dyDescent="0.3">
      <c r="A597" s="1">
        <v>43470.132002314815</v>
      </c>
      <c r="B597">
        <v>2049390504.1600001</v>
      </c>
    </row>
    <row r="598" spans="1:2" x14ac:dyDescent="0.3">
      <c r="A598" s="1">
        <v>43470.138958333337</v>
      </c>
      <c r="B598">
        <v>2049401986.99</v>
      </c>
    </row>
    <row r="599" spans="1:2" x14ac:dyDescent="0.3">
      <c r="A599" s="1">
        <v>43470.145902777775</v>
      </c>
      <c r="B599">
        <v>2049414278.5599999</v>
      </c>
    </row>
    <row r="600" spans="1:2" x14ac:dyDescent="0.3">
      <c r="A600" s="1">
        <v>43470.15283564815</v>
      </c>
      <c r="B600">
        <v>2049424859.51</v>
      </c>
    </row>
    <row r="601" spans="1:2" x14ac:dyDescent="0.3">
      <c r="A601" s="1">
        <v>43470.159768518519</v>
      </c>
      <c r="B601">
        <v>2049435929.04</v>
      </c>
    </row>
    <row r="602" spans="1:2" x14ac:dyDescent="0.3">
      <c r="A602" s="1">
        <v>43470.16673611111</v>
      </c>
      <c r="B602">
        <v>2049447254.1300001</v>
      </c>
    </row>
    <row r="603" spans="1:2" x14ac:dyDescent="0.3">
      <c r="A603" s="1">
        <v>43470.173657407409</v>
      </c>
      <c r="B603">
        <v>2049458388.1700001</v>
      </c>
    </row>
    <row r="604" spans="1:2" x14ac:dyDescent="0.3">
      <c r="A604" s="1">
        <v>43470.180601851855</v>
      </c>
      <c r="B604">
        <v>2049469505.02</v>
      </c>
    </row>
    <row r="605" spans="1:2" x14ac:dyDescent="0.3">
      <c r="A605" s="1">
        <v>43470.187569444446</v>
      </c>
      <c r="B605">
        <v>2049480664.8900001</v>
      </c>
    </row>
    <row r="606" spans="1:2" x14ac:dyDescent="0.3">
      <c r="A606" s="1">
        <v>43470.194479166668</v>
      </c>
      <c r="B606">
        <v>2049491423.5599999</v>
      </c>
    </row>
    <row r="607" spans="1:2" x14ac:dyDescent="0.3">
      <c r="A607" s="1">
        <v>43470.201469907406</v>
      </c>
      <c r="B607">
        <v>2049502445.95</v>
      </c>
    </row>
    <row r="608" spans="1:2" x14ac:dyDescent="0.3">
      <c r="A608" s="1">
        <v>43470.208379629628</v>
      </c>
      <c r="B608">
        <v>2049513523.3099999</v>
      </c>
    </row>
    <row r="609" spans="1:2" x14ac:dyDescent="0.3">
      <c r="A609" s="1">
        <v>43470.215324074074</v>
      </c>
      <c r="B609">
        <v>2049524646.26</v>
      </c>
    </row>
    <row r="610" spans="1:2" x14ac:dyDescent="0.3">
      <c r="A610" s="1">
        <v>43470.222291666665</v>
      </c>
      <c r="B610">
        <v>2049535939.96</v>
      </c>
    </row>
    <row r="611" spans="1:2" x14ac:dyDescent="0.3">
      <c r="A611" s="1">
        <v>43470.229224537034</v>
      </c>
      <c r="B611">
        <v>2049546970.05</v>
      </c>
    </row>
    <row r="612" spans="1:2" x14ac:dyDescent="0.3">
      <c r="A612" s="1">
        <v>43470.236157407409</v>
      </c>
      <c r="B612">
        <v>2049557490.22</v>
      </c>
    </row>
    <row r="613" spans="1:2" x14ac:dyDescent="0.3">
      <c r="A613" s="1">
        <v>43470.243101851855</v>
      </c>
      <c r="B613">
        <v>2049568539.75</v>
      </c>
    </row>
    <row r="614" spans="1:2" x14ac:dyDescent="0.3">
      <c r="A614" s="1">
        <v>43470.2500462963</v>
      </c>
      <c r="B614">
        <v>2049579833.9300001</v>
      </c>
    </row>
    <row r="615" spans="1:2" x14ac:dyDescent="0.3">
      <c r="A615" s="1">
        <v>43470.257013888891</v>
      </c>
      <c r="B615">
        <v>2049590954.3199999</v>
      </c>
    </row>
    <row r="616" spans="1:2" x14ac:dyDescent="0.3">
      <c r="A616" s="1">
        <v>43470.263958333337</v>
      </c>
      <c r="B616">
        <v>2049602047.25</v>
      </c>
    </row>
    <row r="617" spans="1:2" x14ac:dyDescent="0.3">
      <c r="A617" s="1">
        <v>43470.270891203705</v>
      </c>
      <c r="B617">
        <v>2049612427.22</v>
      </c>
    </row>
    <row r="618" spans="1:2" x14ac:dyDescent="0.3">
      <c r="A618" s="1">
        <v>43470.27783564815</v>
      </c>
      <c r="B618">
        <v>2049623259.1700001</v>
      </c>
    </row>
    <row r="619" spans="1:2" x14ac:dyDescent="0.3">
      <c r="A619" s="1">
        <v>43470.284768518519</v>
      </c>
      <c r="B619">
        <v>2049635004.53</v>
      </c>
    </row>
    <row r="620" spans="1:2" x14ac:dyDescent="0.3">
      <c r="A620" s="1">
        <v>43470.291712962964</v>
      </c>
      <c r="B620">
        <v>2049647616.25</v>
      </c>
    </row>
    <row r="621" spans="1:2" x14ac:dyDescent="0.3">
      <c r="A621" s="1">
        <v>43470.298657407409</v>
      </c>
      <c r="B621">
        <v>2049660238.1500001</v>
      </c>
    </row>
    <row r="622" spans="1:2" x14ac:dyDescent="0.3">
      <c r="A622" s="1">
        <v>43470.305625000001</v>
      </c>
      <c r="B622">
        <v>2049672200.5</v>
      </c>
    </row>
    <row r="623" spans="1:2" x14ac:dyDescent="0.3">
      <c r="A623" s="1">
        <v>43470.312557870369</v>
      </c>
      <c r="B623">
        <v>2049683806.3499999</v>
      </c>
    </row>
    <row r="624" spans="1:2" x14ac:dyDescent="0.3">
      <c r="A624" s="1">
        <v>43470.319479166668</v>
      </c>
      <c r="B624">
        <v>2049695377.6500001</v>
      </c>
    </row>
    <row r="625" spans="1:2" x14ac:dyDescent="0.3">
      <c r="A625" s="1">
        <v>43470.32644675926</v>
      </c>
      <c r="B625">
        <v>2049706862.97</v>
      </c>
    </row>
    <row r="626" spans="1:2" x14ac:dyDescent="0.3">
      <c r="A626" s="1">
        <v>43470.333391203705</v>
      </c>
      <c r="B626">
        <v>2049718251.5699999</v>
      </c>
    </row>
    <row r="627" spans="1:2" x14ac:dyDescent="0.3">
      <c r="A627" s="1">
        <v>43470.34033564815</v>
      </c>
      <c r="B627">
        <v>2049729928.98</v>
      </c>
    </row>
    <row r="628" spans="1:2" x14ac:dyDescent="0.3">
      <c r="A628" s="1">
        <v>43470.347291666665</v>
      </c>
      <c r="B628">
        <v>2049740876.51</v>
      </c>
    </row>
    <row r="629" spans="1:2" x14ac:dyDescent="0.3">
      <c r="A629" s="1">
        <v>43470.354201388887</v>
      </c>
      <c r="B629">
        <v>2049752258.47</v>
      </c>
    </row>
    <row r="630" spans="1:2" x14ac:dyDescent="0.3">
      <c r="A630" s="1">
        <v>43470.361180555556</v>
      </c>
      <c r="B630">
        <v>2049763944.5699999</v>
      </c>
    </row>
    <row r="631" spans="1:2" x14ac:dyDescent="0.3">
      <c r="A631" s="1">
        <v>43470.368101851855</v>
      </c>
      <c r="B631">
        <v>2049775446.54</v>
      </c>
    </row>
    <row r="632" spans="1:2" x14ac:dyDescent="0.3">
      <c r="A632" s="1">
        <v>43470.375057870369</v>
      </c>
      <c r="B632">
        <v>2049787058.6700001</v>
      </c>
    </row>
    <row r="633" spans="1:2" x14ac:dyDescent="0.3">
      <c r="A633" s="1">
        <v>43470.382013888891</v>
      </c>
      <c r="B633">
        <v>2049798005.78</v>
      </c>
    </row>
    <row r="634" spans="1:2" x14ac:dyDescent="0.3">
      <c r="A634" s="1">
        <v>43470.38894675926</v>
      </c>
      <c r="B634">
        <v>2049809096.3599999</v>
      </c>
    </row>
    <row r="635" spans="1:2" x14ac:dyDescent="0.3">
      <c r="A635" s="1">
        <v>43470.395891203705</v>
      </c>
      <c r="B635">
        <v>2049821193.1600001</v>
      </c>
    </row>
    <row r="636" spans="1:2" x14ac:dyDescent="0.3">
      <c r="A636" s="1">
        <v>43470.402824074074</v>
      </c>
      <c r="B636">
        <v>2049832732.29</v>
      </c>
    </row>
    <row r="637" spans="1:2" x14ac:dyDescent="0.3">
      <c r="A637" s="1">
        <v>43470.409768518519</v>
      </c>
      <c r="B637">
        <v>2049844617.78</v>
      </c>
    </row>
    <row r="638" spans="1:2" x14ac:dyDescent="0.3">
      <c r="A638" s="1">
        <v>43470.416724537034</v>
      </c>
      <c r="B638">
        <v>2049856534.5599999</v>
      </c>
    </row>
    <row r="639" spans="1:2" x14ac:dyDescent="0.3">
      <c r="A639" s="1">
        <v>43470.423668981479</v>
      </c>
      <c r="B639">
        <v>2049868309.76</v>
      </c>
    </row>
    <row r="640" spans="1:2" x14ac:dyDescent="0.3">
      <c r="A640" s="1">
        <v>43470.430613425924</v>
      </c>
      <c r="B640">
        <v>2049880611.3900001</v>
      </c>
    </row>
    <row r="641" spans="1:2" x14ac:dyDescent="0.3">
      <c r="A641" s="1">
        <v>43470.437557870369</v>
      </c>
      <c r="B641">
        <v>2049893157.4200001</v>
      </c>
    </row>
    <row r="642" spans="1:2" x14ac:dyDescent="0.3">
      <c r="A642" s="1">
        <v>43470.444490740738</v>
      </c>
      <c r="B642">
        <v>2049904989.8499999</v>
      </c>
    </row>
    <row r="643" spans="1:2" x14ac:dyDescent="0.3">
      <c r="A643" s="1">
        <v>43470.45144675926</v>
      </c>
      <c r="B643">
        <v>2049917211.6500001</v>
      </c>
    </row>
    <row r="644" spans="1:2" x14ac:dyDescent="0.3">
      <c r="A644" s="1">
        <v>43470.458402777775</v>
      </c>
      <c r="B644">
        <v>2049929535.4300001</v>
      </c>
    </row>
    <row r="645" spans="1:2" x14ac:dyDescent="0.3">
      <c r="A645" s="1">
        <v>43470.46533564815</v>
      </c>
      <c r="B645">
        <v>2049941986.0999999</v>
      </c>
    </row>
    <row r="646" spans="1:2" x14ac:dyDescent="0.3">
      <c r="A646" s="1">
        <v>43470.472268518519</v>
      </c>
      <c r="B646">
        <v>2049954436.46</v>
      </c>
    </row>
    <row r="647" spans="1:2" x14ac:dyDescent="0.3">
      <c r="A647" s="1">
        <v>43470.479212962964</v>
      </c>
      <c r="B647">
        <v>2049966755.4400001</v>
      </c>
    </row>
    <row r="648" spans="1:2" x14ac:dyDescent="0.3">
      <c r="A648" s="1">
        <v>43470.486145833333</v>
      </c>
      <c r="B648">
        <v>2049979114.0799999</v>
      </c>
    </row>
    <row r="649" spans="1:2" x14ac:dyDescent="0.3">
      <c r="A649" s="1">
        <v>43470.493113425924</v>
      </c>
      <c r="B649">
        <v>2049992419.29</v>
      </c>
    </row>
    <row r="650" spans="1:2" x14ac:dyDescent="0.3">
      <c r="A650" s="1">
        <v>43470.500034722223</v>
      </c>
      <c r="B650">
        <v>2050004278.76</v>
      </c>
    </row>
    <row r="651" spans="1:2" x14ac:dyDescent="0.3">
      <c r="A651" s="1">
        <v>43470.507002314815</v>
      </c>
      <c r="B651">
        <v>2050016747.74</v>
      </c>
    </row>
    <row r="652" spans="1:2" x14ac:dyDescent="0.3">
      <c r="A652" s="1">
        <v>43470.513935185183</v>
      </c>
      <c r="B652">
        <v>2050029207.3800001</v>
      </c>
    </row>
    <row r="653" spans="1:2" x14ac:dyDescent="0.3">
      <c r="A653" s="1">
        <v>43470.520879629628</v>
      </c>
      <c r="B653">
        <v>2050041425.22</v>
      </c>
    </row>
    <row r="654" spans="1:2" x14ac:dyDescent="0.3">
      <c r="A654" s="1">
        <v>43470.52783564815</v>
      </c>
      <c r="B654">
        <v>2050053538.55</v>
      </c>
    </row>
    <row r="655" spans="1:2" x14ac:dyDescent="0.3">
      <c r="A655" s="1">
        <v>43470.534768518519</v>
      </c>
      <c r="B655">
        <v>2050065528.3</v>
      </c>
    </row>
    <row r="656" spans="1:2" x14ac:dyDescent="0.3">
      <c r="A656" s="1">
        <v>43470.541712962964</v>
      </c>
      <c r="B656">
        <v>2050077450.6700001</v>
      </c>
    </row>
    <row r="657" spans="1:2" x14ac:dyDescent="0.3">
      <c r="A657" s="1">
        <v>43470.548668981479</v>
      </c>
      <c r="B657">
        <v>2050089536.49</v>
      </c>
    </row>
    <row r="658" spans="1:2" x14ac:dyDescent="0.3">
      <c r="A658" s="1">
        <v>43470.555601851855</v>
      </c>
      <c r="B658">
        <v>2050101646.79</v>
      </c>
    </row>
    <row r="659" spans="1:2" x14ac:dyDescent="0.3">
      <c r="A659" s="1">
        <v>43470.5625462963</v>
      </c>
      <c r="B659">
        <v>2050113593.77</v>
      </c>
    </row>
    <row r="660" spans="1:2" x14ac:dyDescent="0.3">
      <c r="A660" s="1">
        <v>43470.569479166668</v>
      </c>
      <c r="B660">
        <v>2050126625.6099999</v>
      </c>
    </row>
    <row r="661" spans="1:2" x14ac:dyDescent="0.3">
      <c r="A661" s="1">
        <v>43470.57644675926</v>
      </c>
      <c r="B661">
        <v>2050138869.4300001</v>
      </c>
    </row>
    <row r="662" spans="1:2" x14ac:dyDescent="0.3">
      <c r="A662" s="1">
        <v>43470.583379629628</v>
      </c>
      <c r="B662">
        <v>2050151225.48</v>
      </c>
    </row>
    <row r="663" spans="1:2" x14ac:dyDescent="0.3">
      <c r="A663" s="1">
        <v>43470.590324074074</v>
      </c>
      <c r="B663">
        <v>2050163358.3199999</v>
      </c>
    </row>
    <row r="664" spans="1:2" x14ac:dyDescent="0.3">
      <c r="A664" s="1">
        <v>43470.597256944442</v>
      </c>
      <c r="B664">
        <v>2050175614.9400001</v>
      </c>
    </row>
    <row r="665" spans="1:2" x14ac:dyDescent="0.3">
      <c r="A665" s="1">
        <v>43470.604224537034</v>
      </c>
      <c r="B665">
        <v>2050187865.8199999</v>
      </c>
    </row>
    <row r="666" spans="1:2" x14ac:dyDescent="0.3">
      <c r="A666" s="1">
        <v>43470.611157407409</v>
      </c>
      <c r="B666">
        <v>2050199934.0899999</v>
      </c>
    </row>
    <row r="667" spans="1:2" x14ac:dyDescent="0.3">
      <c r="A667" s="1">
        <v>43470.618101851855</v>
      </c>
      <c r="B667">
        <v>2050212127.98</v>
      </c>
    </row>
    <row r="668" spans="1:2" x14ac:dyDescent="0.3">
      <c r="A668" s="1">
        <v>43470.625034722223</v>
      </c>
      <c r="B668">
        <v>2050224433.54</v>
      </c>
    </row>
    <row r="669" spans="1:2" x14ac:dyDescent="0.3">
      <c r="A669" s="1">
        <v>43470.631990740738</v>
      </c>
      <c r="B669">
        <v>2050236739.4100001</v>
      </c>
    </row>
    <row r="670" spans="1:2" x14ac:dyDescent="0.3">
      <c r="A670" s="1">
        <v>43470.63894675926</v>
      </c>
      <c r="B670">
        <v>2050249023.01</v>
      </c>
    </row>
    <row r="671" spans="1:2" x14ac:dyDescent="0.3">
      <c r="A671" s="1">
        <v>43470.645868055559</v>
      </c>
      <c r="B671">
        <v>2050261543.8699999</v>
      </c>
    </row>
    <row r="672" spans="1:2" x14ac:dyDescent="0.3">
      <c r="A672" s="1">
        <v>43470.65283564815</v>
      </c>
      <c r="B672">
        <v>2050273787.99</v>
      </c>
    </row>
    <row r="673" spans="1:2" x14ac:dyDescent="0.3">
      <c r="A673" s="1">
        <v>43470.659780092596</v>
      </c>
      <c r="B673">
        <v>2050286058.03</v>
      </c>
    </row>
    <row r="674" spans="1:2" x14ac:dyDescent="0.3">
      <c r="A674" s="1">
        <v>43470.666724537034</v>
      </c>
      <c r="B674">
        <v>2050298122.5899999</v>
      </c>
    </row>
    <row r="675" spans="1:2" x14ac:dyDescent="0.3">
      <c r="A675" s="1">
        <v>43470.673657407409</v>
      </c>
      <c r="B675">
        <v>2050310198.9300001</v>
      </c>
    </row>
    <row r="676" spans="1:2" x14ac:dyDescent="0.3">
      <c r="A676" s="1">
        <v>43470.680601851855</v>
      </c>
      <c r="B676">
        <v>2050322265.74</v>
      </c>
    </row>
    <row r="677" spans="1:2" x14ac:dyDescent="0.3">
      <c r="A677" s="1">
        <v>43470.6875462963</v>
      </c>
      <c r="B677">
        <v>2050334461.9400001</v>
      </c>
    </row>
    <row r="678" spans="1:2" x14ac:dyDescent="0.3">
      <c r="A678" s="1">
        <v>43470.694502314815</v>
      </c>
      <c r="B678">
        <v>2050346770.97</v>
      </c>
    </row>
    <row r="679" spans="1:2" x14ac:dyDescent="0.3">
      <c r="A679" s="1">
        <v>43470.701423611114</v>
      </c>
      <c r="B679">
        <v>2050358963.6600001</v>
      </c>
    </row>
    <row r="680" spans="1:2" x14ac:dyDescent="0.3">
      <c r="A680" s="1">
        <v>43470.708379629628</v>
      </c>
      <c r="B680">
        <v>2050371010.8</v>
      </c>
    </row>
    <row r="681" spans="1:2" x14ac:dyDescent="0.3">
      <c r="A681" s="1">
        <v>43470.715416666666</v>
      </c>
      <c r="B681">
        <v>2050383378.52</v>
      </c>
    </row>
    <row r="682" spans="1:2" x14ac:dyDescent="0.3">
      <c r="A682" s="1">
        <v>43470.722280092596</v>
      </c>
      <c r="B682">
        <v>2050395640.25</v>
      </c>
    </row>
    <row r="683" spans="1:2" x14ac:dyDescent="0.3">
      <c r="A683" s="1">
        <v>43470.729224537034</v>
      </c>
      <c r="B683">
        <v>2050408064.05</v>
      </c>
    </row>
    <row r="684" spans="1:2" x14ac:dyDescent="0.3">
      <c r="A684" s="1">
        <v>43470.736168981479</v>
      </c>
      <c r="B684">
        <v>2050420537.49</v>
      </c>
    </row>
    <row r="685" spans="1:2" x14ac:dyDescent="0.3">
      <c r="A685" s="1">
        <v>43470.743125000001</v>
      </c>
      <c r="B685">
        <v>2050433014.23</v>
      </c>
    </row>
    <row r="686" spans="1:2" x14ac:dyDescent="0.3">
      <c r="A686" s="1">
        <v>43470.750034722223</v>
      </c>
      <c r="B686">
        <v>2050445690.8399999</v>
      </c>
    </row>
    <row r="687" spans="1:2" x14ac:dyDescent="0.3">
      <c r="A687" s="1">
        <v>43470.757013888891</v>
      </c>
      <c r="B687">
        <v>2050458412.1900001</v>
      </c>
    </row>
    <row r="688" spans="1:2" x14ac:dyDescent="0.3">
      <c r="A688" s="1">
        <v>43470.763935185183</v>
      </c>
      <c r="B688">
        <v>2050471138.8900001</v>
      </c>
    </row>
    <row r="689" spans="1:2" x14ac:dyDescent="0.3">
      <c r="A689" s="1">
        <v>43470.770879629628</v>
      </c>
      <c r="B689">
        <v>2050484171.3399999</v>
      </c>
    </row>
    <row r="690" spans="1:2" x14ac:dyDescent="0.3">
      <c r="A690" s="1">
        <v>43470.77784722222</v>
      </c>
      <c r="B690">
        <v>2050497522.71</v>
      </c>
    </row>
    <row r="691" spans="1:2" x14ac:dyDescent="0.3">
      <c r="A691" s="1">
        <v>43470.784791666665</v>
      </c>
      <c r="B691">
        <v>2050510350.9300001</v>
      </c>
    </row>
    <row r="692" spans="1:2" x14ac:dyDescent="0.3">
      <c r="A692" s="1">
        <v>43470.791724537034</v>
      </c>
      <c r="B692">
        <v>2050523270.28</v>
      </c>
    </row>
    <row r="693" spans="1:2" x14ac:dyDescent="0.3">
      <c r="A693" s="1">
        <v>43470.798668981479</v>
      </c>
      <c r="B693">
        <v>2050536246.9200001</v>
      </c>
    </row>
    <row r="694" spans="1:2" x14ac:dyDescent="0.3">
      <c r="A694" s="1">
        <v>43470.805601851855</v>
      </c>
      <c r="B694">
        <v>2050548912.1099999</v>
      </c>
    </row>
    <row r="695" spans="1:2" x14ac:dyDescent="0.3">
      <c r="A695" s="1">
        <v>43470.8125462963</v>
      </c>
      <c r="B695">
        <v>2050561679.6400001</v>
      </c>
    </row>
    <row r="696" spans="1:2" x14ac:dyDescent="0.3">
      <c r="A696" s="1">
        <v>43470.819490740738</v>
      </c>
      <c r="B696">
        <v>2050574569.01</v>
      </c>
    </row>
    <row r="697" spans="1:2" x14ac:dyDescent="0.3">
      <c r="A697" s="1">
        <v>43470.826435185183</v>
      </c>
      <c r="B697">
        <v>2050587274.28</v>
      </c>
    </row>
    <row r="698" spans="1:2" x14ac:dyDescent="0.3">
      <c r="A698" s="1">
        <v>43470.833379629628</v>
      </c>
      <c r="B698">
        <v>2050599887.3099999</v>
      </c>
    </row>
    <row r="699" spans="1:2" x14ac:dyDescent="0.3">
      <c r="A699" s="1">
        <v>43470.84033564815</v>
      </c>
      <c r="B699">
        <v>2050612906.6800001</v>
      </c>
    </row>
    <row r="700" spans="1:2" x14ac:dyDescent="0.3">
      <c r="A700" s="1">
        <v>43470.847280092596</v>
      </c>
      <c r="B700">
        <v>2050625737.51</v>
      </c>
    </row>
    <row r="701" spans="1:2" x14ac:dyDescent="0.3">
      <c r="A701" s="1">
        <v>43470.854212962964</v>
      </c>
      <c r="B701">
        <v>2050638175.6900001</v>
      </c>
    </row>
    <row r="702" spans="1:2" x14ac:dyDescent="0.3">
      <c r="A702" s="1">
        <v>43470.861145833333</v>
      </c>
      <c r="B702">
        <v>2050650377.0799999</v>
      </c>
    </row>
    <row r="703" spans="1:2" x14ac:dyDescent="0.3">
      <c r="A703" s="1">
        <v>43470.868101851855</v>
      </c>
      <c r="B703">
        <v>2050662847.6300001</v>
      </c>
    </row>
    <row r="704" spans="1:2" x14ac:dyDescent="0.3">
      <c r="A704" s="1">
        <v>43470.8750462963</v>
      </c>
      <c r="B704">
        <v>2050675373.3299999</v>
      </c>
    </row>
    <row r="705" spans="1:2" x14ac:dyDescent="0.3">
      <c r="A705" s="1">
        <v>43470.881979166668</v>
      </c>
      <c r="B705">
        <v>2050687835.8299999</v>
      </c>
    </row>
    <row r="706" spans="1:2" x14ac:dyDescent="0.3">
      <c r="A706" s="1">
        <v>43470.88894675926</v>
      </c>
      <c r="B706">
        <v>2050700568.75</v>
      </c>
    </row>
    <row r="707" spans="1:2" x14ac:dyDescent="0.3">
      <c r="A707" s="1">
        <v>43470.895891203705</v>
      </c>
      <c r="B707">
        <v>2050713141.8299999</v>
      </c>
    </row>
    <row r="708" spans="1:2" x14ac:dyDescent="0.3">
      <c r="A708" s="1">
        <v>43470.90283564815</v>
      </c>
      <c r="B708">
        <v>2050725555.0799999</v>
      </c>
    </row>
    <row r="709" spans="1:2" x14ac:dyDescent="0.3">
      <c r="A709" s="1">
        <v>43470.909768518519</v>
      </c>
      <c r="B709">
        <v>2050738019.76</v>
      </c>
    </row>
    <row r="710" spans="1:2" x14ac:dyDescent="0.3">
      <c r="A710" s="1">
        <v>43470.91673611111</v>
      </c>
      <c r="B710">
        <v>2050750766.4200001</v>
      </c>
    </row>
    <row r="711" spans="1:2" x14ac:dyDescent="0.3">
      <c r="A711" s="1">
        <v>43470.923645833333</v>
      </c>
      <c r="B711">
        <v>2050763698.3699999</v>
      </c>
    </row>
    <row r="712" spans="1:2" x14ac:dyDescent="0.3">
      <c r="A712" s="1">
        <v>43470.930613425924</v>
      </c>
      <c r="B712">
        <v>2050775864.4400001</v>
      </c>
    </row>
    <row r="713" spans="1:2" x14ac:dyDescent="0.3">
      <c r="A713" s="1">
        <v>43470.9375462963</v>
      </c>
      <c r="B713">
        <v>2050788191.8699999</v>
      </c>
    </row>
    <row r="714" spans="1:2" x14ac:dyDescent="0.3">
      <c r="A714" s="1">
        <v>43470.944502314815</v>
      </c>
      <c r="B714">
        <v>2050800764.25</v>
      </c>
    </row>
    <row r="715" spans="1:2" x14ac:dyDescent="0.3">
      <c r="A715" s="1">
        <v>43470.951435185183</v>
      </c>
      <c r="B715">
        <v>2050813168.1700001</v>
      </c>
    </row>
    <row r="716" spans="1:2" x14ac:dyDescent="0.3">
      <c r="A716" s="1">
        <v>43470.958391203705</v>
      </c>
      <c r="B716">
        <v>2050825535.01</v>
      </c>
    </row>
    <row r="717" spans="1:2" x14ac:dyDescent="0.3">
      <c r="A717" s="1">
        <v>43470.96533564815</v>
      </c>
      <c r="B717">
        <v>2050837984.78</v>
      </c>
    </row>
    <row r="718" spans="1:2" x14ac:dyDescent="0.3">
      <c r="A718" s="1">
        <v>43470.972280092596</v>
      </c>
      <c r="B718">
        <v>2050850285.75</v>
      </c>
    </row>
    <row r="719" spans="1:2" x14ac:dyDescent="0.3">
      <c r="A719" s="1">
        <v>43470.979224537034</v>
      </c>
      <c r="B719">
        <v>2050862406.45</v>
      </c>
    </row>
    <row r="720" spans="1:2" x14ac:dyDescent="0.3">
      <c r="A720" s="1">
        <v>43470.986157407409</v>
      </c>
      <c r="B720">
        <v>2050874551.74</v>
      </c>
    </row>
    <row r="721" spans="1:2" x14ac:dyDescent="0.3">
      <c r="A721" s="1">
        <v>43470.993090277778</v>
      </c>
      <c r="B721">
        <v>2050886638.8299999</v>
      </c>
    </row>
    <row r="722" spans="1:2" x14ac:dyDescent="0.3">
      <c r="A722" s="1">
        <v>43471.0000462963</v>
      </c>
      <c r="B722">
        <v>2050898353.53</v>
      </c>
    </row>
    <row r="723" spans="1:2" x14ac:dyDescent="0.3">
      <c r="A723" s="1">
        <v>43471.007002314815</v>
      </c>
      <c r="B723">
        <v>2050910823.53</v>
      </c>
    </row>
    <row r="724" spans="1:2" x14ac:dyDescent="0.3">
      <c r="A724" s="1">
        <v>43471.013935185183</v>
      </c>
      <c r="B724">
        <v>2050921885.6199999</v>
      </c>
    </row>
    <row r="725" spans="1:2" x14ac:dyDescent="0.3">
      <c r="A725" s="1">
        <v>43471.020891203705</v>
      </c>
      <c r="B725">
        <v>2050933740.5899999</v>
      </c>
    </row>
    <row r="726" spans="1:2" x14ac:dyDescent="0.3">
      <c r="A726" s="1">
        <v>43471.02783564815</v>
      </c>
      <c r="B726">
        <v>2050945638.23</v>
      </c>
    </row>
    <row r="727" spans="1:2" x14ac:dyDescent="0.3">
      <c r="A727" s="1">
        <v>43471.034780092596</v>
      </c>
      <c r="B727">
        <v>2050957562.71</v>
      </c>
    </row>
    <row r="728" spans="1:2" x14ac:dyDescent="0.3">
      <c r="A728" s="1">
        <v>43471.041712962964</v>
      </c>
      <c r="B728">
        <v>2050969327.9400001</v>
      </c>
    </row>
    <row r="729" spans="1:2" x14ac:dyDescent="0.3">
      <c r="A729" s="1">
        <v>43471.048680555556</v>
      </c>
      <c r="B729">
        <v>2050980782.8900001</v>
      </c>
    </row>
    <row r="730" spans="1:2" x14ac:dyDescent="0.3">
      <c r="A730" s="1">
        <v>43471.055601851855</v>
      </c>
      <c r="B730">
        <v>2050992480.5</v>
      </c>
    </row>
    <row r="731" spans="1:2" x14ac:dyDescent="0.3">
      <c r="A731" s="1">
        <v>43471.0625462963</v>
      </c>
      <c r="B731">
        <v>2051003694.48</v>
      </c>
    </row>
    <row r="732" spans="1:2" x14ac:dyDescent="0.3">
      <c r="A732" s="1">
        <v>43471.069490740738</v>
      </c>
      <c r="B732">
        <v>2051014409.1900001</v>
      </c>
    </row>
    <row r="733" spans="1:2" x14ac:dyDescent="0.3">
      <c r="A733" s="1">
        <v>43471.076435185183</v>
      </c>
      <c r="B733">
        <v>2051025296.45</v>
      </c>
    </row>
    <row r="734" spans="1:2" x14ac:dyDescent="0.3">
      <c r="A734" s="1">
        <v>43471.083391203705</v>
      </c>
      <c r="B734">
        <v>2051036899.8</v>
      </c>
    </row>
    <row r="735" spans="1:2" x14ac:dyDescent="0.3">
      <c r="A735" s="1">
        <v>43471.09034722222</v>
      </c>
      <c r="B735">
        <v>2051048138.5599999</v>
      </c>
    </row>
    <row r="736" spans="1:2" x14ac:dyDescent="0.3">
      <c r="A736" s="1">
        <v>43471.097280092596</v>
      </c>
      <c r="B736">
        <v>2051059499.4200001</v>
      </c>
    </row>
    <row r="737" spans="1:2" x14ac:dyDescent="0.3">
      <c r="A737" s="1">
        <v>43471.104224537034</v>
      </c>
      <c r="B737">
        <v>2051070711.4300001</v>
      </c>
    </row>
    <row r="738" spans="1:2" x14ac:dyDescent="0.3">
      <c r="A738" s="1">
        <v>43471.111157407409</v>
      </c>
      <c r="B738">
        <v>2051081911.48</v>
      </c>
    </row>
    <row r="739" spans="1:2" x14ac:dyDescent="0.3">
      <c r="A739" s="1">
        <v>43471.118125000001</v>
      </c>
      <c r="B739">
        <v>2051092614</v>
      </c>
    </row>
    <row r="740" spans="1:2" x14ac:dyDescent="0.3">
      <c r="A740" s="1">
        <v>43471.125057870369</v>
      </c>
      <c r="B740">
        <v>2051103724.21</v>
      </c>
    </row>
    <row r="741" spans="1:2" x14ac:dyDescent="0.3">
      <c r="A741" s="1">
        <v>43471.131979166668</v>
      </c>
      <c r="B741">
        <v>2051115147.9300001</v>
      </c>
    </row>
    <row r="742" spans="1:2" x14ac:dyDescent="0.3">
      <c r="A742" s="1">
        <v>43471.138935185183</v>
      </c>
      <c r="B742">
        <v>2051126700.99</v>
      </c>
    </row>
    <row r="743" spans="1:2" x14ac:dyDescent="0.3">
      <c r="A743" s="1">
        <v>43471.145879629628</v>
      </c>
      <c r="B743">
        <v>2051138132.4300001</v>
      </c>
    </row>
    <row r="744" spans="1:2" x14ac:dyDescent="0.3">
      <c r="A744" s="1">
        <v>43471.15283564815</v>
      </c>
      <c r="B744">
        <v>2051149192.55</v>
      </c>
    </row>
    <row r="745" spans="1:2" x14ac:dyDescent="0.3">
      <c r="A745" s="1">
        <v>43471.159756944442</v>
      </c>
      <c r="B745">
        <v>2051159796.27</v>
      </c>
    </row>
    <row r="746" spans="1:2" x14ac:dyDescent="0.3">
      <c r="A746" s="1">
        <v>43471.166701388887</v>
      </c>
      <c r="B746">
        <v>2051171069.98</v>
      </c>
    </row>
    <row r="747" spans="1:2" x14ac:dyDescent="0.3">
      <c r="A747" s="1">
        <v>43471.173692129632</v>
      </c>
      <c r="B747">
        <v>2051182928.1700001</v>
      </c>
    </row>
    <row r="748" spans="1:2" x14ac:dyDescent="0.3">
      <c r="A748" s="1">
        <v>43471.180590277778</v>
      </c>
      <c r="B748">
        <v>2051194481.21</v>
      </c>
    </row>
    <row r="749" spans="1:2" x14ac:dyDescent="0.3">
      <c r="A749" s="1">
        <v>43471.187557870369</v>
      </c>
      <c r="B749">
        <v>2051206476.3699999</v>
      </c>
    </row>
    <row r="750" spans="1:2" x14ac:dyDescent="0.3">
      <c r="A750" s="1">
        <v>43471.194502314815</v>
      </c>
      <c r="B750">
        <v>2051217710.6800001</v>
      </c>
    </row>
    <row r="751" spans="1:2" x14ac:dyDescent="0.3">
      <c r="A751" s="1">
        <v>43471.201435185183</v>
      </c>
      <c r="B751">
        <v>2051228582.9200001</v>
      </c>
    </row>
    <row r="752" spans="1:2" x14ac:dyDescent="0.3">
      <c r="A752" s="1">
        <v>43471.208391203705</v>
      </c>
      <c r="B752">
        <v>2051239926.8900001</v>
      </c>
    </row>
    <row r="753" spans="1:2" x14ac:dyDescent="0.3">
      <c r="A753" s="1">
        <v>43471.21534722222</v>
      </c>
      <c r="B753">
        <v>2051251749.24</v>
      </c>
    </row>
    <row r="754" spans="1:2" x14ac:dyDescent="0.3">
      <c r="A754" s="1">
        <v>43471.222268518519</v>
      </c>
      <c r="B754">
        <v>2051263161.53</v>
      </c>
    </row>
    <row r="755" spans="1:2" x14ac:dyDescent="0.3">
      <c r="A755" s="1">
        <v>43471.229224537034</v>
      </c>
      <c r="B755">
        <v>2051274671.55</v>
      </c>
    </row>
    <row r="756" spans="1:2" x14ac:dyDescent="0.3">
      <c r="A756" s="1">
        <v>43471.236168981479</v>
      </c>
      <c r="B756">
        <v>2051285856.3699999</v>
      </c>
    </row>
    <row r="757" spans="1:2" x14ac:dyDescent="0.3">
      <c r="A757" s="1">
        <v>43471.243113425924</v>
      </c>
      <c r="B757">
        <v>2051297157.1099999</v>
      </c>
    </row>
    <row r="758" spans="1:2" x14ac:dyDescent="0.3">
      <c r="A758" s="1">
        <v>43471.250057870369</v>
      </c>
      <c r="B758">
        <v>2051308733.71</v>
      </c>
    </row>
    <row r="759" spans="1:2" x14ac:dyDescent="0.3">
      <c r="A759" s="1">
        <v>43471.256990740738</v>
      </c>
      <c r="B759">
        <v>2051320213.75</v>
      </c>
    </row>
    <row r="760" spans="1:2" x14ac:dyDescent="0.3">
      <c r="A760" s="1">
        <v>43471.263935185183</v>
      </c>
      <c r="B760">
        <v>2051332053.47</v>
      </c>
    </row>
    <row r="761" spans="1:2" x14ac:dyDescent="0.3">
      <c r="A761" s="1">
        <v>43471.270891203705</v>
      </c>
      <c r="B761">
        <v>2051343279.8599999</v>
      </c>
    </row>
    <row r="762" spans="1:2" x14ac:dyDescent="0.3">
      <c r="A762" s="1">
        <v>43471.277812499997</v>
      </c>
      <c r="B762">
        <v>2051354216.97</v>
      </c>
    </row>
    <row r="763" spans="1:2" x14ac:dyDescent="0.3">
      <c r="A763" s="1">
        <v>43471.284780092596</v>
      </c>
      <c r="B763">
        <v>2051365586.6800001</v>
      </c>
    </row>
    <row r="764" spans="1:2" x14ac:dyDescent="0.3">
      <c r="A764" s="1">
        <v>43471.291712962964</v>
      </c>
      <c r="B764">
        <v>2051377189.25</v>
      </c>
    </row>
    <row r="765" spans="1:2" x14ac:dyDescent="0.3">
      <c r="A765" s="1">
        <v>43471.298657407409</v>
      </c>
      <c r="B765">
        <v>2051389149.76</v>
      </c>
    </row>
    <row r="766" spans="1:2" x14ac:dyDescent="0.3">
      <c r="A766" s="1">
        <v>43471.305601851855</v>
      </c>
      <c r="B766">
        <v>2051400967.3099999</v>
      </c>
    </row>
    <row r="767" spans="1:2" x14ac:dyDescent="0.3">
      <c r="A767" s="1">
        <v>43471.312534722223</v>
      </c>
      <c r="B767">
        <v>2051411882.5</v>
      </c>
    </row>
    <row r="768" spans="1:2" x14ac:dyDescent="0.3">
      <c r="A768" s="1">
        <v>43471.319490740738</v>
      </c>
      <c r="B768">
        <v>2051422711.6099999</v>
      </c>
    </row>
    <row r="769" spans="1:2" x14ac:dyDescent="0.3">
      <c r="A769" s="1">
        <v>43471.32644675926</v>
      </c>
      <c r="B769">
        <v>2051433709.0999999</v>
      </c>
    </row>
    <row r="770" spans="1:2" x14ac:dyDescent="0.3">
      <c r="A770" s="1">
        <v>43471.333379629628</v>
      </c>
      <c r="B770">
        <v>2051444680.1199999</v>
      </c>
    </row>
    <row r="771" spans="1:2" x14ac:dyDescent="0.3">
      <c r="A771" s="1">
        <v>43471.34033564815</v>
      </c>
      <c r="B771">
        <v>2051455864.1300001</v>
      </c>
    </row>
    <row r="772" spans="1:2" x14ac:dyDescent="0.3">
      <c r="A772" s="1">
        <v>43471.347280092596</v>
      </c>
      <c r="B772">
        <v>2051466649.48</v>
      </c>
    </row>
    <row r="773" spans="1:2" x14ac:dyDescent="0.3">
      <c r="A773" s="1">
        <v>43471.354212962964</v>
      </c>
      <c r="B773">
        <v>2051477448.46</v>
      </c>
    </row>
    <row r="774" spans="1:2" x14ac:dyDescent="0.3">
      <c r="A774" s="1">
        <v>43471.361145833333</v>
      </c>
      <c r="B774">
        <v>2051488228.3399999</v>
      </c>
    </row>
    <row r="775" spans="1:2" x14ac:dyDescent="0.3">
      <c r="A775" s="1">
        <v>43471.368125000001</v>
      </c>
      <c r="B775">
        <v>2051499372.8800001</v>
      </c>
    </row>
    <row r="776" spans="1:2" x14ac:dyDescent="0.3">
      <c r="A776" s="1">
        <v>43471.375138888892</v>
      </c>
      <c r="B776">
        <v>2051510612.8699999</v>
      </c>
    </row>
    <row r="777" spans="1:2" x14ac:dyDescent="0.3">
      <c r="A777" s="1">
        <v>43471.382013888891</v>
      </c>
      <c r="B777">
        <v>2051521660.23</v>
      </c>
    </row>
    <row r="778" spans="1:2" x14ac:dyDescent="0.3">
      <c r="A778" s="1">
        <v>43471.388935185183</v>
      </c>
      <c r="B778">
        <v>2051532944.05</v>
      </c>
    </row>
    <row r="779" spans="1:2" x14ac:dyDescent="0.3">
      <c r="A779" s="1">
        <v>43471.395960648151</v>
      </c>
      <c r="B779">
        <v>2051543455.9000001</v>
      </c>
    </row>
    <row r="780" spans="1:2" x14ac:dyDescent="0.3">
      <c r="A780" s="1">
        <v>43471.402824074074</v>
      </c>
      <c r="B780">
        <v>2051553769.77</v>
      </c>
    </row>
    <row r="781" spans="1:2" x14ac:dyDescent="0.3">
      <c r="A781" s="1">
        <v>43471.409756944442</v>
      </c>
      <c r="B781">
        <v>2051564995.6099999</v>
      </c>
    </row>
    <row r="782" spans="1:2" x14ac:dyDescent="0.3">
      <c r="A782" s="1">
        <v>43471.416712962964</v>
      </c>
      <c r="B782">
        <v>2051576192.4100001</v>
      </c>
    </row>
    <row r="783" spans="1:2" x14ac:dyDescent="0.3">
      <c r="A783" s="1">
        <v>43471.423668981479</v>
      </c>
      <c r="B783">
        <v>2051587599.6199999</v>
      </c>
    </row>
    <row r="784" spans="1:2" x14ac:dyDescent="0.3">
      <c r="A784" s="1">
        <v>43471.430601851855</v>
      </c>
      <c r="B784">
        <v>2051599225.49</v>
      </c>
    </row>
    <row r="785" spans="1:2" x14ac:dyDescent="0.3">
      <c r="A785" s="1">
        <v>43471.437557870369</v>
      </c>
      <c r="B785">
        <v>2051611000.27</v>
      </c>
    </row>
    <row r="786" spans="1:2" x14ac:dyDescent="0.3">
      <c r="A786" s="1">
        <v>43471.444502314815</v>
      </c>
      <c r="B786">
        <v>2051622153</v>
      </c>
    </row>
    <row r="787" spans="1:2" x14ac:dyDescent="0.3">
      <c r="A787" s="1">
        <v>43471.451458333337</v>
      </c>
      <c r="B787">
        <v>2051633176.3800001</v>
      </c>
    </row>
    <row r="788" spans="1:2" x14ac:dyDescent="0.3">
      <c r="A788" s="1">
        <v>43471.458379629628</v>
      </c>
      <c r="B788">
        <v>2051644819.8399999</v>
      </c>
    </row>
    <row r="789" spans="1:2" x14ac:dyDescent="0.3">
      <c r="A789" s="1">
        <v>43471.46533564815</v>
      </c>
      <c r="B789">
        <v>2051656582.97</v>
      </c>
    </row>
    <row r="790" spans="1:2" x14ac:dyDescent="0.3">
      <c r="A790" s="1">
        <v>43471.472280092596</v>
      </c>
      <c r="B790">
        <v>2051668264.27</v>
      </c>
    </row>
    <row r="791" spans="1:2" x14ac:dyDescent="0.3">
      <c r="A791" s="1">
        <v>43471.479224537034</v>
      </c>
      <c r="B791">
        <v>2051680162.53</v>
      </c>
    </row>
    <row r="792" spans="1:2" x14ac:dyDescent="0.3">
      <c r="A792" s="1">
        <v>43471.486145833333</v>
      </c>
      <c r="B792">
        <v>2051691921.71</v>
      </c>
    </row>
    <row r="793" spans="1:2" x14ac:dyDescent="0.3">
      <c r="A793" s="1">
        <v>43471.493101851855</v>
      </c>
      <c r="B793">
        <v>2051703221.22</v>
      </c>
    </row>
    <row r="794" spans="1:2" x14ac:dyDescent="0.3">
      <c r="A794" s="1">
        <v>43471.500069444446</v>
      </c>
      <c r="B794">
        <v>2051715140.4300001</v>
      </c>
    </row>
    <row r="795" spans="1:2" x14ac:dyDescent="0.3">
      <c r="A795" s="1">
        <v>43471.507002314815</v>
      </c>
      <c r="B795">
        <v>2051727245.02</v>
      </c>
    </row>
    <row r="796" spans="1:2" x14ac:dyDescent="0.3">
      <c r="A796" s="1">
        <v>43471.51394675926</v>
      </c>
      <c r="B796">
        <v>2051738802.71</v>
      </c>
    </row>
    <row r="797" spans="1:2" x14ac:dyDescent="0.3">
      <c r="A797" s="1">
        <v>43471.520879629628</v>
      </c>
      <c r="B797">
        <v>2051750832.6600001</v>
      </c>
    </row>
    <row r="798" spans="1:2" x14ac:dyDescent="0.3">
      <c r="A798" s="1">
        <v>43471.52783564815</v>
      </c>
      <c r="B798">
        <v>2051762959.6900001</v>
      </c>
    </row>
    <row r="799" spans="1:2" x14ac:dyDescent="0.3">
      <c r="A799" s="1">
        <v>43471.534791666665</v>
      </c>
      <c r="B799">
        <v>2051775179.0799999</v>
      </c>
    </row>
    <row r="800" spans="1:2" x14ac:dyDescent="0.3">
      <c r="A800" s="1">
        <v>43471.541724537034</v>
      </c>
      <c r="B800">
        <v>2051788337.04</v>
      </c>
    </row>
    <row r="801" spans="1:2" x14ac:dyDescent="0.3">
      <c r="A801" s="1">
        <v>43471.548668981479</v>
      </c>
      <c r="B801">
        <v>2051800699.3599999</v>
      </c>
    </row>
    <row r="802" spans="1:2" x14ac:dyDescent="0.3">
      <c r="A802" s="1">
        <v>43471.555613425924</v>
      </c>
      <c r="B802">
        <v>2051812820.4000001</v>
      </c>
    </row>
    <row r="803" spans="1:2" x14ac:dyDescent="0.3">
      <c r="A803" s="1">
        <v>43471.562569444446</v>
      </c>
      <c r="B803">
        <v>2051825877.23</v>
      </c>
    </row>
    <row r="804" spans="1:2" x14ac:dyDescent="0.3">
      <c r="A804" s="1">
        <v>43471.569490740738</v>
      </c>
      <c r="B804">
        <v>2051838944.23</v>
      </c>
    </row>
    <row r="805" spans="1:2" x14ac:dyDescent="0.3">
      <c r="A805" s="1">
        <v>43471.57644675926</v>
      </c>
      <c r="B805">
        <v>2051851827.0799999</v>
      </c>
    </row>
    <row r="806" spans="1:2" x14ac:dyDescent="0.3">
      <c r="A806" s="1">
        <v>43471.583391203705</v>
      </c>
      <c r="B806">
        <v>2051864834.72</v>
      </c>
    </row>
    <row r="807" spans="1:2" x14ac:dyDescent="0.3">
      <c r="A807" s="1">
        <v>43471.590324074074</v>
      </c>
      <c r="B807">
        <v>2051878123.3199999</v>
      </c>
    </row>
    <row r="808" spans="1:2" x14ac:dyDescent="0.3">
      <c r="A808" s="1">
        <v>43471.597268518519</v>
      </c>
      <c r="B808">
        <v>2051891204.3099999</v>
      </c>
    </row>
    <row r="809" spans="1:2" x14ac:dyDescent="0.3">
      <c r="A809" s="1">
        <v>43471.604212962964</v>
      </c>
      <c r="B809">
        <v>2051904435.5999999</v>
      </c>
    </row>
    <row r="810" spans="1:2" x14ac:dyDescent="0.3">
      <c r="A810" s="1">
        <v>43471.611180555556</v>
      </c>
      <c r="B810">
        <v>2051917549.8499999</v>
      </c>
    </row>
    <row r="811" spans="1:2" x14ac:dyDescent="0.3">
      <c r="A811" s="1">
        <v>43471.618101851855</v>
      </c>
      <c r="B811">
        <v>2051930655.1400001</v>
      </c>
    </row>
    <row r="812" spans="1:2" x14ac:dyDescent="0.3">
      <c r="A812" s="1">
        <v>43471.625057870369</v>
      </c>
      <c r="B812">
        <v>2051943686.9400001</v>
      </c>
    </row>
    <row r="813" spans="1:2" x14ac:dyDescent="0.3">
      <c r="A813" s="1">
        <v>43471.631990740738</v>
      </c>
      <c r="B813">
        <v>2051956694.4100001</v>
      </c>
    </row>
    <row r="814" spans="1:2" x14ac:dyDescent="0.3">
      <c r="A814" s="1">
        <v>43471.638935185183</v>
      </c>
      <c r="B814">
        <v>2051969911.75</v>
      </c>
    </row>
    <row r="815" spans="1:2" x14ac:dyDescent="0.3">
      <c r="A815" s="1">
        <v>43471.645879629628</v>
      </c>
      <c r="B815">
        <v>2051983123.78</v>
      </c>
    </row>
    <row r="816" spans="1:2" x14ac:dyDescent="0.3">
      <c r="A816" s="1">
        <v>43471.65283564815</v>
      </c>
      <c r="B816">
        <v>2051996464.5</v>
      </c>
    </row>
    <row r="817" spans="1:2" x14ac:dyDescent="0.3">
      <c r="A817" s="1">
        <v>43471.659768518519</v>
      </c>
      <c r="B817">
        <v>2052009504.25</v>
      </c>
    </row>
    <row r="818" spans="1:2" x14ac:dyDescent="0.3">
      <c r="A818" s="1">
        <v>43471.66673611111</v>
      </c>
      <c r="B818">
        <v>2052022409.71</v>
      </c>
    </row>
    <row r="819" spans="1:2" x14ac:dyDescent="0.3">
      <c r="A819" s="1">
        <v>43471.673668981479</v>
      </c>
      <c r="B819">
        <v>2052035427.4200001</v>
      </c>
    </row>
    <row r="820" spans="1:2" x14ac:dyDescent="0.3">
      <c r="A820" s="1">
        <v>43471.680601851855</v>
      </c>
      <c r="B820">
        <v>2052048490.51</v>
      </c>
    </row>
    <row r="821" spans="1:2" x14ac:dyDescent="0.3">
      <c r="A821" s="1">
        <v>43471.687557870369</v>
      </c>
      <c r="B821">
        <v>2052061749.6700001</v>
      </c>
    </row>
    <row r="822" spans="1:2" x14ac:dyDescent="0.3">
      <c r="A822" s="1">
        <v>43471.694490740738</v>
      </c>
      <c r="B822">
        <v>2052074909.9000001</v>
      </c>
    </row>
    <row r="823" spans="1:2" x14ac:dyDescent="0.3">
      <c r="A823" s="1">
        <v>43471.701458333337</v>
      </c>
      <c r="B823">
        <v>2052088124.22</v>
      </c>
    </row>
    <row r="824" spans="1:2" x14ac:dyDescent="0.3">
      <c r="A824" s="1">
        <v>43471.708379629628</v>
      </c>
      <c r="B824">
        <v>2052101424.8399999</v>
      </c>
    </row>
    <row r="825" spans="1:2" x14ac:dyDescent="0.3">
      <c r="A825" s="1">
        <v>43471.715324074074</v>
      </c>
      <c r="B825">
        <v>2052114489.25</v>
      </c>
    </row>
    <row r="826" spans="1:2" x14ac:dyDescent="0.3">
      <c r="A826" s="1">
        <v>43471.722280092596</v>
      </c>
      <c r="B826">
        <v>2052127671.1199999</v>
      </c>
    </row>
    <row r="827" spans="1:2" x14ac:dyDescent="0.3">
      <c r="A827" s="1">
        <v>43471.729212962964</v>
      </c>
      <c r="B827">
        <v>2052140799.6500001</v>
      </c>
    </row>
    <row r="828" spans="1:2" x14ac:dyDescent="0.3">
      <c r="A828" s="1">
        <v>43471.736168981479</v>
      </c>
      <c r="B828">
        <v>2052154030.4200001</v>
      </c>
    </row>
    <row r="829" spans="1:2" x14ac:dyDescent="0.3">
      <c r="A829" s="1">
        <v>43471.743101851855</v>
      </c>
      <c r="B829">
        <v>2052167043.98</v>
      </c>
    </row>
    <row r="830" spans="1:2" x14ac:dyDescent="0.3">
      <c r="A830" s="1">
        <v>43471.7500462963</v>
      </c>
      <c r="B830">
        <v>2052180011.27</v>
      </c>
    </row>
    <row r="831" spans="1:2" x14ac:dyDescent="0.3">
      <c r="A831" s="1">
        <v>43471.757002314815</v>
      </c>
      <c r="B831">
        <v>2052193393.22</v>
      </c>
    </row>
    <row r="832" spans="1:2" x14ac:dyDescent="0.3">
      <c r="A832" s="1">
        <v>43471.76394675926</v>
      </c>
      <c r="B832">
        <v>2052206688.55</v>
      </c>
    </row>
    <row r="833" spans="1:2" x14ac:dyDescent="0.3">
      <c r="A833" s="1">
        <v>43471.770868055559</v>
      </c>
      <c r="B833">
        <v>2052219868.3499999</v>
      </c>
    </row>
    <row r="834" spans="1:2" x14ac:dyDescent="0.3">
      <c r="A834" s="1">
        <v>43471.77783564815</v>
      </c>
      <c r="B834">
        <v>2052232890.26</v>
      </c>
    </row>
    <row r="835" spans="1:2" x14ac:dyDescent="0.3">
      <c r="A835" s="1">
        <v>43471.784756944442</v>
      </c>
      <c r="B835">
        <v>2052245636.8699999</v>
      </c>
    </row>
    <row r="836" spans="1:2" x14ac:dyDescent="0.3">
      <c r="A836" s="1">
        <v>43471.791724537034</v>
      </c>
      <c r="B836">
        <v>2052258734.9100001</v>
      </c>
    </row>
    <row r="837" spans="1:2" x14ac:dyDescent="0.3">
      <c r="A837" s="1">
        <v>43471.798657407409</v>
      </c>
      <c r="B837">
        <v>2052271504.71</v>
      </c>
    </row>
    <row r="838" spans="1:2" x14ac:dyDescent="0.3">
      <c r="A838" s="1">
        <v>43471.805625000001</v>
      </c>
      <c r="B838">
        <v>2052284251.26</v>
      </c>
    </row>
    <row r="839" spans="1:2" x14ac:dyDescent="0.3">
      <c r="A839" s="1">
        <v>43471.812534722223</v>
      </c>
      <c r="B839">
        <v>2052297019.8099999</v>
      </c>
    </row>
    <row r="840" spans="1:2" x14ac:dyDescent="0.3">
      <c r="A840" s="1">
        <v>43471.819490740738</v>
      </c>
      <c r="B840">
        <v>2052310082.98</v>
      </c>
    </row>
    <row r="841" spans="1:2" x14ac:dyDescent="0.3">
      <c r="A841" s="1">
        <v>43471.82644675926</v>
      </c>
      <c r="B841">
        <v>2052322792.1600001</v>
      </c>
    </row>
    <row r="842" spans="1:2" x14ac:dyDescent="0.3">
      <c r="A842" s="1">
        <v>43471.833391203705</v>
      </c>
      <c r="B842">
        <v>2052335340.6300001</v>
      </c>
    </row>
    <row r="843" spans="1:2" x14ac:dyDescent="0.3">
      <c r="A843" s="1">
        <v>43471.84034722222</v>
      </c>
      <c r="B843">
        <v>2052348264.96</v>
      </c>
    </row>
    <row r="844" spans="1:2" x14ac:dyDescent="0.3">
      <c r="A844" s="1">
        <v>43471.847291666665</v>
      </c>
      <c r="B844">
        <v>2052360759.0799999</v>
      </c>
    </row>
    <row r="845" spans="1:2" x14ac:dyDescent="0.3">
      <c r="A845" s="1">
        <v>43471.854212962964</v>
      </c>
      <c r="B845">
        <v>2052373399.9000001</v>
      </c>
    </row>
    <row r="846" spans="1:2" x14ac:dyDescent="0.3">
      <c r="A846" s="1">
        <v>43471.861145833333</v>
      </c>
      <c r="B846">
        <v>2052385938.4200001</v>
      </c>
    </row>
    <row r="847" spans="1:2" x14ac:dyDescent="0.3">
      <c r="A847" s="1">
        <v>43471.868090277778</v>
      </c>
      <c r="B847">
        <v>2052398473.6300001</v>
      </c>
    </row>
    <row r="848" spans="1:2" x14ac:dyDescent="0.3">
      <c r="A848" s="1">
        <v>43471.8750462963</v>
      </c>
      <c r="B848">
        <v>2052410957.0599999</v>
      </c>
    </row>
    <row r="849" spans="1:2" x14ac:dyDescent="0.3">
      <c r="A849" s="1">
        <v>43471.882013888891</v>
      </c>
      <c r="B849">
        <v>2052423639.55</v>
      </c>
    </row>
    <row r="850" spans="1:2" x14ac:dyDescent="0.3">
      <c r="A850" s="1">
        <v>43471.888923611114</v>
      </c>
      <c r="B850">
        <v>2052436010.4100001</v>
      </c>
    </row>
    <row r="851" spans="1:2" x14ac:dyDescent="0.3">
      <c r="A851" s="1">
        <v>43471.895891203705</v>
      </c>
      <c r="B851">
        <v>2052448574.02</v>
      </c>
    </row>
    <row r="852" spans="1:2" x14ac:dyDescent="0.3">
      <c r="A852" s="1">
        <v>43471.902824074074</v>
      </c>
      <c r="B852">
        <v>2052460985.53</v>
      </c>
    </row>
    <row r="853" spans="1:2" x14ac:dyDescent="0.3">
      <c r="A853" s="1">
        <v>43471.909780092596</v>
      </c>
      <c r="B853">
        <v>2052473374.72</v>
      </c>
    </row>
    <row r="854" spans="1:2" x14ac:dyDescent="0.3">
      <c r="A854" s="1">
        <v>43471.916712962964</v>
      </c>
      <c r="B854">
        <v>2052485445.9200001</v>
      </c>
    </row>
    <row r="855" spans="1:2" x14ac:dyDescent="0.3">
      <c r="A855" s="1">
        <v>43471.923668981479</v>
      </c>
      <c r="B855">
        <v>2052497066.6099999</v>
      </c>
    </row>
    <row r="856" spans="1:2" x14ac:dyDescent="0.3">
      <c r="A856" s="1">
        <v>43471.930613425924</v>
      </c>
      <c r="B856">
        <v>2052509009.47</v>
      </c>
    </row>
    <row r="857" spans="1:2" x14ac:dyDescent="0.3">
      <c r="A857" s="1">
        <v>43471.937557870369</v>
      </c>
      <c r="B857">
        <v>2052521335.8299999</v>
      </c>
    </row>
    <row r="858" spans="1:2" x14ac:dyDescent="0.3">
      <c r="A858" s="1">
        <v>43471.944490740738</v>
      </c>
      <c r="B858">
        <v>2052533549.0599999</v>
      </c>
    </row>
    <row r="859" spans="1:2" x14ac:dyDescent="0.3">
      <c r="A859" s="1">
        <v>43471.95144675926</v>
      </c>
      <c r="B859">
        <v>2052545642.3099999</v>
      </c>
    </row>
    <row r="860" spans="1:2" x14ac:dyDescent="0.3">
      <c r="A860" s="1">
        <v>43471.958368055559</v>
      </c>
      <c r="B860">
        <v>2052557501.04</v>
      </c>
    </row>
    <row r="861" spans="1:2" x14ac:dyDescent="0.3">
      <c r="A861" s="1">
        <v>43471.96533564815</v>
      </c>
      <c r="B861">
        <v>2052569808.7</v>
      </c>
    </row>
    <row r="862" spans="1:2" x14ac:dyDescent="0.3">
      <c r="A862" s="1">
        <v>43471.972280092596</v>
      </c>
      <c r="B862">
        <v>2052581670.0899999</v>
      </c>
    </row>
    <row r="863" spans="1:2" x14ac:dyDescent="0.3">
      <c r="A863" s="1">
        <v>43471.979224537034</v>
      </c>
      <c r="B863">
        <v>2052593453.3699999</v>
      </c>
    </row>
    <row r="864" spans="1:2" x14ac:dyDescent="0.3">
      <c r="A864" s="1">
        <v>43471.986180555556</v>
      </c>
      <c r="B864">
        <v>2052605345.6199999</v>
      </c>
    </row>
    <row r="865" spans="1:2" x14ac:dyDescent="0.3">
      <c r="A865" s="1">
        <v>43471.993113425924</v>
      </c>
      <c r="B865">
        <v>2052617245.0999999</v>
      </c>
    </row>
    <row r="866" spans="1:2" x14ac:dyDescent="0.3">
      <c r="A866" s="1">
        <v>43472.000057870369</v>
      </c>
      <c r="B866">
        <v>2052628819.1600001</v>
      </c>
    </row>
    <row r="867" spans="1:2" x14ac:dyDescent="0.3">
      <c r="A867" s="1">
        <v>43472.007002314815</v>
      </c>
      <c r="B867">
        <v>2052640268</v>
      </c>
    </row>
    <row r="868" spans="1:2" x14ac:dyDescent="0.3">
      <c r="A868" s="1">
        <v>43472.01394675926</v>
      </c>
      <c r="B868">
        <v>2052652568.8299999</v>
      </c>
    </row>
    <row r="869" spans="1:2" x14ac:dyDescent="0.3">
      <c r="A869" s="1">
        <v>43472.020879629628</v>
      </c>
      <c r="B869">
        <v>2052664321.3099999</v>
      </c>
    </row>
    <row r="870" spans="1:2" x14ac:dyDescent="0.3">
      <c r="A870" s="1">
        <v>43472.02783564815</v>
      </c>
      <c r="B870">
        <v>2052676252.78</v>
      </c>
    </row>
    <row r="871" spans="1:2" x14ac:dyDescent="0.3">
      <c r="A871" s="1">
        <v>43472.034780092596</v>
      </c>
      <c r="B871">
        <v>2052688262.9200001</v>
      </c>
    </row>
    <row r="872" spans="1:2" x14ac:dyDescent="0.3">
      <c r="A872" s="1">
        <v>43472.041701388887</v>
      </c>
      <c r="B872">
        <v>2052700102.6700001</v>
      </c>
    </row>
    <row r="873" spans="1:2" x14ac:dyDescent="0.3">
      <c r="A873" s="1">
        <v>43472.048657407409</v>
      </c>
      <c r="B873">
        <v>2052712075.48</v>
      </c>
    </row>
    <row r="874" spans="1:2" x14ac:dyDescent="0.3">
      <c r="A874" s="1">
        <v>43472.055613425924</v>
      </c>
      <c r="B874">
        <v>2052723617.2</v>
      </c>
    </row>
    <row r="875" spans="1:2" x14ac:dyDescent="0.3">
      <c r="A875" s="1">
        <v>43472.062557870369</v>
      </c>
      <c r="B875">
        <v>2052735079.0899999</v>
      </c>
    </row>
    <row r="876" spans="1:2" x14ac:dyDescent="0.3">
      <c r="A876" s="1">
        <v>43472.069502314815</v>
      </c>
      <c r="B876">
        <v>2052746674.05</v>
      </c>
    </row>
    <row r="877" spans="1:2" x14ac:dyDescent="0.3">
      <c r="A877" s="1">
        <v>43472.076435185183</v>
      </c>
      <c r="B877">
        <v>2052758492.6300001</v>
      </c>
    </row>
    <row r="878" spans="1:2" x14ac:dyDescent="0.3">
      <c r="A878" s="1">
        <v>43472.083391203705</v>
      </c>
      <c r="B878">
        <v>2052770383.99</v>
      </c>
    </row>
    <row r="879" spans="1:2" x14ac:dyDescent="0.3">
      <c r="A879" s="1">
        <v>43472.09033564815</v>
      </c>
      <c r="B879">
        <v>2052782079.8099999</v>
      </c>
    </row>
    <row r="880" spans="1:2" x14ac:dyDescent="0.3">
      <c r="A880" s="1">
        <v>43472.097256944442</v>
      </c>
      <c r="B880">
        <v>2052793573.0899999</v>
      </c>
    </row>
    <row r="881" spans="1:2" x14ac:dyDescent="0.3">
      <c r="A881" s="1">
        <v>43472.10423611111</v>
      </c>
      <c r="B881">
        <v>2052805264.54</v>
      </c>
    </row>
    <row r="882" spans="1:2" x14ac:dyDescent="0.3">
      <c r="A882" s="1">
        <v>43472.111192129632</v>
      </c>
      <c r="B882">
        <v>2052816360.3199999</v>
      </c>
    </row>
    <row r="883" spans="1:2" x14ac:dyDescent="0.3">
      <c r="A883" s="1">
        <v>43472.118101851855</v>
      </c>
      <c r="B883">
        <v>2052827838.01</v>
      </c>
    </row>
    <row r="884" spans="1:2" x14ac:dyDescent="0.3">
      <c r="A884" s="1">
        <v>43472.125034722223</v>
      </c>
      <c r="B884">
        <v>2052839369.9000001</v>
      </c>
    </row>
    <row r="885" spans="1:2" x14ac:dyDescent="0.3">
      <c r="A885" s="1">
        <v>43472.131990740738</v>
      </c>
      <c r="B885">
        <v>2052851109.8800001</v>
      </c>
    </row>
    <row r="886" spans="1:2" x14ac:dyDescent="0.3">
      <c r="A886" s="1">
        <v>43472.138935185183</v>
      </c>
      <c r="B886">
        <v>2052862726.74</v>
      </c>
    </row>
    <row r="887" spans="1:2" x14ac:dyDescent="0.3">
      <c r="A887" s="1">
        <v>43472.145879629628</v>
      </c>
      <c r="B887">
        <v>2052874248.9400001</v>
      </c>
    </row>
    <row r="888" spans="1:2" x14ac:dyDescent="0.3">
      <c r="A888" s="1">
        <v>43472.15284722222</v>
      </c>
      <c r="B888">
        <v>2052885837.48</v>
      </c>
    </row>
    <row r="889" spans="1:2" x14ac:dyDescent="0.3">
      <c r="A889" s="1">
        <v>43472.159791666665</v>
      </c>
      <c r="B889">
        <v>2052896683.5</v>
      </c>
    </row>
    <row r="890" spans="1:2" x14ac:dyDescent="0.3">
      <c r="A890" s="1">
        <v>43472.166701388887</v>
      </c>
      <c r="B890">
        <v>2052907919.0899999</v>
      </c>
    </row>
    <row r="891" spans="1:2" x14ac:dyDescent="0.3">
      <c r="A891" s="1">
        <v>43472.173668981479</v>
      </c>
      <c r="B891">
        <v>2052919501.8099999</v>
      </c>
    </row>
    <row r="892" spans="1:2" x14ac:dyDescent="0.3">
      <c r="A892" s="1">
        <v>43472.180601851855</v>
      </c>
      <c r="B892">
        <v>2052931178.1300001</v>
      </c>
    </row>
    <row r="893" spans="1:2" x14ac:dyDescent="0.3">
      <c r="A893" s="1">
        <v>43472.1875462963</v>
      </c>
      <c r="B893">
        <v>2052942830.8399999</v>
      </c>
    </row>
    <row r="894" spans="1:2" x14ac:dyDescent="0.3">
      <c r="A894" s="1">
        <v>43472.194502314815</v>
      </c>
      <c r="B894">
        <v>2052953873.55</v>
      </c>
    </row>
    <row r="895" spans="1:2" x14ac:dyDescent="0.3">
      <c r="A895" s="1">
        <v>43472.201435185183</v>
      </c>
      <c r="B895">
        <v>2052964773.25</v>
      </c>
    </row>
    <row r="896" spans="1:2" x14ac:dyDescent="0.3">
      <c r="A896" s="1">
        <v>43472.208391203705</v>
      </c>
      <c r="B896">
        <v>2052976304.1099999</v>
      </c>
    </row>
    <row r="897" spans="1:2" x14ac:dyDescent="0.3">
      <c r="A897" s="1">
        <v>43472.215324074074</v>
      </c>
      <c r="B897">
        <v>2052987875.6700001</v>
      </c>
    </row>
    <row r="898" spans="1:2" x14ac:dyDescent="0.3">
      <c r="A898" s="1">
        <v>43472.222291666665</v>
      </c>
      <c r="B898">
        <v>2052999649.3699999</v>
      </c>
    </row>
    <row r="899" spans="1:2" x14ac:dyDescent="0.3">
      <c r="A899" s="1">
        <v>43472.229212962964</v>
      </c>
      <c r="B899">
        <v>2053011512.45</v>
      </c>
    </row>
    <row r="900" spans="1:2" x14ac:dyDescent="0.3">
      <c r="A900" s="1">
        <v>43472.236157407409</v>
      </c>
      <c r="B900">
        <v>2053022460.95</v>
      </c>
    </row>
    <row r="901" spans="1:2" x14ac:dyDescent="0.3">
      <c r="A901" s="1">
        <v>43472.243101851855</v>
      </c>
      <c r="B901">
        <v>2053033815.8499999</v>
      </c>
    </row>
    <row r="902" spans="1:2" x14ac:dyDescent="0.3">
      <c r="A902" s="1">
        <v>43472.2500462963</v>
      </c>
      <c r="B902">
        <v>2053045869.4200001</v>
      </c>
    </row>
    <row r="903" spans="1:2" x14ac:dyDescent="0.3">
      <c r="A903" s="1">
        <v>43472.257002314815</v>
      </c>
      <c r="B903">
        <v>2053058168.1400001</v>
      </c>
    </row>
    <row r="904" spans="1:2" x14ac:dyDescent="0.3">
      <c r="A904" s="1">
        <v>43472.263923611114</v>
      </c>
      <c r="B904">
        <v>2053071009.29</v>
      </c>
    </row>
    <row r="905" spans="1:2" x14ac:dyDescent="0.3">
      <c r="A905" s="1">
        <v>43472.270879629628</v>
      </c>
      <c r="B905">
        <v>2053085773.73</v>
      </c>
    </row>
    <row r="906" spans="1:2" x14ac:dyDescent="0.3">
      <c r="A906" s="1">
        <v>43472.277824074074</v>
      </c>
      <c r="B906">
        <v>2053102557.1099999</v>
      </c>
    </row>
    <row r="907" spans="1:2" x14ac:dyDescent="0.3">
      <c r="A907" s="1">
        <v>43472.284768518519</v>
      </c>
      <c r="B907">
        <v>2053119570.22</v>
      </c>
    </row>
    <row r="908" spans="1:2" x14ac:dyDescent="0.3">
      <c r="A908" s="1">
        <v>43472.291701388887</v>
      </c>
      <c r="B908">
        <v>2053136876.8299999</v>
      </c>
    </row>
    <row r="909" spans="1:2" x14ac:dyDescent="0.3">
      <c r="A909" s="1">
        <v>43472.298657407409</v>
      </c>
      <c r="B909">
        <v>2053154727.48</v>
      </c>
    </row>
    <row r="910" spans="1:2" x14ac:dyDescent="0.3">
      <c r="A910" s="1">
        <v>43472.305636574078</v>
      </c>
      <c r="B910">
        <v>2053172119.0699999</v>
      </c>
    </row>
    <row r="911" spans="1:2" x14ac:dyDescent="0.3">
      <c r="A911" s="1">
        <v>43472.312534722223</v>
      </c>
      <c r="B911">
        <v>2053188466.27</v>
      </c>
    </row>
    <row r="912" spans="1:2" x14ac:dyDescent="0.3">
      <c r="A912" s="1">
        <v>43472.319490740738</v>
      </c>
      <c r="B912">
        <v>2053205630.8900001</v>
      </c>
    </row>
    <row r="913" spans="1:2" x14ac:dyDescent="0.3">
      <c r="A913" s="1">
        <v>43472.32644675926</v>
      </c>
      <c r="B913">
        <v>2053222638.99</v>
      </c>
    </row>
    <row r="914" spans="1:2" x14ac:dyDescent="0.3">
      <c r="A914" s="1">
        <v>43472.333368055559</v>
      </c>
      <c r="B914">
        <v>2053239878.54</v>
      </c>
    </row>
    <row r="915" spans="1:2" x14ac:dyDescent="0.3">
      <c r="A915" s="1">
        <v>43472.340324074074</v>
      </c>
      <c r="B915">
        <v>2053257820.04</v>
      </c>
    </row>
    <row r="916" spans="1:2" x14ac:dyDescent="0.3">
      <c r="A916" s="1">
        <v>43472.347268518519</v>
      </c>
      <c r="B916">
        <v>2053276913.1099999</v>
      </c>
    </row>
    <row r="917" spans="1:2" x14ac:dyDescent="0.3">
      <c r="A917" s="1">
        <v>43472.35423611111</v>
      </c>
      <c r="B917">
        <v>2053296889.02</v>
      </c>
    </row>
    <row r="918" spans="1:2" x14ac:dyDescent="0.3">
      <c r="A918" s="1">
        <v>43472.361168981479</v>
      </c>
      <c r="B918">
        <v>2053316994.0999999</v>
      </c>
    </row>
    <row r="919" spans="1:2" x14ac:dyDescent="0.3">
      <c r="A919" s="1">
        <v>43472.368125000001</v>
      </c>
      <c r="B919">
        <v>2053337037.53</v>
      </c>
    </row>
    <row r="920" spans="1:2" x14ac:dyDescent="0.3">
      <c r="A920" s="1">
        <v>43472.3750462963</v>
      </c>
      <c r="B920">
        <v>2053356621.9300001</v>
      </c>
    </row>
    <row r="921" spans="1:2" x14ac:dyDescent="0.3">
      <c r="A921" s="1">
        <v>43472.382002314815</v>
      </c>
      <c r="B921">
        <v>2053376109.72</v>
      </c>
    </row>
    <row r="922" spans="1:2" x14ac:dyDescent="0.3">
      <c r="A922" s="1">
        <v>43472.388935185183</v>
      </c>
      <c r="B922">
        <v>2053395249.9100001</v>
      </c>
    </row>
    <row r="923" spans="1:2" x14ac:dyDescent="0.3">
      <c r="A923" s="1">
        <v>43472.395891203705</v>
      </c>
      <c r="B923">
        <v>2053415541.4000001</v>
      </c>
    </row>
    <row r="924" spans="1:2" x14ac:dyDescent="0.3">
      <c r="A924" s="1">
        <v>43472.402824074074</v>
      </c>
      <c r="B924">
        <v>2053436480.04</v>
      </c>
    </row>
    <row r="925" spans="1:2" x14ac:dyDescent="0.3">
      <c r="A925" s="1">
        <v>43472.409780092596</v>
      </c>
      <c r="B925">
        <v>2053457501.03</v>
      </c>
    </row>
    <row r="926" spans="1:2" x14ac:dyDescent="0.3">
      <c r="A926" s="1">
        <v>43472.416724537034</v>
      </c>
      <c r="B926">
        <v>2053478470.3499999</v>
      </c>
    </row>
    <row r="927" spans="1:2" x14ac:dyDescent="0.3">
      <c r="A927" s="1">
        <v>43472.423657407409</v>
      </c>
      <c r="B927">
        <v>2053499740.6900001</v>
      </c>
    </row>
    <row r="928" spans="1:2" x14ac:dyDescent="0.3">
      <c r="A928" s="1">
        <v>43472.430601851855</v>
      </c>
      <c r="B928">
        <v>2053520384.9200001</v>
      </c>
    </row>
    <row r="929" spans="1:2" x14ac:dyDescent="0.3">
      <c r="A929" s="1">
        <v>43472.437557870369</v>
      </c>
      <c r="B929">
        <v>2053541872.0599999</v>
      </c>
    </row>
    <row r="930" spans="1:2" x14ac:dyDescent="0.3">
      <c r="A930" s="1">
        <v>43472.444502314815</v>
      </c>
      <c r="B930">
        <v>2053563538.6600001</v>
      </c>
    </row>
    <row r="931" spans="1:2" x14ac:dyDescent="0.3">
      <c r="A931" s="1">
        <v>43472.451435185183</v>
      </c>
      <c r="B931">
        <v>2053585769.8199999</v>
      </c>
    </row>
    <row r="932" spans="1:2" x14ac:dyDescent="0.3">
      <c r="A932" s="1">
        <v>43472.458414351851</v>
      </c>
      <c r="B932">
        <v>2053607483.8599999</v>
      </c>
    </row>
    <row r="933" spans="1:2" x14ac:dyDescent="0.3">
      <c r="A933" s="1">
        <v>43472.46533564815</v>
      </c>
      <c r="B933">
        <v>2053629312.23</v>
      </c>
    </row>
    <row r="934" spans="1:2" x14ac:dyDescent="0.3">
      <c r="A934" s="1">
        <v>43472.472268518519</v>
      </c>
      <c r="B934">
        <v>2053651509.3</v>
      </c>
    </row>
    <row r="935" spans="1:2" x14ac:dyDescent="0.3">
      <c r="A935" s="1">
        <v>43472.479224537034</v>
      </c>
      <c r="B935">
        <v>2053674092.6199999</v>
      </c>
    </row>
    <row r="936" spans="1:2" x14ac:dyDescent="0.3">
      <c r="A936" s="1">
        <v>43472.486168981479</v>
      </c>
      <c r="B936">
        <v>2053696894.1400001</v>
      </c>
    </row>
    <row r="937" spans="1:2" x14ac:dyDescent="0.3">
      <c r="A937" s="1">
        <v>43472.493113425924</v>
      </c>
      <c r="B937">
        <v>2053719099.1199999</v>
      </c>
    </row>
    <row r="938" spans="1:2" x14ac:dyDescent="0.3">
      <c r="A938" s="1">
        <v>43472.500069444446</v>
      </c>
      <c r="B938">
        <v>2053742671.79</v>
      </c>
    </row>
    <row r="939" spans="1:2" x14ac:dyDescent="0.3">
      <c r="A939" s="1">
        <v>43472.506990740738</v>
      </c>
      <c r="B939">
        <v>2053764606.8199999</v>
      </c>
    </row>
    <row r="940" spans="1:2" x14ac:dyDescent="0.3">
      <c r="A940" s="1">
        <v>43472.51394675926</v>
      </c>
      <c r="B940">
        <v>2053787175.1199999</v>
      </c>
    </row>
    <row r="941" spans="1:2" x14ac:dyDescent="0.3">
      <c r="A941" s="1">
        <v>43472.520868055559</v>
      </c>
      <c r="B941">
        <v>2053809470.71</v>
      </c>
    </row>
    <row r="942" spans="1:2" x14ac:dyDescent="0.3">
      <c r="A942" s="1">
        <v>43472.527824074074</v>
      </c>
      <c r="B942">
        <v>2053831851.1199999</v>
      </c>
    </row>
    <row r="943" spans="1:2" x14ac:dyDescent="0.3">
      <c r="A943" s="1">
        <v>43472.534768518519</v>
      </c>
      <c r="B943">
        <v>2053854661.26</v>
      </c>
    </row>
    <row r="944" spans="1:2" x14ac:dyDescent="0.3">
      <c r="A944" s="1">
        <v>43472.541712962964</v>
      </c>
      <c r="B944">
        <v>2053877587.9200001</v>
      </c>
    </row>
    <row r="945" spans="1:2" x14ac:dyDescent="0.3">
      <c r="A945" s="1">
        <v>43472.548680555556</v>
      </c>
      <c r="B945">
        <v>2053900289.3800001</v>
      </c>
    </row>
    <row r="946" spans="1:2" x14ac:dyDescent="0.3">
      <c r="A946" s="1">
        <v>43472.555613425924</v>
      </c>
      <c r="B946">
        <v>2053922623.04</v>
      </c>
    </row>
    <row r="947" spans="1:2" x14ac:dyDescent="0.3">
      <c r="A947" s="1">
        <v>43472.562557870369</v>
      </c>
      <c r="B947">
        <v>2053945001.79</v>
      </c>
    </row>
    <row r="948" spans="1:2" x14ac:dyDescent="0.3">
      <c r="A948" s="1">
        <v>43472.569513888891</v>
      </c>
      <c r="B948">
        <v>2053967391.46</v>
      </c>
    </row>
    <row r="949" spans="1:2" x14ac:dyDescent="0.3">
      <c r="A949" s="1">
        <v>43472.57644675926</v>
      </c>
      <c r="B949">
        <v>2053989623.79</v>
      </c>
    </row>
    <row r="950" spans="1:2" x14ac:dyDescent="0.3">
      <c r="A950" s="1">
        <v>43472.583379629628</v>
      </c>
      <c r="B950">
        <v>2054011365.3599999</v>
      </c>
    </row>
    <row r="951" spans="1:2" x14ac:dyDescent="0.3">
      <c r="A951" s="1">
        <v>43472.590358796297</v>
      </c>
      <c r="B951">
        <v>2054033464.9200001</v>
      </c>
    </row>
    <row r="952" spans="1:2" x14ac:dyDescent="0.3">
      <c r="A952" s="1">
        <v>43472.597280092596</v>
      </c>
      <c r="B952">
        <v>2054055441.01</v>
      </c>
    </row>
    <row r="953" spans="1:2" x14ac:dyDescent="0.3">
      <c r="A953" s="1">
        <v>43472.604201388887</v>
      </c>
      <c r="B953">
        <v>2054077928.77</v>
      </c>
    </row>
    <row r="954" spans="1:2" x14ac:dyDescent="0.3">
      <c r="A954" s="1">
        <v>43472.611145833333</v>
      </c>
      <c r="B954">
        <v>2054099760.4100001</v>
      </c>
    </row>
    <row r="955" spans="1:2" x14ac:dyDescent="0.3">
      <c r="A955" s="1">
        <v>43472.618090277778</v>
      </c>
      <c r="B955">
        <v>2054121821.8</v>
      </c>
    </row>
    <row r="956" spans="1:2" x14ac:dyDescent="0.3">
      <c r="A956" s="1">
        <v>43472.625057870369</v>
      </c>
      <c r="B956">
        <v>2054143636.3199999</v>
      </c>
    </row>
    <row r="957" spans="1:2" x14ac:dyDescent="0.3">
      <c r="A957" s="1">
        <v>43472.631979166668</v>
      </c>
      <c r="B957">
        <v>2054165622.77</v>
      </c>
    </row>
    <row r="958" spans="1:2" x14ac:dyDescent="0.3">
      <c r="A958" s="1">
        <v>43472.638935185183</v>
      </c>
      <c r="B958">
        <v>2054187563.25</v>
      </c>
    </row>
    <row r="959" spans="1:2" x14ac:dyDescent="0.3">
      <c r="A959" s="1">
        <v>43472.645879629628</v>
      </c>
      <c r="B959">
        <v>2054209301.9000001</v>
      </c>
    </row>
    <row r="960" spans="1:2" x14ac:dyDescent="0.3">
      <c r="A960" s="1">
        <v>43472.652824074074</v>
      </c>
      <c r="B960">
        <v>2054231017.21</v>
      </c>
    </row>
    <row r="961" spans="1:2" x14ac:dyDescent="0.3">
      <c r="A961" s="1">
        <v>43472.659768518519</v>
      </c>
      <c r="B961">
        <v>2054252687.0799999</v>
      </c>
    </row>
    <row r="962" spans="1:2" x14ac:dyDescent="0.3">
      <c r="A962" s="1">
        <v>43472.666712962964</v>
      </c>
      <c r="B962">
        <v>2054274078.7</v>
      </c>
    </row>
    <row r="963" spans="1:2" x14ac:dyDescent="0.3">
      <c r="A963" s="1">
        <v>43472.673657407409</v>
      </c>
      <c r="B963">
        <v>2054295541.1900001</v>
      </c>
    </row>
    <row r="964" spans="1:2" x14ac:dyDescent="0.3">
      <c r="A964" s="1">
        <v>43472.680613425924</v>
      </c>
      <c r="B964">
        <v>2054317148.8299999</v>
      </c>
    </row>
    <row r="965" spans="1:2" x14ac:dyDescent="0.3">
      <c r="A965" s="1">
        <v>43472.687569444446</v>
      </c>
      <c r="B965">
        <v>2054338223.27</v>
      </c>
    </row>
    <row r="966" spans="1:2" x14ac:dyDescent="0.3">
      <c r="A966" s="1">
        <v>43472.694490740738</v>
      </c>
      <c r="B966">
        <v>2054359062.6500001</v>
      </c>
    </row>
    <row r="967" spans="1:2" x14ac:dyDescent="0.3">
      <c r="A967" s="1">
        <v>43472.701458333337</v>
      </c>
      <c r="B967">
        <v>2054380145.5999999</v>
      </c>
    </row>
    <row r="968" spans="1:2" x14ac:dyDescent="0.3">
      <c r="A968" s="1">
        <v>43472.708379629628</v>
      </c>
      <c r="B968">
        <v>2054401815.79</v>
      </c>
    </row>
    <row r="969" spans="1:2" x14ac:dyDescent="0.3">
      <c r="A969" s="1">
        <v>43472.715324074074</v>
      </c>
      <c r="B969">
        <v>2054423511.3299999</v>
      </c>
    </row>
    <row r="970" spans="1:2" x14ac:dyDescent="0.3">
      <c r="A970" s="1">
        <v>43472.722291666665</v>
      </c>
      <c r="B970">
        <v>2054445409.77</v>
      </c>
    </row>
    <row r="971" spans="1:2" x14ac:dyDescent="0.3">
      <c r="A971" s="1">
        <v>43472.729212962964</v>
      </c>
      <c r="B971">
        <v>2054466506.9200001</v>
      </c>
    </row>
    <row r="972" spans="1:2" x14ac:dyDescent="0.3">
      <c r="A972" s="1">
        <v>43472.736168981479</v>
      </c>
      <c r="B972">
        <v>2054487415.6099999</v>
      </c>
    </row>
    <row r="973" spans="1:2" x14ac:dyDescent="0.3">
      <c r="A973" s="1">
        <v>43472.743113425924</v>
      </c>
      <c r="B973">
        <v>2054507895.4400001</v>
      </c>
    </row>
    <row r="974" spans="1:2" x14ac:dyDescent="0.3">
      <c r="A974" s="1">
        <v>43472.7500462963</v>
      </c>
      <c r="B974">
        <v>2054528293.25</v>
      </c>
    </row>
    <row r="975" spans="1:2" x14ac:dyDescent="0.3">
      <c r="A975" s="1">
        <v>43472.757013888891</v>
      </c>
      <c r="B975">
        <v>2054549714.3900001</v>
      </c>
    </row>
    <row r="976" spans="1:2" x14ac:dyDescent="0.3">
      <c r="A976" s="1">
        <v>43472.763935185183</v>
      </c>
      <c r="B976">
        <v>2054570986.6300001</v>
      </c>
    </row>
    <row r="977" spans="1:2" x14ac:dyDescent="0.3">
      <c r="A977" s="1">
        <v>43472.770891203705</v>
      </c>
      <c r="B977">
        <v>2054592649.97</v>
      </c>
    </row>
    <row r="978" spans="1:2" x14ac:dyDescent="0.3">
      <c r="A978" s="1">
        <v>43472.77783564815</v>
      </c>
      <c r="B978">
        <v>2054613996.0599999</v>
      </c>
    </row>
    <row r="979" spans="1:2" x14ac:dyDescent="0.3">
      <c r="A979" s="1">
        <v>43472.784756944442</v>
      </c>
      <c r="B979">
        <v>2054635356.8</v>
      </c>
    </row>
    <row r="980" spans="1:2" x14ac:dyDescent="0.3">
      <c r="A980" s="1">
        <v>43472.791724537034</v>
      </c>
      <c r="B980">
        <v>2054656919.29</v>
      </c>
    </row>
    <row r="981" spans="1:2" x14ac:dyDescent="0.3">
      <c r="A981" s="1">
        <v>43472.798668981479</v>
      </c>
      <c r="B981">
        <v>2054677885.7</v>
      </c>
    </row>
    <row r="982" spans="1:2" x14ac:dyDescent="0.3">
      <c r="A982" s="1">
        <v>43472.805613425924</v>
      </c>
      <c r="B982">
        <v>2054698628.3</v>
      </c>
    </row>
    <row r="983" spans="1:2" x14ac:dyDescent="0.3">
      <c r="A983" s="1">
        <v>43472.812557870369</v>
      </c>
      <c r="B983">
        <v>2054719011.6800001</v>
      </c>
    </row>
    <row r="984" spans="1:2" x14ac:dyDescent="0.3">
      <c r="A984" s="1">
        <v>43472.819502314815</v>
      </c>
      <c r="B984">
        <v>2054738523.0999999</v>
      </c>
    </row>
    <row r="985" spans="1:2" x14ac:dyDescent="0.3">
      <c r="A985" s="1">
        <v>43472.826435185183</v>
      </c>
      <c r="B985">
        <v>2054757744.8299999</v>
      </c>
    </row>
    <row r="986" spans="1:2" x14ac:dyDescent="0.3">
      <c r="A986" s="1">
        <v>43472.833379629628</v>
      </c>
      <c r="B986">
        <v>2054776829.22</v>
      </c>
    </row>
    <row r="987" spans="1:2" x14ac:dyDescent="0.3">
      <c r="A987" s="1">
        <v>43472.840324074074</v>
      </c>
      <c r="B987">
        <v>2054795861.0799999</v>
      </c>
    </row>
    <row r="988" spans="1:2" x14ac:dyDescent="0.3">
      <c r="A988" s="1">
        <v>43472.847291666665</v>
      </c>
      <c r="B988">
        <v>2054814585.1800001</v>
      </c>
    </row>
    <row r="989" spans="1:2" x14ac:dyDescent="0.3">
      <c r="A989" s="1">
        <v>43472.854224537034</v>
      </c>
      <c r="B989">
        <v>2054832956.99</v>
      </c>
    </row>
    <row r="990" spans="1:2" x14ac:dyDescent="0.3">
      <c r="A990" s="1">
        <v>43472.861157407409</v>
      </c>
      <c r="B990">
        <v>2054851149.79</v>
      </c>
    </row>
    <row r="991" spans="1:2" x14ac:dyDescent="0.3">
      <c r="A991" s="1">
        <v>43472.868113425924</v>
      </c>
      <c r="B991">
        <v>2054869531.1199999</v>
      </c>
    </row>
    <row r="992" spans="1:2" x14ac:dyDescent="0.3">
      <c r="A992" s="1">
        <v>43472.875057870369</v>
      </c>
      <c r="B992">
        <v>2054887684.3</v>
      </c>
    </row>
    <row r="993" spans="1:2" x14ac:dyDescent="0.3">
      <c r="A993" s="1">
        <v>43472.881990740738</v>
      </c>
      <c r="B993">
        <v>2054905188</v>
      </c>
    </row>
    <row r="994" spans="1:2" x14ac:dyDescent="0.3">
      <c r="A994" s="1">
        <v>43472.88894675926</v>
      </c>
      <c r="B994">
        <v>2054922397.1099999</v>
      </c>
    </row>
    <row r="995" spans="1:2" x14ac:dyDescent="0.3">
      <c r="A995" s="1">
        <v>43472.895891203705</v>
      </c>
      <c r="B995">
        <v>2054938993.05</v>
      </c>
    </row>
    <row r="996" spans="1:2" x14ac:dyDescent="0.3">
      <c r="A996" s="1">
        <v>43472.90283564815</v>
      </c>
      <c r="B996">
        <v>2054955135.77</v>
      </c>
    </row>
    <row r="997" spans="1:2" x14ac:dyDescent="0.3">
      <c r="A997" s="1">
        <v>43472.909780092596</v>
      </c>
      <c r="B997">
        <v>2054970901.3399999</v>
      </c>
    </row>
    <row r="998" spans="1:2" x14ac:dyDescent="0.3">
      <c r="A998" s="1">
        <v>43472.916724537034</v>
      </c>
      <c r="B998">
        <v>2054986595.49</v>
      </c>
    </row>
    <row r="999" spans="1:2" x14ac:dyDescent="0.3">
      <c r="A999" s="1">
        <v>43472.923680555556</v>
      </c>
      <c r="B999">
        <v>2055001887.78</v>
      </c>
    </row>
    <row r="1000" spans="1:2" x14ac:dyDescent="0.3">
      <c r="A1000" s="1">
        <v>43472.930601851855</v>
      </c>
      <c r="B1000">
        <v>2055016607.98</v>
      </c>
    </row>
    <row r="1001" spans="1:2" x14ac:dyDescent="0.3">
      <c r="A1001" s="1">
        <v>43472.9375462963</v>
      </c>
      <c r="B1001">
        <v>2055030819.6600001</v>
      </c>
    </row>
    <row r="1002" spans="1:2" x14ac:dyDescent="0.3">
      <c r="A1002" s="1">
        <v>43472.944479166668</v>
      </c>
      <c r="B1002">
        <v>2055045129.8199999</v>
      </c>
    </row>
    <row r="1003" spans="1:2" x14ac:dyDescent="0.3">
      <c r="A1003" s="1">
        <v>43472.95144675926</v>
      </c>
      <c r="B1003">
        <v>2055059159.1900001</v>
      </c>
    </row>
    <row r="1004" spans="1:2" x14ac:dyDescent="0.3">
      <c r="A1004" s="1">
        <v>43472.958379629628</v>
      </c>
      <c r="B1004">
        <v>2055073100.5699999</v>
      </c>
    </row>
    <row r="1005" spans="1:2" x14ac:dyDescent="0.3">
      <c r="A1005" s="1">
        <v>43472.965324074074</v>
      </c>
      <c r="B1005">
        <v>2055086967.4200001</v>
      </c>
    </row>
    <row r="1006" spans="1:2" x14ac:dyDescent="0.3">
      <c r="A1006" s="1">
        <v>43472.972280092596</v>
      </c>
      <c r="B1006">
        <v>2055100430.4000001</v>
      </c>
    </row>
    <row r="1007" spans="1:2" x14ac:dyDescent="0.3">
      <c r="A1007" s="1">
        <v>43472.979224537034</v>
      </c>
      <c r="B1007">
        <v>2055112234.3699999</v>
      </c>
    </row>
    <row r="1008" spans="1:2" x14ac:dyDescent="0.3">
      <c r="A1008" s="1">
        <v>43472.986157407409</v>
      </c>
      <c r="B1008">
        <v>2055124383.8599999</v>
      </c>
    </row>
    <row r="1009" spans="1:2" x14ac:dyDescent="0.3">
      <c r="A1009" s="1">
        <v>43472.993113425924</v>
      </c>
      <c r="B1009">
        <v>2055136328.8599999</v>
      </c>
    </row>
    <row r="1010" spans="1:2" x14ac:dyDescent="0.3">
      <c r="A1010" s="1">
        <v>43473.000057870369</v>
      </c>
      <c r="B1010">
        <v>2055148156.5899999</v>
      </c>
    </row>
    <row r="1011" spans="1:2" x14ac:dyDescent="0.3">
      <c r="A1011" s="1">
        <v>43473.006979166668</v>
      </c>
      <c r="B1011">
        <v>2055159997.55</v>
      </c>
    </row>
    <row r="1012" spans="1:2" x14ac:dyDescent="0.3">
      <c r="A1012" s="1">
        <v>43473.013935185183</v>
      </c>
      <c r="B1012">
        <v>2055172191.6199999</v>
      </c>
    </row>
    <row r="1013" spans="1:2" x14ac:dyDescent="0.3">
      <c r="A1013" s="1">
        <v>43473.020879629628</v>
      </c>
      <c r="B1013">
        <v>2055184139.54</v>
      </c>
    </row>
    <row r="1014" spans="1:2" x14ac:dyDescent="0.3">
      <c r="A1014" s="1">
        <v>43473.027858796297</v>
      </c>
      <c r="B1014">
        <v>2055196057.21</v>
      </c>
    </row>
    <row r="1015" spans="1:2" x14ac:dyDescent="0.3">
      <c r="A1015" s="1">
        <v>43473.034780092596</v>
      </c>
      <c r="B1015">
        <v>2055207292.71</v>
      </c>
    </row>
    <row r="1016" spans="1:2" x14ac:dyDescent="0.3">
      <c r="A1016" s="1">
        <v>43473.041701388887</v>
      </c>
      <c r="B1016">
        <v>2055219220.53</v>
      </c>
    </row>
    <row r="1017" spans="1:2" x14ac:dyDescent="0.3">
      <c r="A1017" s="1">
        <v>43473.048657407409</v>
      </c>
      <c r="B1017">
        <v>2055231137.1400001</v>
      </c>
    </row>
    <row r="1018" spans="1:2" x14ac:dyDescent="0.3">
      <c r="A1018" s="1">
        <v>43473.055601851855</v>
      </c>
      <c r="B1018">
        <v>2055243112.46</v>
      </c>
    </row>
    <row r="1019" spans="1:2" x14ac:dyDescent="0.3">
      <c r="A1019" s="1">
        <v>43473.0625462963</v>
      </c>
      <c r="B1019">
        <v>2055254901.49</v>
      </c>
    </row>
    <row r="1020" spans="1:2" x14ac:dyDescent="0.3">
      <c r="A1020" s="1">
        <v>43473.069513888891</v>
      </c>
      <c r="B1020">
        <v>2055266403.24</v>
      </c>
    </row>
    <row r="1021" spans="1:2" x14ac:dyDescent="0.3">
      <c r="A1021" s="1">
        <v>43473.076423611114</v>
      </c>
      <c r="B1021">
        <v>2055277941.1400001</v>
      </c>
    </row>
    <row r="1022" spans="1:2" x14ac:dyDescent="0.3">
      <c r="A1022" s="1">
        <v>43473.083391203705</v>
      </c>
      <c r="B1022">
        <v>2055289924.5699999</v>
      </c>
    </row>
    <row r="1023" spans="1:2" x14ac:dyDescent="0.3">
      <c r="A1023" s="1">
        <v>43473.090312499997</v>
      </c>
      <c r="B1023">
        <v>2055301461.6700001</v>
      </c>
    </row>
    <row r="1024" spans="1:2" x14ac:dyDescent="0.3">
      <c r="A1024" s="1">
        <v>43473.097268518519</v>
      </c>
      <c r="B1024">
        <v>2055312723.72</v>
      </c>
    </row>
    <row r="1025" spans="1:2" x14ac:dyDescent="0.3">
      <c r="A1025" s="1">
        <v>43473.10423611111</v>
      </c>
      <c r="B1025">
        <v>2055324447.6900001</v>
      </c>
    </row>
    <row r="1026" spans="1:2" x14ac:dyDescent="0.3">
      <c r="A1026" s="1">
        <v>43473.111157407409</v>
      </c>
      <c r="B1026">
        <v>2055336155.1300001</v>
      </c>
    </row>
    <row r="1027" spans="1:2" x14ac:dyDescent="0.3">
      <c r="A1027" s="1">
        <v>43473.118113425924</v>
      </c>
      <c r="B1027">
        <v>2055347286.7</v>
      </c>
    </row>
    <row r="1028" spans="1:2" x14ac:dyDescent="0.3">
      <c r="A1028" s="1">
        <v>43473.125057870369</v>
      </c>
      <c r="B1028">
        <v>2055359043.6099999</v>
      </c>
    </row>
    <row r="1029" spans="1:2" x14ac:dyDescent="0.3">
      <c r="A1029" s="1">
        <v>43473.132002314815</v>
      </c>
      <c r="B1029">
        <v>2055370968.3599999</v>
      </c>
    </row>
    <row r="1030" spans="1:2" x14ac:dyDescent="0.3">
      <c r="A1030" s="1">
        <v>43473.138958333337</v>
      </c>
      <c r="B1030">
        <v>2055382111.8800001</v>
      </c>
    </row>
    <row r="1031" spans="1:2" x14ac:dyDescent="0.3">
      <c r="A1031" s="1">
        <v>43473.145879629628</v>
      </c>
      <c r="B1031">
        <v>2055394086.23</v>
      </c>
    </row>
    <row r="1032" spans="1:2" x14ac:dyDescent="0.3">
      <c r="A1032" s="1">
        <v>43473.152812499997</v>
      </c>
      <c r="B1032">
        <v>2055405638.71</v>
      </c>
    </row>
    <row r="1033" spans="1:2" x14ac:dyDescent="0.3">
      <c r="A1033" s="1">
        <v>43473.159780092596</v>
      </c>
      <c r="B1033">
        <v>2055416926.4200001</v>
      </c>
    </row>
    <row r="1034" spans="1:2" x14ac:dyDescent="0.3">
      <c r="A1034" s="1">
        <v>43473.16673611111</v>
      </c>
      <c r="B1034">
        <v>2055428458.5</v>
      </c>
    </row>
    <row r="1035" spans="1:2" x14ac:dyDescent="0.3">
      <c r="A1035" s="1">
        <v>43473.173657407409</v>
      </c>
      <c r="B1035">
        <v>2055440241.6099999</v>
      </c>
    </row>
    <row r="1036" spans="1:2" x14ac:dyDescent="0.3">
      <c r="A1036" s="1">
        <v>43473.180590277778</v>
      </c>
      <c r="B1036">
        <v>2055451590.1500001</v>
      </c>
    </row>
    <row r="1037" spans="1:2" x14ac:dyDescent="0.3">
      <c r="A1037" s="1">
        <v>43473.187557870369</v>
      </c>
      <c r="B1037">
        <v>2055463194.6900001</v>
      </c>
    </row>
    <row r="1038" spans="1:2" x14ac:dyDescent="0.3">
      <c r="A1038" s="1">
        <v>43473.194513888891</v>
      </c>
      <c r="B1038">
        <v>2055474812.9100001</v>
      </c>
    </row>
    <row r="1039" spans="1:2" x14ac:dyDescent="0.3">
      <c r="A1039" s="1">
        <v>43473.201423611114</v>
      </c>
      <c r="B1039">
        <v>2055486262.3199999</v>
      </c>
    </row>
    <row r="1040" spans="1:2" x14ac:dyDescent="0.3">
      <c r="A1040" s="1">
        <v>43473.208379629628</v>
      </c>
      <c r="B1040">
        <v>2055497813.23</v>
      </c>
    </row>
    <row r="1041" spans="1:2" x14ac:dyDescent="0.3">
      <c r="A1041" s="1">
        <v>43473.21533564815</v>
      </c>
      <c r="B1041">
        <v>2055509202.1700001</v>
      </c>
    </row>
    <row r="1042" spans="1:2" x14ac:dyDescent="0.3">
      <c r="A1042" s="1">
        <v>43473.222268518519</v>
      </c>
      <c r="B1042">
        <v>2055520498.79</v>
      </c>
    </row>
    <row r="1043" spans="1:2" x14ac:dyDescent="0.3">
      <c r="A1043" s="1">
        <v>43473.229224537034</v>
      </c>
      <c r="B1043">
        <v>2055532134.1800001</v>
      </c>
    </row>
    <row r="1044" spans="1:2" x14ac:dyDescent="0.3">
      <c r="A1044" s="1">
        <v>43473.236168981479</v>
      </c>
      <c r="B1044">
        <v>2055543599</v>
      </c>
    </row>
    <row r="1045" spans="1:2" x14ac:dyDescent="0.3">
      <c r="A1045" s="1">
        <v>43473.243113425924</v>
      </c>
      <c r="B1045">
        <v>2055555437.74</v>
      </c>
    </row>
    <row r="1046" spans="1:2" x14ac:dyDescent="0.3">
      <c r="A1046" s="1">
        <v>43473.250034722223</v>
      </c>
      <c r="B1046">
        <v>2055567532.5699999</v>
      </c>
    </row>
    <row r="1047" spans="1:2" x14ac:dyDescent="0.3">
      <c r="A1047" s="1">
        <v>43473.256990740738</v>
      </c>
      <c r="B1047">
        <v>2055580243.9000001</v>
      </c>
    </row>
    <row r="1048" spans="1:2" x14ac:dyDescent="0.3">
      <c r="A1048" s="1">
        <v>43473.26394675926</v>
      </c>
      <c r="B1048">
        <v>2055593822.27</v>
      </c>
    </row>
    <row r="1049" spans="1:2" x14ac:dyDescent="0.3">
      <c r="A1049" s="1">
        <v>43473.270902777775</v>
      </c>
      <c r="B1049">
        <v>2055608300.4400001</v>
      </c>
    </row>
    <row r="1050" spans="1:2" x14ac:dyDescent="0.3">
      <c r="A1050" s="1">
        <v>43473.277824074074</v>
      </c>
      <c r="B1050">
        <v>2055624977.96</v>
      </c>
    </row>
    <row r="1051" spans="1:2" x14ac:dyDescent="0.3">
      <c r="A1051" s="1">
        <v>43473.284768518519</v>
      </c>
      <c r="B1051">
        <v>2055642817.3399999</v>
      </c>
    </row>
    <row r="1052" spans="1:2" x14ac:dyDescent="0.3">
      <c r="A1052" s="1">
        <v>43473.291689814818</v>
      </c>
      <c r="B1052">
        <v>2055660941.29</v>
      </c>
    </row>
    <row r="1053" spans="1:2" x14ac:dyDescent="0.3">
      <c r="A1053" s="1">
        <v>43473.298657407409</v>
      </c>
      <c r="B1053">
        <v>2055678492.24</v>
      </c>
    </row>
    <row r="1054" spans="1:2" x14ac:dyDescent="0.3">
      <c r="A1054" s="1">
        <v>43473.305601851855</v>
      </c>
      <c r="B1054">
        <v>2055696166.3099999</v>
      </c>
    </row>
    <row r="1055" spans="1:2" x14ac:dyDescent="0.3">
      <c r="A1055" s="1">
        <v>43473.312557870369</v>
      </c>
      <c r="B1055">
        <v>2055713334.4300001</v>
      </c>
    </row>
    <row r="1056" spans="1:2" x14ac:dyDescent="0.3">
      <c r="A1056" s="1">
        <v>43473.319502314815</v>
      </c>
      <c r="B1056">
        <v>2055729661.47</v>
      </c>
    </row>
    <row r="1057" spans="1:2" x14ac:dyDescent="0.3">
      <c r="A1057" s="1">
        <v>43473.32644675926</v>
      </c>
      <c r="B1057">
        <v>2055747086.6099999</v>
      </c>
    </row>
    <row r="1058" spans="1:2" x14ac:dyDescent="0.3">
      <c r="A1058" s="1">
        <v>43473.333379629628</v>
      </c>
      <c r="B1058">
        <v>2055764847.75</v>
      </c>
    </row>
    <row r="1059" spans="1:2" x14ac:dyDescent="0.3">
      <c r="A1059" s="1">
        <v>43473.340324074074</v>
      </c>
      <c r="B1059">
        <v>2055783585.95</v>
      </c>
    </row>
    <row r="1060" spans="1:2" x14ac:dyDescent="0.3">
      <c r="A1060" s="1">
        <v>43473.347280092596</v>
      </c>
      <c r="B1060">
        <v>2055802459.05</v>
      </c>
    </row>
    <row r="1061" spans="1:2" x14ac:dyDescent="0.3">
      <c r="A1061" s="1">
        <v>43473.35423611111</v>
      </c>
      <c r="B1061">
        <v>2055821743.4200001</v>
      </c>
    </row>
    <row r="1062" spans="1:2" x14ac:dyDescent="0.3">
      <c r="A1062" s="1">
        <v>43473.361157407409</v>
      </c>
      <c r="B1062">
        <v>2055841920.3099999</v>
      </c>
    </row>
    <row r="1063" spans="1:2" x14ac:dyDescent="0.3">
      <c r="A1063" s="1">
        <v>43473.368125000001</v>
      </c>
      <c r="B1063">
        <v>2055861822.49</v>
      </c>
    </row>
    <row r="1064" spans="1:2" x14ac:dyDescent="0.3">
      <c r="A1064" s="1">
        <v>43473.3750462963</v>
      </c>
      <c r="B1064">
        <v>2055881919.51</v>
      </c>
    </row>
    <row r="1065" spans="1:2" x14ac:dyDescent="0.3">
      <c r="A1065" s="1">
        <v>43473.382002314815</v>
      </c>
      <c r="B1065">
        <v>2055901445.0599999</v>
      </c>
    </row>
    <row r="1066" spans="1:2" x14ac:dyDescent="0.3">
      <c r="A1066" s="1">
        <v>43473.388935185183</v>
      </c>
      <c r="B1066">
        <v>2055921227.22</v>
      </c>
    </row>
    <row r="1067" spans="1:2" x14ac:dyDescent="0.3">
      <c r="A1067" s="1">
        <v>43473.395879629628</v>
      </c>
      <c r="B1067">
        <v>2055941722.5899999</v>
      </c>
    </row>
    <row r="1068" spans="1:2" x14ac:dyDescent="0.3">
      <c r="A1068" s="1">
        <v>43473.40284722222</v>
      </c>
      <c r="B1068">
        <v>2055961965.79</v>
      </c>
    </row>
    <row r="1069" spans="1:2" x14ac:dyDescent="0.3">
      <c r="A1069" s="1">
        <v>43473.409768518519</v>
      </c>
      <c r="B1069">
        <v>2055982135.5599999</v>
      </c>
    </row>
    <row r="1070" spans="1:2" x14ac:dyDescent="0.3">
      <c r="A1070" s="1">
        <v>43473.416724537034</v>
      </c>
      <c r="B1070">
        <v>2056002726.25</v>
      </c>
    </row>
    <row r="1071" spans="1:2" x14ac:dyDescent="0.3">
      <c r="A1071" s="1">
        <v>43473.423668981479</v>
      </c>
      <c r="B1071">
        <v>2056023425.49</v>
      </c>
    </row>
    <row r="1072" spans="1:2" x14ac:dyDescent="0.3">
      <c r="A1072" s="1">
        <v>43473.430625000001</v>
      </c>
      <c r="B1072">
        <v>2056044926.05</v>
      </c>
    </row>
    <row r="1073" spans="1:2" x14ac:dyDescent="0.3">
      <c r="A1073" s="1">
        <v>43473.437557870369</v>
      </c>
      <c r="B1073">
        <v>2056065855.4000001</v>
      </c>
    </row>
    <row r="1074" spans="1:2" x14ac:dyDescent="0.3">
      <c r="A1074" s="1">
        <v>43473.444502314815</v>
      </c>
      <c r="B1074">
        <v>2056086829.6700001</v>
      </c>
    </row>
    <row r="1075" spans="1:2" x14ac:dyDescent="0.3">
      <c r="A1075" s="1">
        <v>43473.45144675926</v>
      </c>
      <c r="B1075">
        <v>2056108377.4300001</v>
      </c>
    </row>
    <row r="1076" spans="1:2" x14ac:dyDescent="0.3">
      <c r="A1076" s="1">
        <v>43473.458379629628</v>
      </c>
      <c r="B1076">
        <v>2056130588.6700001</v>
      </c>
    </row>
    <row r="1077" spans="1:2" x14ac:dyDescent="0.3">
      <c r="A1077" s="1">
        <v>43473.46534722222</v>
      </c>
      <c r="B1077">
        <v>2056152485.97</v>
      </c>
    </row>
    <row r="1078" spans="1:2" x14ac:dyDescent="0.3">
      <c r="A1078" s="1">
        <v>43473.472256944442</v>
      </c>
      <c r="B1078">
        <v>2056174387.24</v>
      </c>
    </row>
    <row r="1079" spans="1:2" x14ac:dyDescent="0.3">
      <c r="A1079" s="1">
        <v>43473.479224537034</v>
      </c>
      <c r="B1079">
        <v>2056197053.3499999</v>
      </c>
    </row>
    <row r="1080" spans="1:2" x14ac:dyDescent="0.3">
      <c r="A1080" s="1">
        <v>43473.486168981479</v>
      </c>
      <c r="B1080">
        <v>2056219739.7</v>
      </c>
    </row>
    <row r="1081" spans="1:2" x14ac:dyDescent="0.3">
      <c r="A1081" s="1">
        <v>43473.493125000001</v>
      </c>
      <c r="B1081">
        <v>2056241279.72</v>
      </c>
    </row>
    <row r="1082" spans="1:2" x14ac:dyDescent="0.3">
      <c r="A1082" s="1">
        <v>43473.5000462963</v>
      </c>
      <c r="B1082">
        <v>2056263225.1099999</v>
      </c>
    </row>
    <row r="1083" spans="1:2" x14ac:dyDescent="0.3">
      <c r="A1083" s="1">
        <v>43473.506979166668</v>
      </c>
      <c r="B1083">
        <v>2056285183.55</v>
      </c>
    </row>
    <row r="1084" spans="1:2" x14ac:dyDescent="0.3">
      <c r="A1084" s="1">
        <v>43473.51394675926</v>
      </c>
      <c r="B1084">
        <v>2056307660.4400001</v>
      </c>
    </row>
    <row r="1085" spans="1:2" x14ac:dyDescent="0.3">
      <c r="A1085" s="1">
        <v>43473.520902777775</v>
      </c>
      <c r="B1085">
        <v>2056329878.0599999</v>
      </c>
    </row>
    <row r="1086" spans="1:2" x14ac:dyDescent="0.3">
      <c r="A1086" s="1">
        <v>43473.52784722222</v>
      </c>
      <c r="B1086">
        <v>2056352521.5599999</v>
      </c>
    </row>
    <row r="1087" spans="1:2" x14ac:dyDescent="0.3">
      <c r="A1087" s="1">
        <v>43473.534780092596</v>
      </c>
      <c r="B1087">
        <v>2056374867.8399999</v>
      </c>
    </row>
    <row r="1088" spans="1:2" x14ac:dyDescent="0.3">
      <c r="A1088" s="1">
        <v>43473.541712962964</v>
      </c>
      <c r="B1088">
        <v>2056397358.97</v>
      </c>
    </row>
    <row r="1089" spans="1:2" x14ac:dyDescent="0.3">
      <c r="A1089" s="1">
        <v>43473.548680555556</v>
      </c>
      <c r="B1089">
        <v>2056419237.51</v>
      </c>
    </row>
    <row r="1090" spans="1:2" x14ac:dyDescent="0.3">
      <c r="A1090" s="1">
        <v>43473.555590277778</v>
      </c>
      <c r="B1090">
        <v>2056441558.1900001</v>
      </c>
    </row>
    <row r="1091" spans="1:2" x14ac:dyDescent="0.3">
      <c r="A1091" s="1">
        <v>43473.562569444446</v>
      </c>
      <c r="B1091">
        <v>2056463796.02</v>
      </c>
    </row>
    <row r="1092" spans="1:2" x14ac:dyDescent="0.3">
      <c r="A1092" s="1">
        <v>43473.569502314815</v>
      </c>
      <c r="B1092">
        <v>2056486122.0699999</v>
      </c>
    </row>
    <row r="1093" spans="1:2" x14ac:dyDescent="0.3">
      <c r="A1093" s="1">
        <v>43473.576412037037</v>
      </c>
      <c r="B1093">
        <v>2056508684.1800001</v>
      </c>
    </row>
    <row r="1094" spans="1:2" x14ac:dyDescent="0.3">
      <c r="A1094" s="1">
        <v>43473.583379629628</v>
      </c>
      <c r="B1094">
        <v>2056531586.6199999</v>
      </c>
    </row>
    <row r="1095" spans="1:2" x14ac:dyDescent="0.3">
      <c r="A1095" s="1">
        <v>43473.590312499997</v>
      </c>
      <c r="B1095">
        <v>2056554034.6099999</v>
      </c>
    </row>
    <row r="1096" spans="1:2" x14ac:dyDescent="0.3">
      <c r="A1096" s="1">
        <v>43473.597280092596</v>
      </c>
      <c r="B1096">
        <v>2056576251.1500001</v>
      </c>
    </row>
    <row r="1097" spans="1:2" x14ac:dyDescent="0.3">
      <c r="A1097" s="1">
        <v>43473.60423611111</v>
      </c>
      <c r="B1097">
        <v>2056599064.28</v>
      </c>
    </row>
    <row r="1098" spans="1:2" x14ac:dyDescent="0.3">
      <c r="A1098" s="1">
        <v>43473.611145833333</v>
      </c>
      <c r="B1098">
        <v>2056622075.8699999</v>
      </c>
    </row>
    <row r="1099" spans="1:2" x14ac:dyDescent="0.3">
      <c r="A1099" s="1">
        <v>43473.618101851855</v>
      </c>
      <c r="B1099">
        <v>2056645524.0899999</v>
      </c>
    </row>
    <row r="1100" spans="1:2" x14ac:dyDescent="0.3">
      <c r="A1100" s="1">
        <v>43473.6250462963</v>
      </c>
      <c r="B1100">
        <v>2056668648.8199999</v>
      </c>
    </row>
    <row r="1101" spans="1:2" x14ac:dyDescent="0.3">
      <c r="A1101" s="1">
        <v>43473.631990740738</v>
      </c>
      <c r="B1101">
        <v>2056691072.95</v>
      </c>
    </row>
    <row r="1102" spans="1:2" x14ac:dyDescent="0.3">
      <c r="A1102" s="1">
        <v>43473.63894675926</v>
      </c>
      <c r="B1102">
        <v>2056713706.6300001</v>
      </c>
    </row>
    <row r="1103" spans="1:2" x14ac:dyDescent="0.3">
      <c r="A1103" s="1">
        <v>43473.645891203705</v>
      </c>
      <c r="B1103">
        <v>2056736203.77</v>
      </c>
    </row>
    <row r="1104" spans="1:2" x14ac:dyDescent="0.3">
      <c r="A1104" s="1">
        <v>43473.652824074074</v>
      </c>
      <c r="B1104">
        <v>2056757982.2</v>
      </c>
    </row>
    <row r="1105" spans="1:2" x14ac:dyDescent="0.3">
      <c r="A1105" s="1">
        <v>43473.659780092596</v>
      </c>
      <c r="B1105">
        <v>2056779631.25</v>
      </c>
    </row>
    <row r="1106" spans="1:2" x14ac:dyDescent="0.3">
      <c r="A1106" s="1">
        <v>43473.666689814818</v>
      </c>
      <c r="B1106">
        <v>2056801142.25</v>
      </c>
    </row>
    <row r="1107" spans="1:2" x14ac:dyDescent="0.3">
      <c r="A1107" s="1">
        <v>43473.673657407409</v>
      </c>
      <c r="B1107">
        <v>2056822619.6900001</v>
      </c>
    </row>
    <row r="1108" spans="1:2" x14ac:dyDescent="0.3">
      <c r="A1108" s="1">
        <v>43473.680601851855</v>
      </c>
      <c r="B1108">
        <v>2056844199.3399999</v>
      </c>
    </row>
    <row r="1109" spans="1:2" x14ac:dyDescent="0.3">
      <c r="A1109" s="1">
        <v>43473.687557870369</v>
      </c>
      <c r="B1109">
        <v>2056866184.3800001</v>
      </c>
    </row>
    <row r="1110" spans="1:2" x14ac:dyDescent="0.3">
      <c r="A1110" s="1">
        <v>43473.694479166668</v>
      </c>
      <c r="B1110">
        <v>2056887462.95</v>
      </c>
    </row>
    <row r="1111" spans="1:2" x14ac:dyDescent="0.3">
      <c r="A1111" s="1">
        <v>43473.70144675926</v>
      </c>
      <c r="B1111">
        <v>2056908990.72</v>
      </c>
    </row>
    <row r="1112" spans="1:2" x14ac:dyDescent="0.3">
      <c r="A1112" s="1">
        <v>43473.708391203705</v>
      </c>
      <c r="B1112">
        <v>2056930850.8900001</v>
      </c>
    </row>
    <row r="1113" spans="1:2" x14ac:dyDescent="0.3">
      <c r="A1113" s="1">
        <v>43473.715312499997</v>
      </c>
      <c r="B1113">
        <v>2056952624.8199999</v>
      </c>
    </row>
    <row r="1114" spans="1:2" x14ac:dyDescent="0.3">
      <c r="A1114" s="1">
        <v>43473.722268518519</v>
      </c>
      <c r="B1114">
        <v>2056973993.05</v>
      </c>
    </row>
    <row r="1115" spans="1:2" x14ac:dyDescent="0.3">
      <c r="A1115" s="1">
        <v>43473.729224537034</v>
      </c>
      <c r="B1115">
        <v>2056996095.95</v>
      </c>
    </row>
    <row r="1116" spans="1:2" x14ac:dyDescent="0.3">
      <c r="A1116" s="1">
        <v>43473.736157407409</v>
      </c>
      <c r="B1116">
        <v>2057017515.6300001</v>
      </c>
    </row>
    <row r="1117" spans="1:2" x14ac:dyDescent="0.3">
      <c r="A1117" s="1">
        <v>43473.743113425924</v>
      </c>
      <c r="B1117">
        <v>2057038833.22</v>
      </c>
    </row>
    <row r="1118" spans="1:2" x14ac:dyDescent="0.3">
      <c r="A1118" s="1">
        <v>43473.750069444446</v>
      </c>
      <c r="B1118">
        <v>2057060190.8299999</v>
      </c>
    </row>
    <row r="1119" spans="1:2" x14ac:dyDescent="0.3">
      <c r="A1119" s="1">
        <v>43473.756990740738</v>
      </c>
      <c r="B1119">
        <v>2057081569.97</v>
      </c>
    </row>
    <row r="1120" spans="1:2" x14ac:dyDescent="0.3">
      <c r="A1120" s="1">
        <v>43473.76394675926</v>
      </c>
      <c r="B1120">
        <v>2057103160.23</v>
      </c>
    </row>
    <row r="1121" spans="1:2" x14ac:dyDescent="0.3">
      <c r="A1121" s="1">
        <v>43473.770902777775</v>
      </c>
      <c r="B1121">
        <v>2057125045.8900001</v>
      </c>
    </row>
    <row r="1122" spans="1:2" x14ac:dyDescent="0.3">
      <c r="A1122" s="1">
        <v>43473.777824074074</v>
      </c>
      <c r="B1122">
        <v>2057146800.1500001</v>
      </c>
    </row>
    <row r="1123" spans="1:2" x14ac:dyDescent="0.3">
      <c r="A1123" s="1">
        <v>43473.784780092596</v>
      </c>
      <c r="B1123">
        <v>2057169242.72</v>
      </c>
    </row>
    <row r="1124" spans="1:2" x14ac:dyDescent="0.3">
      <c r="A1124" s="1">
        <v>43473.791724537034</v>
      </c>
      <c r="B1124">
        <v>2057190589.74</v>
      </c>
    </row>
    <row r="1125" spans="1:2" x14ac:dyDescent="0.3">
      <c r="A1125" s="1">
        <v>43473.798668981479</v>
      </c>
      <c r="B1125">
        <v>2057211947.53</v>
      </c>
    </row>
    <row r="1126" spans="1:2" x14ac:dyDescent="0.3">
      <c r="A1126" s="1">
        <v>43473.805601851855</v>
      </c>
      <c r="B1126">
        <v>2057232422.3199999</v>
      </c>
    </row>
    <row r="1127" spans="1:2" x14ac:dyDescent="0.3">
      <c r="A1127" s="1">
        <v>43473.812557870369</v>
      </c>
      <c r="B1127">
        <v>2057252573.46</v>
      </c>
    </row>
    <row r="1128" spans="1:2" x14ac:dyDescent="0.3">
      <c r="A1128" s="1">
        <v>43473.819513888891</v>
      </c>
      <c r="B1128">
        <v>2057272390.8099999</v>
      </c>
    </row>
    <row r="1129" spans="1:2" x14ac:dyDescent="0.3">
      <c r="A1129" s="1">
        <v>43473.82644675926</v>
      </c>
      <c r="B1129">
        <v>2057292262.1400001</v>
      </c>
    </row>
    <row r="1130" spans="1:2" x14ac:dyDescent="0.3">
      <c r="A1130" s="1">
        <v>43473.833391203705</v>
      </c>
      <c r="B1130">
        <v>2057312159.02</v>
      </c>
    </row>
    <row r="1131" spans="1:2" x14ac:dyDescent="0.3">
      <c r="A1131" s="1">
        <v>43473.84033564815</v>
      </c>
      <c r="B1131">
        <v>2057331614.74</v>
      </c>
    </row>
    <row r="1132" spans="1:2" x14ac:dyDescent="0.3">
      <c r="A1132" s="1">
        <v>43473.847303240742</v>
      </c>
      <c r="B1132">
        <v>2057350599.75</v>
      </c>
    </row>
    <row r="1133" spans="1:2" x14ac:dyDescent="0.3">
      <c r="A1133" s="1">
        <v>43473.854224537034</v>
      </c>
      <c r="B1133">
        <v>2057369397.3399999</v>
      </c>
    </row>
    <row r="1134" spans="1:2" x14ac:dyDescent="0.3">
      <c r="A1134" s="1">
        <v>43473.861157407409</v>
      </c>
      <c r="B1134">
        <v>2057387860.7</v>
      </c>
    </row>
    <row r="1135" spans="1:2" x14ac:dyDescent="0.3">
      <c r="A1135" s="1">
        <v>43473.868125000001</v>
      </c>
      <c r="B1135">
        <v>2057406720.95</v>
      </c>
    </row>
    <row r="1136" spans="1:2" x14ac:dyDescent="0.3">
      <c r="A1136" s="1">
        <v>43473.8750462963</v>
      </c>
      <c r="B1136">
        <v>2057425025.55</v>
      </c>
    </row>
    <row r="1137" spans="1:2" x14ac:dyDescent="0.3">
      <c r="A1137" s="1">
        <v>43473.881990740738</v>
      </c>
      <c r="B1137">
        <v>2057442577.3299999</v>
      </c>
    </row>
    <row r="1138" spans="1:2" x14ac:dyDescent="0.3">
      <c r="A1138" s="1">
        <v>43473.888958333337</v>
      </c>
      <c r="B1138">
        <v>2057459591.75</v>
      </c>
    </row>
    <row r="1139" spans="1:2" x14ac:dyDescent="0.3">
      <c r="A1139" s="1">
        <v>43473.895891203705</v>
      </c>
      <c r="B1139">
        <v>2057475917.72</v>
      </c>
    </row>
    <row r="1140" spans="1:2" x14ac:dyDescent="0.3">
      <c r="A1140" s="1">
        <v>43473.90283564815</v>
      </c>
      <c r="B1140">
        <v>2057491872.7</v>
      </c>
    </row>
    <row r="1141" spans="1:2" x14ac:dyDescent="0.3">
      <c r="A1141" s="1">
        <v>43473.909768518519</v>
      </c>
      <c r="B1141">
        <v>2057508189.3800001</v>
      </c>
    </row>
    <row r="1142" spans="1:2" x14ac:dyDescent="0.3">
      <c r="A1142" s="1">
        <v>43473.916712962964</v>
      </c>
      <c r="B1142">
        <v>2057523568.98</v>
      </c>
    </row>
    <row r="1143" spans="1:2" x14ac:dyDescent="0.3">
      <c r="A1143" s="1">
        <v>43473.923668981479</v>
      </c>
      <c r="B1143">
        <v>2057538788.27</v>
      </c>
    </row>
    <row r="1144" spans="1:2" x14ac:dyDescent="0.3">
      <c r="A1144" s="1">
        <v>43473.930613425924</v>
      </c>
      <c r="B1144">
        <v>2057553606.1700001</v>
      </c>
    </row>
    <row r="1145" spans="1:2" x14ac:dyDescent="0.3">
      <c r="A1145" s="1">
        <v>43473.937557870369</v>
      </c>
      <c r="B1145">
        <v>2057568090.5599999</v>
      </c>
    </row>
    <row r="1146" spans="1:2" x14ac:dyDescent="0.3">
      <c r="A1146" s="1">
        <v>43473.944513888891</v>
      </c>
      <c r="B1146">
        <v>2057582837.01</v>
      </c>
    </row>
    <row r="1147" spans="1:2" x14ac:dyDescent="0.3">
      <c r="A1147" s="1">
        <v>43473.95144675926</v>
      </c>
      <c r="B1147">
        <v>2057597021.2</v>
      </c>
    </row>
    <row r="1148" spans="1:2" x14ac:dyDescent="0.3">
      <c r="A1148" s="1">
        <v>43473.958449074074</v>
      </c>
      <c r="B1148">
        <v>2057610480.8</v>
      </c>
    </row>
    <row r="1149" spans="1:2" x14ac:dyDescent="0.3">
      <c r="A1149" s="1">
        <v>43473.96534722222</v>
      </c>
      <c r="B1149">
        <v>2057624074.8900001</v>
      </c>
    </row>
    <row r="1150" spans="1:2" x14ac:dyDescent="0.3">
      <c r="A1150" s="1">
        <v>43473.972245370373</v>
      </c>
      <c r="B1150">
        <v>2057637673.8099999</v>
      </c>
    </row>
    <row r="1151" spans="1:2" x14ac:dyDescent="0.3">
      <c r="A1151" s="1">
        <v>43473.979224537034</v>
      </c>
      <c r="B1151">
        <v>2057651276.73</v>
      </c>
    </row>
    <row r="1152" spans="1:2" x14ac:dyDescent="0.3">
      <c r="A1152" s="1">
        <v>43473.986250000002</v>
      </c>
      <c r="B1152">
        <v>2057663924.1900001</v>
      </c>
    </row>
    <row r="1153" spans="1:2" x14ac:dyDescent="0.3">
      <c r="A1153" s="1">
        <v>43473.993113425924</v>
      </c>
      <c r="B1153">
        <v>2057675786.9000001</v>
      </c>
    </row>
    <row r="1154" spans="1:2" x14ac:dyDescent="0.3">
      <c r="A1154" s="1">
        <v>43474.000069444446</v>
      </c>
      <c r="B1154">
        <v>2057688372.6400001</v>
      </c>
    </row>
    <row r="1155" spans="1:2" x14ac:dyDescent="0.3">
      <c r="A1155" s="1">
        <v>43474.006990740738</v>
      </c>
      <c r="B1155">
        <v>2057700985.2</v>
      </c>
    </row>
    <row r="1156" spans="1:2" x14ac:dyDescent="0.3">
      <c r="A1156" s="1">
        <v>43474.01394675926</v>
      </c>
      <c r="B1156">
        <v>2057713430.45</v>
      </c>
    </row>
    <row r="1157" spans="1:2" x14ac:dyDescent="0.3">
      <c r="A1157" s="1">
        <v>43474.020879629628</v>
      </c>
      <c r="B1157">
        <v>2057726257.71</v>
      </c>
    </row>
    <row r="1158" spans="1:2" x14ac:dyDescent="0.3">
      <c r="A1158" s="1">
        <v>43474.02783564815</v>
      </c>
      <c r="B1158">
        <v>2057738665.4100001</v>
      </c>
    </row>
    <row r="1159" spans="1:2" x14ac:dyDescent="0.3">
      <c r="A1159" s="1">
        <v>43474.034791666665</v>
      </c>
      <c r="B1159">
        <v>2057751275.55</v>
      </c>
    </row>
    <row r="1160" spans="1:2" x14ac:dyDescent="0.3">
      <c r="A1160" s="1">
        <v>43474.041712962964</v>
      </c>
      <c r="B1160">
        <v>2057763832.6800001</v>
      </c>
    </row>
    <row r="1161" spans="1:2" x14ac:dyDescent="0.3">
      <c r="A1161" s="1">
        <v>43474.048668981479</v>
      </c>
      <c r="B1161">
        <v>2057776289.76</v>
      </c>
    </row>
    <row r="1162" spans="1:2" x14ac:dyDescent="0.3">
      <c r="A1162" s="1">
        <v>43474.055601851855</v>
      </c>
      <c r="B1162">
        <v>2057788851.04</v>
      </c>
    </row>
    <row r="1163" spans="1:2" x14ac:dyDescent="0.3">
      <c r="A1163" s="1">
        <v>43474.062534722223</v>
      </c>
      <c r="B1163">
        <v>2057800926.5</v>
      </c>
    </row>
    <row r="1164" spans="1:2" x14ac:dyDescent="0.3">
      <c r="A1164" s="1">
        <v>43474.069502314815</v>
      </c>
      <c r="B1164">
        <v>2057813048.0799999</v>
      </c>
    </row>
    <row r="1165" spans="1:2" x14ac:dyDescent="0.3">
      <c r="A1165" s="1">
        <v>43474.076481481483</v>
      </c>
      <c r="B1165">
        <v>2057825512.4200001</v>
      </c>
    </row>
    <row r="1166" spans="1:2" x14ac:dyDescent="0.3">
      <c r="A1166" s="1">
        <v>43474.083379629628</v>
      </c>
      <c r="B1166">
        <v>2057837872.02</v>
      </c>
    </row>
    <row r="1167" spans="1:2" x14ac:dyDescent="0.3">
      <c r="A1167" s="1">
        <v>43474.090312499997</v>
      </c>
      <c r="B1167">
        <v>2057850238.5</v>
      </c>
    </row>
    <row r="1168" spans="1:2" x14ac:dyDescent="0.3">
      <c r="A1168" s="1">
        <v>43474.097256944442</v>
      </c>
      <c r="B1168">
        <v>2057862712.78</v>
      </c>
    </row>
    <row r="1169" spans="1:2" x14ac:dyDescent="0.3">
      <c r="A1169" s="1">
        <v>43474.104212962964</v>
      </c>
      <c r="B1169">
        <v>2057874313.54</v>
      </c>
    </row>
    <row r="1170" spans="1:2" x14ac:dyDescent="0.3">
      <c r="A1170" s="1">
        <v>43474.111157407409</v>
      </c>
      <c r="B1170">
        <v>2057885930.0899999</v>
      </c>
    </row>
    <row r="1171" spans="1:2" x14ac:dyDescent="0.3">
      <c r="A1171" s="1">
        <v>43474.118101851855</v>
      </c>
      <c r="B1171">
        <v>2057898558.6500001</v>
      </c>
    </row>
    <row r="1172" spans="1:2" x14ac:dyDescent="0.3">
      <c r="A1172" s="1">
        <v>43474.1250462963</v>
      </c>
      <c r="B1172">
        <v>2057911034.26</v>
      </c>
    </row>
    <row r="1173" spans="1:2" x14ac:dyDescent="0.3">
      <c r="A1173" s="1">
        <v>43474.132002314815</v>
      </c>
      <c r="B1173">
        <v>2057923434.29</v>
      </c>
    </row>
    <row r="1174" spans="1:2" x14ac:dyDescent="0.3">
      <c r="A1174" s="1">
        <v>43474.138958333337</v>
      </c>
      <c r="B1174">
        <v>2057935504.1500001</v>
      </c>
    </row>
    <row r="1175" spans="1:2" x14ac:dyDescent="0.3">
      <c r="A1175" s="1">
        <v>43474.145879629628</v>
      </c>
      <c r="B1175">
        <v>2057947148.52</v>
      </c>
    </row>
    <row r="1176" spans="1:2" x14ac:dyDescent="0.3">
      <c r="A1176" s="1">
        <v>43474.15283564815</v>
      </c>
      <c r="B1176">
        <v>2057959321.6700001</v>
      </c>
    </row>
    <row r="1177" spans="1:2" x14ac:dyDescent="0.3">
      <c r="A1177" s="1">
        <v>43474.159780092596</v>
      </c>
      <c r="B1177">
        <v>2057971894.5799999</v>
      </c>
    </row>
    <row r="1178" spans="1:2" x14ac:dyDescent="0.3">
      <c r="A1178" s="1">
        <v>43474.166712962964</v>
      </c>
      <c r="B1178">
        <v>2057984035.99</v>
      </c>
    </row>
    <row r="1179" spans="1:2" x14ac:dyDescent="0.3">
      <c r="A1179" s="1">
        <v>43474.173668981479</v>
      </c>
      <c r="B1179">
        <v>2057995678.49</v>
      </c>
    </row>
    <row r="1180" spans="1:2" x14ac:dyDescent="0.3">
      <c r="A1180" s="1">
        <v>43474.180625000001</v>
      </c>
      <c r="B1180">
        <v>2058007894.77</v>
      </c>
    </row>
    <row r="1181" spans="1:2" x14ac:dyDescent="0.3">
      <c r="A1181" s="1">
        <v>43474.187557870369</v>
      </c>
      <c r="B1181">
        <v>2058020180.1800001</v>
      </c>
    </row>
    <row r="1182" spans="1:2" x14ac:dyDescent="0.3">
      <c r="A1182" s="1">
        <v>43474.194490740738</v>
      </c>
      <c r="B1182">
        <v>2058032683.3499999</v>
      </c>
    </row>
    <row r="1183" spans="1:2" x14ac:dyDescent="0.3">
      <c r="A1183" s="1">
        <v>43474.201458333337</v>
      </c>
      <c r="B1183">
        <v>2058044292.71</v>
      </c>
    </row>
    <row r="1184" spans="1:2" x14ac:dyDescent="0.3">
      <c r="A1184" s="1">
        <v>43474.208379629628</v>
      </c>
      <c r="B1184">
        <v>2058055907.96</v>
      </c>
    </row>
    <row r="1185" spans="1:2" x14ac:dyDescent="0.3">
      <c r="A1185" s="1">
        <v>43474.215324074074</v>
      </c>
      <c r="B1185">
        <v>2058068540.6500001</v>
      </c>
    </row>
    <row r="1186" spans="1:2" x14ac:dyDescent="0.3">
      <c r="A1186" s="1">
        <v>43474.222291666665</v>
      </c>
      <c r="B1186">
        <v>2058080978.71</v>
      </c>
    </row>
    <row r="1187" spans="1:2" x14ac:dyDescent="0.3">
      <c r="A1187" s="1">
        <v>43474.229212962964</v>
      </c>
      <c r="B1187">
        <v>2058093550.7</v>
      </c>
    </row>
    <row r="1188" spans="1:2" x14ac:dyDescent="0.3">
      <c r="A1188" s="1">
        <v>43474.236157407409</v>
      </c>
      <c r="B1188">
        <v>2058105747.3699999</v>
      </c>
    </row>
    <row r="1189" spans="1:2" x14ac:dyDescent="0.3">
      <c r="A1189" s="1">
        <v>43474.243113425924</v>
      </c>
      <c r="B1189">
        <v>2058118176.72</v>
      </c>
    </row>
    <row r="1190" spans="1:2" x14ac:dyDescent="0.3">
      <c r="A1190" s="1">
        <v>43474.2500462963</v>
      </c>
      <c r="B1190">
        <v>2058131143.95</v>
      </c>
    </row>
    <row r="1191" spans="1:2" x14ac:dyDescent="0.3">
      <c r="A1191" s="1">
        <v>43474.256990740738</v>
      </c>
      <c r="B1191">
        <v>2058144317.3199999</v>
      </c>
    </row>
    <row r="1192" spans="1:2" x14ac:dyDescent="0.3">
      <c r="A1192" s="1">
        <v>43474.26394675926</v>
      </c>
      <c r="B1192">
        <v>2058157547.0999999</v>
      </c>
    </row>
    <row r="1193" spans="1:2" x14ac:dyDescent="0.3">
      <c r="A1193" s="1">
        <v>43474.270879629628</v>
      </c>
      <c r="B1193">
        <v>2058172044.4400001</v>
      </c>
    </row>
    <row r="1194" spans="1:2" x14ac:dyDescent="0.3">
      <c r="A1194" s="1">
        <v>43474.277824074074</v>
      </c>
      <c r="B1194">
        <v>2058189372.97</v>
      </c>
    </row>
    <row r="1195" spans="1:2" x14ac:dyDescent="0.3">
      <c r="A1195" s="1">
        <v>43474.284780092596</v>
      </c>
      <c r="B1195">
        <v>2058207263.8299999</v>
      </c>
    </row>
    <row r="1196" spans="1:2" x14ac:dyDescent="0.3">
      <c r="A1196" s="1">
        <v>43474.291701388887</v>
      </c>
      <c r="B1196">
        <v>2058224773.6700001</v>
      </c>
    </row>
    <row r="1197" spans="1:2" x14ac:dyDescent="0.3">
      <c r="A1197" s="1">
        <v>43474.298657407409</v>
      </c>
      <c r="B1197">
        <v>2058242167.3299999</v>
      </c>
    </row>
    <row r="1198" spans="1:2" x14ac:dyDescent="0.3">
      <c r="A1198" s="1">
        <v>43474.305601851855</v>
      </c>
      <c r="B1198">
        <v>2058259682.8399999</v>
      </c>
    </row>
    <row r="1199" spans="1:2" x14ac:dyDescent="0.3">
      <c r="A1199" s="1">
        <v>43474.3125462963</v>
      </c>
      <c r="B1199">
        <v>2058276325.51</v>
      </c>
    </row>
    <row r="1200" spans="1:2" x14ac:dyDescent="0.3">
      <c r="A1200" s="1">
        <v>43474.319479166668</v>
      </c>
      <c r="B1200">
        <v>2058293293.03</v>
      </c>
    </row>
    <row r="1201" spans="1:2" x14ac:dyDescent="0.3">
      <c r="A1201" s="1">
        <v>43474.32644675926</v>
      </c>
      <c r="B1201">
        <v>2058311121.1099999</v>
      </c>
    </row>
    <row r="1202" spans="1:2" x14ac:dyDescent="0.3">
      <c r="A1202" s="1">
        <v>43474.333402777775</v>
      </c>
      <c r="B1202">
        <v>2058328727.1300001</v>
      </c>
    </row>
    <row r="1203" spans="1:2" x14ac:dyDescent="0.3">
      <c r="A1203" s="1">
        <v>43474.34034722222</v>
      </c>
      <c r="B1203">
        <v>2058346460.9000001</v>
      </c>
    </row>
    <row r="1204" spans="1:2" x14ac:dyDescent="0.3">
      <c r="A1204" s="1">
        <v>43474.347268518519</v>
      </c>
      <c r="B1204">
        <v>2058365154.0899999</v>
      </c>
    </row>
    <row r="1205" spans="1:2" x14ac:dyDescent="0.3">
      <c r="A1205" s="1">
        <v>43474.354224537034</v>
      </c>
      <c r="B1205">
        <v>2058384812.0899999</v>
      </c>
    </row>
    <row r="1206" spans="1:2" x14ac:dyDescent="0.3">
      <c r="A1206" s="1">
        <v>43474.361157407409</v>
      </c>
      <c r="B1206">
        <v>2058403634.8</v>
      </c>
    </row>
    <row r="1207" spans="1:2" x14ac:dyDescent="0.3">
      <c r="A1207" s="1">
        <v>43474.368113425924</v>
      </c>
      <c r="B1207">
        <v>2058422525.3900001</v>
      </c>
    </row>
    <row r="1208" spans="1:2" x14ac:dyDescent="0.3">
      <c r="A1208" s="1">
        <v>43474.3750462963</v>
      </c>
      <c r="B1208">
        <v>2058442872.25</v>
      </c>
    </row>
    <row r="1209" spans="1:2" x14ac:dyDescent="0.3">
      <c r="A1209" s="1">
        <v>43474.381979166668</v>
      </c>
      <c r="B1209">
        <v>2058463296.55</v>
      </c>
    </row>
    <row r="1210" spans="1:2" x14ac:dyDescent="0.3">
      <c r="A1210" s="1">
        <v>43474.38894675926</v>
      </c>
      <c r="B1210">
        <v>2058482715.3800001</v>
      </c>
    </row>
    <row r="1211" spans="1:2" x14ac:dyDescent="0.3">
      <c r="A1211" s="1">
        <v>43474.395902777775</v>
      </c>
      <c r="B1211">
        <v>2058502994.8800001</v>
      </c>
    </row>
    <row r="1212" spans="1:2" x14ac:dyDescent="0.3">
      <c r="A1212" s="1">
        <v>43474.40283564815</v>
      </c>
      <c r="B1212">
        <v>2058523656.3900001</v>
      </c>
    </row>
    <row r="1213" spans="1:2" x14ac:dyDescent="0.3">
      <c r="A1213" s="1">
        <v>43474.409745370373</v>
      </c>
      <c r="B1213">
        <v>2058544682.29</v>
      </c>
    </row>
    <row r="1214" spans="1:2" x14ac:dyDescent="0.3">
      <c r="A1214" s="1">
        <v>43474.416701388887</v>
      </c>
      <c r="B1214">
        <v>2058565595.0699999</v>
      </c>
    </row>
    <row r="1215" spans="1:2" x14ac:dyDescent="0.3">
      <c r="A1215" s="1">
        <v>43474.423668981479</v>
      </c>
      <c r="B1215">
        <v>2058587218.26</v>
      </c>
    </row>
    <row r="1216" spans="1:2" x14ac:dyDescent="0.3">
      <c r="A1216" s="1">
        <v>43474.430601851855</v>
      </c>
      <c r="B1216">
        <v>2058608844.9100001</v>
      </c>
    </row>
    <row r="1217" spans="1:2" x14ac:dyDescent="0.3">
      <c r="A1217" s="1">
        <v>43474.437557870369</v>
      </c>
      <c r="B1217">
        <v>2058630494.04</v>
      </c>
    </row>
    <row r="1218" spans="1:2" x14ac:dyDescent="0.3">
      <c r="A1218" s="1">
        <v>43474.444502314815</v>
      </c>
      <c r="B1218">
        <v>2058651492.23</v>
      </c>
    </row>
    <row r="1219" spans="1:2" x14ac:dyDescent="0.3">
      <c r="A1219" s="1">
        <v>43474.451435185183</v>
      </c>
      <c r="B1219">
        <v>2058673945.3599999</v>
      </c>
    </row>
    <row r="1220" spans="1:2" x14ac:dyDescent="0.3">
      <c r="A1220" s="1">
        <v>43474.458391203705</v>
      </c>
      <c r="B1220">
        <v>2058696447.51</v>
      </c>
    </row>
    <row r="1221" spans="1:2" x14ac:dyDescent="0.3">
      <c r="A1221" s="1">
        <v>43474.465324074074</v>
      </c>
      <c r="B1221">
        <v>2058719010.8699999</v>
      </c>
    </row>
    <row r="1222" spans="1:2" x14ac:dyDescent="0.3">
      <c r="A1222" s="1">
        <v>43474.472256944442</v>
      </c>
      <c r="B1222">
        <v>2058742155.8399999</v>
      </c>
    </row>
    <row r="1223" spans="1:2" x14ac:dyDescent="0.3">
      <c r="A1223" s="1">
        <v>43474.479224537034</v>
      </c>
      <c r="B1223">
        <v>2058764614.5599999</v>
      </c>
    </row>
    <row r="1224" spans="1:2" x14ac:dyDescent="0.3">
      <c r="A1224" s="1">
        <v>43474.486157407409</v>
      </c>
      <c r="B1224">
        <v>2058787752.99</v>
      </c>
    </row>
    <row r="1225" spans="1:2" x14ac:dyDescent="0.3">
      <c r="A1225" s="1">
        <v>43474.493101851855</v>
      </c>
      <c r="B1225">
        <v>2058810816.77</v>
      </c>
    </row>
    <row r="1226" spans="1:2" x14ac:dyDescent="0.3">
      <c r="A1226" s="1">
        <v>43474.5000462963</v>
      </c>
      <c r="B1226">
        <v>2058833809.4200001</v>
      </c>
    </row>
    <row r="1227" spans="1:2" x14ac:dyDescent="0.3">
      <c r="A1227" s="1">
        <v>43474.506979166668</v>
      </c>
      <c r="B1227">
        <v>2058855925.1600001</v>
      </c>
    </row>
    <row r="1228" spans="1:2" x14ac:dyDescent="0.3">
      <c r="A1228" s="1">
        <v>43474.51394675926</v>
      </c>
      <c r="B1228">
        <v>2058878588.6800001</v>
      </c>
    </row>
    <row r="1229" spans="1:2" x14ac:dyDescent="0.3">
      <c r="A1229" s="1">
        <v>43474.520902777775</v>
      </c>
      <c r="B1229">
        <v>2058901789.46</v>
      </c>
    </row>
    <row r="1230" spans="1:2" x14ac:dyDescent="0.3">
      <c r="A1230" s="1">
        <v>43474.52783564815</v>
      </c>
      <c r="B1230">
        <v>2058924799.4200001</v>
      </c>
    </row>
    <row r="1231" spans="1:2" x14ac:dyDescent="0.3">
      <c r="A1231" s="1">
        <v>43474.534756944442</v>
      </c>
      <c r="B1231">
        <v>2058947906.49</v>
      </c>
    </row>
    <row r="1232" spans="1:2" x14ac:dyDescent="0.3">
      <c r="A1232" s="1">
        <v>43474.541701388887</v>
      </c>
      <c r="B1232">
        <v>2058971082.0799999</v>
      </c>
    </row>
    <row r="1233" spans="1:2" x14ac:dyDescent="0.3">
      <c r="A1233" s="1">
        <v>43474.548657407409</v>
      </c>
      <c r="B1233">
        <v>2058993577.77</v>
      </c>
    </row>
    <row r="1234" spans="1:2" x14ac:dyDescent="0.3">
      <c r="A1234" s="1">
        <v>43474.555590277778</v>
      </c>
      <c r="B1234">
        <v>2059015526.97</v>
      </c>
    </row>
    <row r="1235" spans="1:2" x14ac:dyDescent="0.3">
      <c r="A1235" s="1">
        <v>43474.562557870369</v>
      </c>
      <c r="B1235">
        <v>2059038453.8199999</v>
      </c>
    </row>
    <row r="1236" spans="1:2" x14ac:dyDescent="0.3">
      <c r="A1236" s="1">
        <v>43474.569479166668</v>
      </c>
      <c r="B1236">
        <v>2059061748.77</v>
      </c>
    </row>
    <row r="1237" spans="1:2" x14ac:dyDescent="0.3">
      <c r="A1237" s="1">
        <v>43474.57644675926</v>
      </c>
      <c r="B1237">
        <v>2059084902.1900001</v>
      </c>
    </row>
    <row r="1238" spans="1:2" x14ac:dyDescent="0.3">
      <c r="A1238" s="1">
        <v>43474.583379629628</v>
      </c>
      <c r="B1238">
        <v>2059107790.3199999</v>
      </c>
    </row>
    <row r="1239" spans="1:2" x14ac:dyDescent="0.3">
      <c r="A1239" s="1">
        <v>43474.590324074074</v>
      </c>
      <c r="B1239">
        <v>2059130666.77</v>
      </c>
    </row>
    <row r="1240" spans="1:2" x14ac:dyDescent="0.3">
      <c r="A1240" s="1">
        <v>43474.597256944442</v>
      </c>
      <c r="B1240">
        <v>2059153713.1400001</v>
      </c>
    </row>
    <row r="1241" spans="1:2" x14ac:dyDescent="0.3">
      <c r="A1241" s="1">
        <v>43474.604212962964</v>
      </c>
      <c r="B1241">
        <v>2059176704.77</v>
      </c>
    </row>
    <row r="1242" spans="1:2" x14ac:dyDescent="0.3">
      <c r="A1242" s="1">
        <v>43474.611157407409</v>
      </c>
      <c r="B1242">
        <v>2059199209.5999999</v>
      </c>
    </row>
    <row r="1243" spans="1:2" x14ac:dyDescent="0.3">
      <c r="A1243" s="1">
        <v>43474.618125000001</v>
      </c>
      <c r="B1243">
        <v>2059221923.22</v>
      </c>
    </row>
    <row r="1244" spans="1:2" x14ac:dyDescent="0.3">
      <c r="A1244" s="1">
        <v>43474.6250462963</v>
      </c>
      <c r="B1244">
        <v>2059243809.1400001</v>
      </c>
    </row>
    <row r="1245" spans="1:2" x14ac:dyDescent="0.3">
      <c r="A1245" s="1">
        <v>43474.632002314815</v>
      </c>
      <c r="B1245">
        <v>2059266613.71</v>
      </c>
    </row>
    <row r="1246" spans="1:2" x14ac:dyDescent="0.3">
      <c r="A1246" s="1">
        <v>43474.63894675926</v>
      </c>
      <c r="B1246">
        <v>2059289212.51</v>
      </c>
    </row>
    <row r="1247" spans="1:2" x14ac:dyDescent="0.3">
      <c r="A1247" s="1">
        <v>43474.645879629628</v>
      </c>
      <c r="B1247">
        <v>2059311547.45</v>
      </c>
    </row>
    <row r="1248" spans="1:2" x14ac:dyDescent="0.3">
      <c r="A1248" s="1">
        <v>43474.65284722222</v>
      </c>
      <c r="B1248">
        <v>2059333531.0999999</v>
      </c>
    </row>
    <row r="1249" spans="1:2" x14ac:dyDescent="0.3">
      <c r="A1249" s="1">
        <v>43474.659768518519</v>
      </c>
      <c r="B1249">
        <v>2059355291.73</v>
      </c>
    </row>
    <row r="1250" spans="1:2" x14ac:dyDescent="0.3">
      <c r="A1250" s="1">
        <v>43474.666701388887</v>
      </c>
      <c r="B1250">
        <v>2059376815.24</v>
      </c>
    </row>
    <row r="1251" spans="1:2" x14ac:dyDescent="0.3">
      <c r="A1251" s="1">
        <v>43474.673657407409</v>
      </c>
      <c r="B1251">
        <v>2059398362.97</v>
      </c>
    </row>
    <row r="1252" spans="1:2" x14ac:dyDescent="0.3">
      <c r="A1252" s="1">
        <v>43474.680613425924</v>
      </c>
      <c r="B1252">
        <v>2059419020.49</v>
      </c>
    </row>
    <row r="1253" spans="1:2" x14ac:dyDescent="0.3">
      <c r="A1253" s="1">
        <v>43474.687557870369</v>
      </c>
      <c r="B1253">
        <v>2059440120.8399999</v>
      </c>
    </row>
    <row r="1254" spans="1:2" x14ac:dyDescent="0.3">
      <c r="A1254" s="1">
        <v>43474.694490740738</v>
      </c>
      <c r="B1254">
        <v>2059461415.6400001</v>
      </c>
    </row>
    <row r="1255" spans="1:2" x14ac:dyDescent="0.3">
      <c r="A1255" s="1">
        <v>43474.701423611114</v>
      </c>
      <c r="B1255">
        <v>2059482966.8</v>
      </c>
    </row>
    <row r="1256" spans="1:2" x14ac:dyDescent="0.3">
      <c r="A1256" s="1">
        <v>43474.708391203705</v>
      </c>
      <c r="B1256">
        <v>2059504315.01</v>
      </c>
    </row>
    <row r="1257" spans="1:2" x14ac:dyDescent="0.3">
      <c r="A1257" s="1">
        <v>43474.71533564815</v>
      </c>
      <c r="B1257">
        <v>2059525744.78</v>
      </c>
    </row>
    <row r="1258" spans="1:2" x14ac:dyDescent="0.3">
      <c r="A1258" s="1">
        <v>43474.722268518519</v>
      </c>
      <c r="B1258">
        <v>2059547178.73</v>
      </c>
    </row>
    <row r="1259" spans="1:2" x14ac:dyDescent="0.3">
      <c r="A1259" s="1">
        <v>43474.729224537034</v>
      </c>
      <c r="B1259">
        <v>2059568760.95</v>
      </c>
    </row>
    <row r="1260" spans="1:2" x14ac:dyDescent="0.3">
      <c r="A1260" s="1">
        <v>43474.736168981479</v>
      </c>
      <c r="B1260">
        <v>2059589933.6700001</v>
      </c>
    </row>
    <row r="1261" spans="1:2" x14ac:dyDescent="0.3">
      <c r="A1261" s="1">
        <v>43474.743090277778</v>
      </c>
      <c r="B1261">
        <v>2059611374.51</v>
      </c>
    </row>
    <row r="1262" spans="1:2" x14ac:dyDescent="0.3">
      <c r="A1262" s="1">
        <v>43474.750057870369</v>
      </c>
      <c r="B1262">
        <v>2059633139.25</v>
      </c>
    </row>
    <row r="1263" spans="1:2" x14ac:dyDescent="0.3">
      <c r="A1263" s="1">
        <v>43474.756990740738</v>
      </c>
      <c r="B1263">
        <v>2059654907.99</v>
      </c>
    </row>
    <row r="1264" spans="1:2" x14ac:dyDescent="0.3">
      <c r="A1264" s="1">
        <v>43474.76394675926</v>
      </c>
      <c r="B1264">
        <v>2059677183.6800001</v>
      </c>
    </row>
    <row r="1265" spans="1:2" x14ac:dyDescent="0.3">
      <c r="A1265" s="1">
        <v>43474.770879629628</v>
      </c>
      <c r="B1265">
        <v>2059699321.98</v>
      </c>
    </row>
    <row r="1266" spans="1:2" x14ac:dyDescent="0.3">
      <c r="A1266" s="1">
        <v>43474.77783564815</v>
      </c>
      <c r="B1266">
        <v>2059721804.5799999</v>
      </c>
    </row>
    <row r="1267" spans="1:2" x14ac:dyDescent="0.3">
      <c r="A1267" s="1">
        <v>43474.784756944442</v>
      </c>
      <c r="B1267">
        <v>2059743798.79</v>
      </c>
    </row>
    <row r="1268" spans="1:2" x14ac:dyDescent="0.3">
      <c r="A1268" s="1">
        <v>43474.791712962964</v>
      </c>
      <c r="B1268">
        <v>2059765605.1500001</v>
      </c>
    </row>
    <row r="1269" spans="1:2" x14ac:dyDescent="0.3">
      <c r="A1269" s="1">
        <v>43474.798645833333</v>
      </c>
      <c r="B1269">
        <v>2059786619.04</v>
      </c>
    </row>
    <row r="1270" spans="1:2" x14ac:dyDescent="0.3">
      <c r="A1270" s="1">
        <v>43474.805601851855</v>
      </c>
      <c r="B1270">
        <v>2059806733.8699999</v>
      </c>
    </row>
    <row r="1271" spans="1:2" x14ac:dyDescent="0.3">
      <c r="A1271" s="1">
        <v>43474.812557870369</v>
      </c>
      <c r="B1271">
        <v>2059827060.0599999</v>
      </c>
    </row>
    <row r="1272" spans="1:2" x14ac:dyDescent="0.3">
      <c r="A1272" s="1">
        <v>43474.819513888891</v>
      </c>
      <c r="B1272">
        <v>2059847174.02</v>
      </c>
    </row>
    <row r="1273" spans="1:2" x14ac:dyDescent="0.3">
      <c r="A1273" s="1">
        <v>43474.826435185183</v>
      </c>
      <c r="B1273">
        <v>2059866878.3699999</v>
      </c>
    </row>
    <row r="1274" spans="1:2" x14ac:dyDescent="0.3">
      <c r="A1274" s="1">
        <v>43474.833391203705</v>
      </c>
      <c r="B1274">
        <v>2059886287.5999999</v>
      </c>
    </row>
    <row r="1275" spans="1:2" x14ac:dyDescent="0.3">
      <c r="A1275" s="1">
        <v>43474.84033564815</v>
      </c>
      <c r="B1275">
        <v>2059905270.9200001</v>
      </c>
    </row>
    <row r="1276" spans="1:2" x14ac:dyDescent="0.3">
      <c r="A1276" s="1">
        <v>43474.847268518519</v>
      </c>
      <c r="B1276">
        <v>2059923795.95</v>
      </c>
    </row>
    <row r="1277" spans="1:2" x14ac:dyDescent="0.3">
      <c r="A1277" s="1">
        <v>43474.854224537034</v>
      </c>
      <c r="B1277">
        <v>2059942938.6600001</v>
      </c>
    </row>
    <row r="1278" spans="1:2" x14ac:dyDescent="0.3">
      <c r="A1278" s="1">
        <v>43474.861168981479</v>
      </c>
      <c r="B1278">
        <v>2059961653.9200001</v>
      </c>
    </row>
    <row r="1279" spans="1:2" x14ac:dyDescent="0.3">
      <c r="A1279" s="1">
        <v>43474.868090277778</v>
      </c>
      <c r="B1279">
        <v>2059980107.2</v>
      </c>
    </row>
    <row r="1280" spans="1:2" x14ac:dyDescent="0.3">
      <c r="A1280" s="1">
        <v>43474.8750462963</v>
      </c>
      <c r="B1280">
        <v>2059998571.6500001</v>
      </c>
    </row>
    <row r="1281" spans="1:2" x14ac:dyDescent="0.3">
      <c r="A1281" s="1">
        <v>43474.881990740738</v>
      </c>
      <c r="B1281">
        <v>2060015757.1500001</v>
      </c>
    </row>
    <row r="1282" spans="1:2" x14ac:dyDescent="0.3">
      <c r="A1282" s="1">
        <v>43474.888958333337</v>
      </c>
      <c r="B1282">
        <v>2060032286</v>
      </c>
    </row>
    <row r="1283" spans="1:2" x14ac:dyDescent="0.3">
      <c r="A1283" s="1">
        <v>43474.895891203705</v>
      </c>
      <c r="B1283">
        <v>2060049039.53</v>
      </c>
    </row>
    <row r="1284" spans="1:2" x14ac:dyDescent="0.3">
      <c r="A1284" s="1">
        <v>43474.902824074074</v>
      </c>
      <c r="B1284">
        <v>2060065626.8299999</v>
      </c>
    </row>
    <row r="1285" spans="1:2" x14ac:dyDescent="0.3">
      <c r="A1285" s="1">
        <v>43474.909768518519</v>
      </c>
      <c r="B1285">
        <v>2060081832.6500001</v>
      </c>
    </row>
    <row r="1286" spans="1:2" x14ac:dyDescent="0.3">
      <c r="A1286" s="1">
        <v>43474.916724537034</v>
      </c>
      <c r="B1286">
        <v>2060097986.1500001</v>
      </c>
    </row>
    <row r="1287" spans="1:2" x14ac:dyDescent="0.3">
      <c r="A1287" s="1">
        <v>43474.923680555556</v>
      </c>
      <c r="B1287">
        <v>2060114598.6500001</v>
      </c>
    </row>
    <row r="1288" spans="1:2" x14ac:dyDescent="0.3">
      <c r="A1288" s="1">
        <v>43474.930601851855</v>
      </c>
      <c r="B1288">
        <v>2060129404.8199999</v>
      </c>
    </row>
    <row r="1289" spans="1:2" x14ac:dyDescent="0.3">
      <c r="A1289" s="1">
        <v>43474.937557870369</v>
      </c>
      <c r="B1289">
        <v>2060144876.9400001</v>
      </c>
    </row>
    <row r="1290" spans="1:2" x14ac:dyDescent="0.3">
      <c r="A1290" s="1">
        <v>43474.944502314815</v>
      </c>
      <c r="B1290">
        <v>2060160142.5799999</v>
      </c>
    </row>
    <row r="1291" spans="1:2" x14ac:dyDescent="0.3">
      <c r="A1291" s="1">
        <v>43474.95144675926</v>
      </c>
      <c r="B1291">
        <v>2060175004.3699999</v>
      </c>
    </row>
    <row r="1292" spans="1:2" x14ac:dyDescent="0.3">
      <c r="A1292" s="1">
        <v>43474.958402777775</v>
      </c>
      <c r="B1292">
        <v>2060190055.8699999</v>
      </c>
    </row>
    <row r="1293" spans="1:2" x14ac:dyDescent="0.3">
      <c r="A1293" s="1">
        <v>43474.965312499997</v>
      </c>
      <c r="B1293">
        <v>2060204918.0699999</v>
      </c>
    </row>
    <row r="1294" spans="1:2" x14ac:dyDescent="0.3">
      <c r="A1294" s="1">
        <v>43474.972280092596</v>
      </c>
      <c r="B1294">
        <v>2060219862.27</v>
      </c>
    </row>
    <row r="1295" spans="1:2" x14ac:dyDescent="0.3">
      <c r="A1295" s="1">
        <v>43474.979212962964</v>
      </c>
      <c r="B1295">
        <v>2060234619.1500001</v>
      </c>
    </row>
    <row r="1296" spans="1:2" x14ac:dyDescent="0.3">
      <c r="A1296" s="1">
        <v>43474.986168981479</v>
      </c>
      <c r="B1296">
        <v>2060248827.48</v>
      </c>
    </row>
    <row r="1297" spans="1:2" x14ac:dyDescent="0.3">
      <c r="A1297" s="1">
        <v>43474.993101851855</v>
      </c>
      <c r="B1297">
        <v>2060262664.8299999</v>
      </c>
    </row>
    <row r="1298" spans="1:2" x14ac:dyDescent="0.3">
      <c r="A1298" s="1">
        <v>43475.000057870369</v>
      </c>
      <c r="B1298">
        <v>2060276433.96</v>
      </c>
    </row>
    <row r="1299" spans="1:2" x14ac:dyDescent="0.3">
      <c r="A1299" s="1">
        <v>43475.006979166668</v>
      </c>
      <c r="B1299">
        <v>2060290024.5699999</v>
      </c>
    </row>
    <row r="1300" spans="1:2" x14ac:dyDescent="0.3">
      <c r="A1300" s="1">
        <v>43475.013923611114</v>
      </c>
      <c r="B1300">
        <v>2060303406</v>
      </c>
    </row>
    <row r="1301" spans="1:2" x14ac:dyDescent="0.3">
      <c r="A1301" s="1">
        <v>43475.020891203705</v>
      </c>
      <c r="B1301">
        <v>2060316625.5</v>
      </c>
    </row>
    <row r="1302" spans="1:2" x14ac:dyDescent="0.3">
      <c r="A1302" s="1">
        <v>43475.027824074074</v>
      </c>
      <c r="B1302">
        <v>2060329274.47</v>
      </c>
    </row>
    <row r="1303" spans="1:2" x14ac:dyDescent="0.3">
      <c r="A1303" s="1">
        <v>43475.034780092596</v>
      </c>
      <c r="B1303">
        <v>2060341821.45</v>
      </c>
    </row>
    <row r="1304" spans="1:2" x14ac:dyDescent="0.3">
      <c r="A1304" s="1">
        <v>43475.041701388887</v>
      </c>
      <c r="B1304">
        <v>2060353672.1099999</v>
      </c>
    </row>
    <row r="1305" spans="1:2" x14ac:dyDescent="0.3">
      <c r="A1305" s="1">
        <v>43475.048657407409</v>
      </c>
      <c r="B1305">
        <v>2060365907.23</v>
      </c>
    </row>
    <row r="1306" spans="1:2" x14ac:dyDescent="0.3">
      <c r="A1306" s="1">
        <v>43475.055613425924</v>
      </c>
      <c r="B1306">
        <v>2060378427.98</v>
      </c>
    </row>
    <row r="1307" spans="1:2" x14ac:dyDescent="0.3">
      <c r="A1307" s="1">
        <v>43475.062557870369</v>
      </c>
      <c r="B1307">
        <v>2060391103.6300001</v>
      </c>
    </row>
    <row r="1308" spans="1:2" x14ac:dyDescent="0.3">
      <c r="A1308" s="1">
        <v>43475.069502314815</v>
      </c>
      <c r="B1308">
        <v>2060402828.0899999</v>
      </c>
    </row>
    <row r="1309" spans="1:2" x14ac:dyDescent="0.3">
      <c r="A1309" s="1">
        <v>43475.07644675926</v>
      </c>
      <c r="B1309">
        <v>2060415374.9100001</v>
      </c>
    </row>
    <row r="1310" spans="1:2" x14ac:dyDescent="0.3">
      <c r="A1310" s="1">
        <v>43475.083402777775</v>
      </c>
      <c r="B1310">
        <v>2060427797.4300001</v>
      </c>
    </row>
    <row r="1311" spans="1:2" x14ac:dyDescent="0.3">
      <c r="A1311" s="1">
        <v>43475.09033564815</v>
      </c>
      <c r="B1311">
        <v>2060440147.6300001</v>
      </c>
    </row>
    <row r="1312" spans="1:2" x14ac:dyDescent="0.3">
      <c r="A1312" s="1">
        <v>43475.097291666665</v>
      </c>
      <c r="B1312">
        <v>2060451853.05</v>
      </c>
    </row>
    <row r="1313" spans="1:2" x14ac:dyDescent="0.3">
      <c r="A1313" s="1">
        <v>43475.104224537034</v>
      </c>
      <c r="B1313">
        <v>2060464371.8299999</v>
      </c>
    </row>
    <row r="1314" spans="1:2" x14ac:dyDescent="0.3">
      <c r="A1314" s="1">
        <v>43475.111145833333</v>
      </c>
      <c r="B1314">
        <v>2060476574.6600001</v>
      </c>
    </row>
    <row r="1315" spans="1:2" x14ac:dyDescent="0.3">
      <c r="A1315" s="1">
        <v>43475.118101851855</v>
      </c>
      <c r="B1315">
        <v>2060488345.3099999</v>
      </c>
    </row>
    <row r="1316" spans="1:2" x14ac:dyDescent="0.3">
      <c r="A1316" s="1">
        <v>43475.125057870369</v>
      </c>
      <c r="B1316">
        <v>2060500549.9300001</v>
      </c>
    </row>
    <row r="1317" spans="1:2" x14ac:dyDescent="0.3">
      <c r="A1317" s="1">
        <v>43475.131990740738</v>
      </c>
      <c r="B1317">
        <v>2060512934.76</v>
      </c>
    </row>
    <row r="1318" spans="1:2" x14ac:dyDescent="0.3">
      <c r="A1318" s="1">
        <v>43475.138935185183</v>
      </c>
      <c r="B1318">
        <v>2060524389.04</v>
      </c>
    </row>
    <row r="1319" spans="1:2" x14ac:dyDescent="0.3">
      <c r="A1319" s="1">
        <v>43475.145879629628</v>
      </c>
      <c r="B1319">
        <v>2060536277.1700001</v>
      </c>
    </row>
    <row r="1320" spans="1:2" x14ac:dyDescent="0.3">
      <c r="A1320" s="1">
        <v>43475.152812499997</v>
      </c>
      <c r="B1320">
        <v>2060548599.8299999</v>
      </c>
    </row>
    <row r="1321" spans="1:2" x14ac:dyDescent="0.3">
      <c r="A1321" s="1">
        <v>43475.159768518519</v>
      </c>
      <c r="B1321">
        <v>2060560790.6500001</v>
      </c>
    </row>
    <row r="1322" spans="1:2" x14ac:dyDescent="0.3">
      <c r="A1322" s="1">
        <v>43475.166724537034</v>
      </c>
      <c r="B1322">
        <v>2060572224.6199999</v>
      </c>
    </row>
    <row r="1323" spans="1:2" x14ac:dyDescent="0.3">
      <c r="A1323" s="1">
        <v>43475.173668981479</v>
      </c>
      <c r="B1323">
        <v>2060584169.6300001</v>
      </c>
    </row>
    <row r="1324" spans="1:2" x14ac:dyDescent="0.3">
      <c r="A1324" s="1">
        <v>43475.180613425924</v>
      </c>
      <c r="B1324">
        <v>2060596149.9300001</v>
      </c>
    </row>
    <row r="1325" spans="1:2" x14ac:dyDescent="0.3">
      <c r="A1325" s="1">
        <v>43475.187557870369</v>
      </c>
      <c r="B1325">
        <v>2060608317.46</v>
      </c>
    </row>
    <row r="1326" spans="1:2" x14ac:dyDescent="0.3">
      <c r="A1326" s="1">
        <v>43475.194502314815</v>
      </c>
      <c r="B1326">
        <v>2060620176.99</v>
      </c>
    </row>
    <row r="1327" spans="1:2" x14ac:dyDescent="0.3">
      <c r="A1327" s="1">
        <v>43475.201435185183</v>
      </c>
      <c r="B1327">
        <v>2060631892.6800001</v>
      </c>
    </row>
    <row r="1328" spans="1:2" x14ac:dyDescent="0.3">
      <c r="A1328" s="1">
        <v>43475.208391203705</v>
      </c>
      <c r="B1328">
        <v>2060643915.8499999</v>
      </c>
    </row>
    <row r="1329" spans="1:2" x14ac:dyDescent="0.3">
      <c r="A1329" s="1">
        <v>43475.215324074074</v>
      </c>
      <c r="B1329">
        <v>2060656020.0999999</v>
      </c>
    </row>
    <row r="1330" spans="1:2" x14ac:dyDescent="0.3">
      <c r="A1330" s="1">
        <v>43475.222268518519</v>
      </c>
      <c r="B1330">
        <v>2060667700.8900001</v>
      </c>
    </row>
    <row r="1331" spans="1:2" x14ac:dyDescent="0.3">
      <c r="A1331" s="1">
        <v>43475.229212962964</v>
      </c>
      <c r="B1331">
        <v>2060679723.8900001</v>
      </c>
    </row>
    <row r="1332" spans="1:2" x14ac:dyDescent="0.3">
      <c r="A1332" s="1">
        <v>43475.236145833333</v>
      </c>
      <c r="B1332">
        <v>2060691857.1099999</v>
      </c>
    </row>
    <row r="1333" spans="1:2" x14ac:dyDescent="0.3">
      <c r="A1333" s="1">
        <v>43475.243101851855</v>
      </c>
      <c r="B1333">
        <v>2060703755.4000001</v>
      </c>
    </row>
    <row r="1334" spans="1:2" x14ac:dyDescent="0.3">
      <c r="A1334" s="1">
        <v>43475.250057870369</v>
      </c>
      <c r="B1334">
        <v>2060715275.75</v>
      </c>
    </row>
    <row r="1335" spans="1:2" x14ac:dyDescent="0.3">
      <c r="A1335" s="1">
        <v>43475.257002314815</v>
      </c>
      <c r="B1335">
        <v>2060728144.0799999</v>
      </c>
    </row>
    <row r="1336" spans="1:2" x14ac:dyDescent="0.3">
      <c r="A1336" s="1">
        <v>43475.263935185183</v>
      </c>
      <c r="B1336">
        <v>2060742136.03</v>
      </c>
    </row>
    <row r="1337" spans="1:2" x14ac:dyDescent="0.3">
      <c r="A1337" s="1">
        <v>43475.270891203705</v>
      </c>
      <c r="B1337">
        <v>2060756646.8299999</v>
      </c>
    </row>
    <row r="1338" spans="1:2" x14ac:dyDescent="0.3">
      <c r="A1338" s="1">
        <v>43475.27784722222</v>
      </c>
      <c r="B1338">
        <v>2060772881.3</v>
      </c>
    </row>
    <row r="1339" spans="1:2" x14ac:dyDescent="0.3">
      <c r="A1339" s="1">
        <v>43475.284791666665</v>
      </c>
      <c r="B1339">
        <v>2060791422.8099999</v>
      </c>
    </row>
    <row r="1340" spans="1:2" x14ac:dyDescent="0.3">
      <c r="A1340" s="1">
        <v>43475.291701388887</v>
      </c>
      <c r="B1340">
        <v>2060809940.1900001</v>
      </c>
    </row>
    <row r="1341" spans="1:2" x14ac:dyDescent="0.3">
      <c r="A1341" s="1">
        <v>43475.298657407409</v>
      </c>
      <c r="B1341">
        <v>2060828074.96</v>
      </c>
    </row>
    <row r="1342" spans="1:2" x14ac:dyDescent="0.3">
      <c r="A1342" s="1">
        <v>43475.305601851855</v>
      </c>
      <c r="B1342">
        <v>2060845474.4300001</v>
      </c>
    </row>
    <row r="1343" spans="1:2" x14ac:dyDescent="0.3">
      <c r="A1343" s="1">
        <v>43475.3125462963</v>
      </c>
      <c r="B1343">
        <v>2060863730.6300001</v>
      </c>
    </row>
    <row r="1344" spans="1:2" x14ac:dyDescent="0.3">
      <c r="A1344" s="1">
        <v>43475.319502314815</v>
      </c>
      <c r="B1344">
        <v>2060882142.45</v>
      </c>
    </row>
    <row r="1345" spans="1:2" x14ac:dyDescent="0.3">
      <c r="A1345" s="1">
        <v>43475.326435185183</v>
      </c>
      <c r="B1345">
        <v>2060900721.1800001</v>
      </c>
    </row>
    <row r="1346" spans="1:2" x14ac:dyDescent="0.3">
      <c r="A1346" s="1">
        <v>43475.333402777775</v>
      </c>
      <c r="B1346">
        <v>2060919434.6800001</v>
      </c>
    </row>
    <row r="1347" spans="1:2" x14ac:dyDescent="0.3">
      <c r="A1347" s="1">
        <v>43475.340324074074</v>
      </c>
      <c r="B1347">
        <v>2060938710.4300001</v>
      </c>
    </row>
    <row r="1348" spans="1:2" x14ac:dyDescent="0.3">
      <c r="A1348" s="1">
        <v>43475.347280092596</v>
      </c>
      <c r="B1348">
        <v>2060958079</v>
      </c>
    </row>
    <row r="1349" spans="1:2" x14ac:dyDescent="0.3">
      <c r="A1349" s="1">
        <v>43475.354201388887</v>
      </c>
      <c r="B1349">
        <v>2060977227.1900001</v>
      </c>
    </row>
    <row r="1350" spans="1:2" x14ac:dyDescent="0.3">
      <c r="A1350" s="1">
        <v>43475.361157407409</v>
      </c>
      <c r="B1350">
        <v>2060996879.1800001</v>
      </c>
    </row>
    <row r="1351" spans="1:2" x14ac:dyDescent="0.3">
      <c r="A1351" s="1">
        <v>43475.368101851855</v>
      </c>
      <c r="B1351">
        <v>2061017351.51</v>
      </c>
    </row>
    <row r="1352" spans="1:2" x14ac:dyDescent="0.3">
      <c r="A1352" s="1">
        <v>43475.3750462963</v>
      </c>
      <c r="B1352">
        <v>2061038662.75</v>
      </c>
    </row>
    <row r="1353" spans="1:2" x14ac:dyDescent="0.3">
      <c r="A1353" s="1">
        <v>43475.381979166668</v>
      </c>
      <c r="B1353">
        <v>2061059749.98</v>
      </c>
    </row>
    <row r="1354" spans="1:2" x14ac:dyDescent="0.3">
      <c r="A1354" s="1">
        <v>43475.388923611114</v>
      </c>
      <c r="B1354">
        <v>2061080670.5799999</v>
      </c>
    </row>
    <row r="1355" spans="1:2" x14ac:dyDescent="0.3">
      <c r="A1355" s="1">
        <v>43475.395891203705</v>
      </c>
      <c r="B1355">
        <v>2061101381.3299999</v>
      </c>
    </row>
    <row r="1356" spans="1:2" x14ac:dyDescent="0.3">
      <c r="A1356" s="1">
        <v>43475.40283564815</v>
      </c>
      <c r="B1356">
        <v>2061122864.01</v>
      </c>
    </row>
    <row r="1357" spans="1:2" x14ac:dyDescent="0.3">
      <c r="A1357" s="1">
        <v>43475.409780092596</v>
      </c>
      <c r="B1357">
        <v>2061144456.6400001</v>
      </c>
    </row>
    <row r="1358" spans="1:2" x14ac:dyDescent="0.3">
      <c r="A1358" s="1">
        <v>43475.416701388887</v>
      </c>
      <c r="B1358">
        <v>2061165285.28</v>
      </c>
    </row>
    <row r="1359" spans="1:2" x14ac:dyDescent="0.3">
      <c r="A1359" s="1">
        <v>43475.423668981479</v>
      </c>
      <c r="B1359">
        <v>2061186959.47</v>
      </c>
    </row>
    <row r="1360" spans="1:2" x14ac:dyDescent="0.3">
      <c r="A1360" s="1">
        <v>43475.430601851855</v>
      </c>
      <c r="B1360">
        <v>2061208617.5599999</v>
      </c>
    </row>
    <row r="1361" spans="1:2" x14ac:dyDescent="0.3">
      <c r="A1361" s="1">
        <v>43475.4375462963</v>
      </c>
      <c r="B1361">
        <v>2061230527.51</v>
      </c>
    </row>
    <row r="1362" spans="1:2" x14ac:dyDescent="0.3">
      <c r="A1362" s="1">
        <v>43475.444502314815</v>
      </c>
      <c r="B1362">
        <v>2061252794.8800001</v>
      </c>
    </row>
    <row r="1363" spans="1:2" x14ac:dyDescent="0.3">
      <c r="A1363" s="1">
        <v>43475.45144675926</v>
      </c>
      <c r="B1363">
        <v>2061274707.1500001</v>
      </c>
    </row>
    <row r="1364" spans="1:2" x14ac:dyDescent="0.3">
      <c r="A1364" s="1">
        <v>43475.458391203705</v>
      </c>
      <c r="B1364">
        <v>2061297615.6600001</v>
      </c>
    </row>
    <row r="1365" spans="1:2" x14ac:dyDescent="0.3">
      <c r="A1365" s="1">
        <v>43475.465358796297</v>
      </c>
      <c r="B1365">
        <v>2061320747.9400001</v>
      </c>
    </row>
    <row r="1366" spans="1:2" x14ac:dyDescent="0.3">
      <c r="A1366" s="1">
        <v>43475.472256944442</v>
      </c>
      <c r="B1366">
        <v>2061344326.48</v>
      </c>
    </row>
    <row r="1367" spans="1:2" x14ac:dyDescent="0.3">
      <c r="A1367" s="1">
        <v>43475.479212962964</v>
      </c>
      <c r="B1367">
        <v>2061367721.4300001</v>
      </c>
    </row>
    <row r="1368" spans="1:2" x14ac:dyDescent="0.3">
      <c r="A1368" s="1">
        <v>43475.486145833333</v>
      </c>
      <c r="B1368">
        <v>2061391228.03</v>
      </c>
    </row>
    <row r="1369" spans="1:2" x14ac:dyDescent="0.3">
      <c r="A1369" s="1">
        <v>43475.493113425924</v>
      </c>
      <c r="B1369">
        <v>2061414222.0899999</v>
      </c>
    </row>
    <row r="1370" spans="1:2" x14ac:dyDescent="0.3">
      <c r="A1370" s="1">
        <v>43475.5000462963</v>
      </c>
      <c r="B1370">
        <v>2061438320.24</v>
      </c>
    </row>
    <row r="1371" spans="1:2" x14ac:dyDescent="0.3">
      <c r="A1371" s="1">
        <v>43475.506990740738</v>
      </c>
      <c r="B1371">
        <v>2061462637.74</v>
      </c>
    </row>
    <row r="1372" spans="1:2" x14ac:dyDescent="0.3">
      <c r="A1372" s="1">
        <v>43475.513935185183</v>
      </c>
      <c r="B1372">
        <v>2061486251.2</v>
      </c>
    </row>
    <row r="1373" spans="1:2" x14ac:dyDescent="0.3">
      <c r="A1373" s="1">
        <v>43475.520891203705</v>
      </c>
      <c r="B1373">
        <v>2061510029.78</v>
      </c>
    </row>
    <row r="1374" spans="1:2" x14ac:dyDescent="0.3">
      <c r="A1374" s="1">
        <v>43475.527824074074</v>
      </c>
      <c r="B1374">
        <v>2061533138.28</v>
      </c>
    </row>
    <row r="1375" spans="1:2" x14ac:dyDescent="0.3">
      <c r="A1375" s="1">
        <v>43475.534780092596</v>
      </c>
      <c r="B1375">
        <v>2061556282.77</v>
      </c>
    </row>
    <row r="1376" spans="1:2" x14ac:dyDescent="0.3">
      <c r="A1376" s="1">
        <v>43475.541724537034</v>
      </c>
      <c r="B1376">
        <v>2061579302.1199999</v>
      </c>
    </row>
    <row r="1377" spans="1:2" x14ac:dyDescent="0.3">
      <c r="A1377" s="1">
        <v>43475.548668981479</v>
      </c>
      <c r="B1377">
        <v>2061602716.6500001</v>
      </c>
    </row>
    <row r="1378" spans="1:2" x14ac:dyDescent="0.3">
      <c r="A1378" s="1">
        <v>43475.555625000001</v>
      </c>
      <c r="B1378">
        <v>2061625575.0999999</v>
      </c>
    </row>
    <row r="1379" spans="1:2" x14ac:dyDescent="0.3">
      <c r="A1379" s="1">
        <v>43475.5625462963</v>
      </c>
      <c r="B1379">
        <v>2061648806.1199999</v>
      </c>
    </row>
    <row r="1380" spans="1:2" x14ac:dyDescent="0.3">
      <c r="A1380" s="1">
        <v>43475.569490740738</v>
      </c>
      <c r="B1380">
        <v>2061672640.1600001</v>
      </c>
    </row>
    <row r="1381" spans="1:2" x14ac:dyDescent="0.3">
      <c r="A1381" s="1">
        <v>43475.57644675926</v>
      </c>
      <c r="B1381">
        <v>2061696284.1099999</v>
      </c>
    </row>
    <row r="1382" spans="1:2" x14ac:dyDescent="0.3">
      <c r="A1382" s="1">
        <v>43475.583379629628</v>
      </c>
      <c r="B1382">
        <v>2061719102.5999999</v>
      </c>
    </row>
    <row r="1383" spans="1:2" x14ac:dyDescent="0.3">
      <c r="A1383" s="1">
        <v>43475.59033564815</v>
      </c>
      <c r="B1383">
        <v>2061742327.6199999</v>
      </c>
    </row>
    <row r="1384" spans="1:2" x14ac:dyDescent="0.3">
      <c r="A1384" s="1">
        <v>43475.597268518519</v>
      </c>
      <c r="B1384">
        <v>2061765564.55</v>
      </c>
    </row>
    <row r="1385" spans="1:2" x14ac:dyDescent="0.3">
      <c r="A1385" s="1">
        <v>43475.604224537034</v>
      </c>
      <c r="B1385">
        <v>2061788773.1099999</v>
      </c>
    </row>
    <row r="1386" spans="1:2" x14ac:dyDescent="0.3">
      <c r="A1386" s="1">
        <v>43475.611157407409</v>
      </c>
      <c r="B1386">
        <v>2061811849.51</v>
      </c>
    </row>
    <row r="1387" spans="1:2" x14ac:dyDescent="0.3">
      <c r="A1387" s="1">
        <v>43475.618113425924</v>
      </c>
      <c r="B1387">
        <v>2061834462.8199999</v>
      </c>
    </row>
    <row r="1388" spans="1:2" x14ac:dyDescent="0.3">
      <c r="A1388" s="1">
        <v>43475.625057870369</v>
      </c>
      <c r="B1388">
        <v>2061857538.1199999</v>
      </c>
    </row>
    <row r="1389" spans="1:2" x14ac:dyDescent="0.3">
      <c r="A1389" s="1">
        <v>43475.632002314815</v>
      </c>
      <c r="B1389">
        <v>2061881051.3299999</v>
      </c>
    </row>
    <row r="1390" spans="1:2" x14ac:dyDescent="0.3">
      <c r="A1390" s="1">
        <v>43475.63894675926</v>
      </c>
      <c r="B1390">
        <v>2061904106.8800001</v>
      </c>
    </row>
    <row r="1391" spans="1:2" x14ac:dyDescent="0.3">
      <c r="A1391" s="1">
        <v>43475.645891203705</v>
      </c>
      <c r="B1391">
        <v>2061926531.6600001</v>
      </c>
    </row>
    <row r="1392" spans="1:2" x14ac:dyDescent="0.3">
      <c r="A1392" s="1">
        <v>43475.65283564815</v>
      </c>
      <c r="B1392">
        <v>2061949174.74</v>
      </c>
    </row>
    <row r="1393" spans="1:2" x14ac:dyDescent="0.3">
      <c r="A1393" s="1">
        <v>43475.659780092596</v>
      </c>
      <c r="B1393">
        <v>2061971441.3199999</v>
      </c>
    </row>
    <row r="1394" spans="1:2" x14ac:dyDescent="0.3">
      <c r="A1394" s="1">
        <v>43475.666712962964</v>
      </c>
      <c r="B1394">
        <v>2061993752.4000001</v>
      </c>
    </row>
    <row r="1395" spans="1:2" x14ac:dyDescent="0.3">
      <c r="A1395" s="1">
        <v>43475.673657407409</v>
      </c>
      <c r="B1395">
        <v>2062015689.3299999</v>
      </c>
    </row>
    <row r="1396" spans="1:2" x14ac:dyDescent="0.3">
      <c r="A1396" s="1">
        <v>43475.680625000001</v>
      </c>
      <c r="B1396">
        <v>2062037649.1500001</v>
      </c>
    </row>
    <row r="1397" spans="1:2" x14ac:dyDescent="0.3">
      <c r="A1397" s="1">
        <v>43475.6875462963</v>
      </c>
      <c r="B1397">
        <v>2062058954.1099999</v>
      </c>
    </row>
    <row r="1398" spans="1:2" x14ac:dyDescent="0.3">
      <c r="A1398" s="1">
        <v>43475.694502314815</v>
      </c>
      <c r="B1398">
        <v>2062081286.01</v>
      </c>
    </row>
    <row r="1399" spans="1:2" x14ac:dyDescent="0.3">
      <c r="A1399" s="1">
        <v>43475.70144675926</v>
      </c>
      <c r="B1399">
        <v>2062103388.5999999</v>
      </c>
    </row>
    <row r="1400" spans="1:2" x14ac:dyDescent="0.3">
      <c r="A1400" s="1">
        <v>43475.708368055559</v>
      </c>
      <c r="B1400">
        <v>2062125762.54</v>
      </c>
    </row>
    <row r="1401" spans="1:2" x14ac:dyDescent="0.3">
      <c r="A1401" s="1">
        <v>43475.71534722222</v>
      </c>
      <c r="B1401">
        <v>2062148638.0699999</v>
      </c>
    </row>
    <row r="1402" spans="1:2" x14ac:dyDescent="0.3">
      <c r="A1402" s="1">
        <v>43475.722268518519</v>
      </c>
      <c r="B1402">
        <v>2062170771.79</v>
      </c>
    </row>
    <row r="1403" spans="1:2" x14ac:dyDescent="0.3">
      <c r="A1403" s="1">
        <v>43475.729212962964</v>
      </c>
      <c r="B1403">
        <v>2062192888.1700001</v>
      </c>
    </row>
    <row r="1404" spans="1:2" x14ac:dyDescent="0.3">
      <c r="A1404" s="1">
        <v>43475.736157407409</v>
      </c>
      <c r="B1404">
        <v>2062214924.9200001</v>
      </c>
    </row>
    <row r="1405" spans="1:2" x14ac:dyDescent="0.3">
      <c r="A1405" s="1">
        <v>43475.743101851855</v>
      </c>
      <c r="B1405">
        <v>2062236846.6300001</v>
      </c>
    </row>
    <row r="1406" spans="1:2" x14ac:dyDescent="0.3">
      <c r="A1406" s="1">
        <v>43475.750057870369</v>
      </c>
      <c r="B1406">
        <v>2062258886.5699999</v>
      </c>
    </row>
    <row r="1407" spans="1:2" x14ac:dyDescent="0.3">
      <c r="A1407" s="1">
        <v>43475.757013888891</v>
      </c>
      <c r="B1407">
        <v>2062281464.3699999</v>
      </c>
    </row>
    <row r="1408" spans="1:2" x14ac:dyDescent="0.3">
      <c r="A1408" s="1">
        <v>43475.76394675926</v>
      </c>
      <c r="B1408">
        <v>2062303977.9300001</v>
      </c>
    </row>
    <row r="1409" spans="1:2" x14ac:dyDescent="0.3">
      <c r="A1409" s="1">
        <v>43475.770879629628</v>
      </c>
      <c r="B1409">
        <v>2062326588.54</v>
      </c>
    </row>
    <row r="1410" spans="1:2" x14ac:dyDescent="0.3">
      <c r="A1410" s="1">
        <v>43475.77783564815</v>
      </c>
      <c r="B1410">
        <v>2062349058.22</v>
      </c>
    </row>
    <row r="1411" spans="1:2" x14ac:dyDescent="0.3">
      <c r="A1411" s="1">
        <v>43475.784780092596</v>
      </c>
      <c r="B1411">
        <v>2062371490.3299999</v>
      </c>
    </row>
    <row r="1412" spans="1:2" x14ac:dyDescent="0.3">
      <c r="A1412" s="1">
        <v>43475.791712962964</v>
      </c>
      <c r="B1412">
        <v>2062393540.5899999</v>
      </c>
    </row>
    <row r="1413" spans="1:2" x14ac:dyDescent="0.3">
      <c r="A1413" s="1">
        <v>43475.798657407409</v>
      </c>
      <c r="B1413">
        <v>2062414915.1600001</v>
      </c>
    </row>
    <row r="1414" spans="1:2" x14ac:dyDescent="0.3">
      <c r="A1414" s="1">
        <v>43475.805694444447</v>
      </c>
      <c r="B1414">
        <v>2062436127.2</v>
      </c>
    </row>
    <row r="1415" spans="1:2" x14ac:dyDescent="0.3">
      <c r="A1415" s="1">
        <v>43475.8125462963</v>
      </c>
      <c r="B1415">
        <v>2062456615.97</v>
      </c>
    </row>
    <row r="1416" spans="1:2" x14ac:dyDescent="0.3">
      <c r="A1416" s="1">
        <v>43475.819502314815</v>
      </c>
      <c r="B1416">
        <v>2062476404.55</v>
      </c>
    </row>
    <row r="1417" spans="1:2" x14ac:dyDescent="0.3">
      <c r="A1417" s="1">
        <v>43475.82644675926</v>
      </c>
      <c r="B1417">
        <v>2062496419.8199999</v>
      </c>
    </row>
    <row r="1418" spans="1:2" x14ac:dyDescent="0.3">
      <c r="A1418" s="1">
        <v>43475.833391203705</v>
      </c>
      <c r="B1418">
        <v>2062515804.7</v>
      </c>
    </row>
    <row r="1419" spans="1:2" x14ac:dyDescent="0.3">
      <c r="A1419" s="1">
        <v>43475.84033564815</v>
      </c>
      <c r="B1419">
        <v>2062535077.1600001</v>
      </c>
    </row>
    <row r="1420" spans="1:2" x14ac:dyDescent="0.3">
      <c r="A1420" s="1">
        <v>43475.847268518519</v>
      </c>
      <c r="B1420">
        <v>2062554261.9400001</v>
      </c>
    </row>
    <row r="1421" spans="1:2" x14ac:dyDescent="0.3">
      <c r="A1421" s="1">
        <v>43475.854212962964</v>
      </c>
      <c r="B1421">
        <v>2062573158.0699999</v>
      </c>
    </row>
    <row r="1422" spans="1:2" x14ac:dyDescent="0.3">
      <c r="A1422" s="1">
        <v>43475.861157407409</v>
      </c>
      <c r="B1422">
        <v>2062592148.72</v>
      </c>
    </row>
    <row r="1423" spans="1:2" x14ac:dyDescent="0.3">
      <c r="A1423" s="1">
        <v>43475.868113425924</v>
      </c>
      <c r="B1423">
        <v>2062610843.72</v>
      </c>
    </row>
    <row r="1424" spans="1:2" x14ac:dyDescent="0.3">
      <c r="A1424" s="1">
        <v>43475.875069444446</v>
      </c>
      <c r="B1424">
        <v>2062629252.3399999</v>
      </c>
    </row>
    <row r="1425" spans="1:2" x14ac:dyDescent="0.3">
      <c r="A1425" s="1">
        <v>43475.881979166668</v>
      </c>
      <c r="B1425">
        <v>2062647057.8699999</v>
      </c>
    </row>
    <row r="1426" spans="1:2" x14ac:dyDescent="0.3">
      <c r="A1426" s="1">
        <v>43475.888958333337</v>
      </c>
      <c r="B1426">
        <v>2062664671.0999999</v>
      </c>
    </row>
    <row r="1427" spans="1:2" x14ac:dyDescent="0.3">
      <c r="A1427" s="1">
        <v>43475.895868055559</v>
      </c>
      <c r="B1427">
        <v>2062681815.3800001</v>
      </c>
    </row>
    <row r="1428" spans="1:2" x14ac:dyDescent="0.3">
      <c r="A1428" s="1">
        <v>43475.902824074074</v>
      </c>
      <c r="B1428">
        <v>2062697962.9000001</v>
      </c>
    </row>
    <row r="1429" spans="1:2" x14ac:dyDescent="0.3">
      <c r="A1429" s="1">
        <v>43475.909780092596</v>
      </c>
      <c r="B1429">
        <v>2062714242.8699999</v>
      </c>
    </row>
    <row r="1430" spans="1:2" x14ac:dyDescent="0.3">
      <c r="A1430" s="1">
        <v>43475.91673611111</v>
      </c>
      <c r="B1430">
        <v>2062729255.1400001</v>
      </c>
    </row>
    <row r="1431" spans="1:2" x14ac:dyDescent="0.3">
      <c r="A1431" s="1">
        <v>43475.923668981479</v>
      </c>
      <c r="B1431">
        <v>2062744816.6600001</v>
      </c>
    </row>
    <row r="1432" spans="1:2" x14ac:dyDescent="0.3">
      <c r="A1432" s="1">
        <v>43475.930625000001</v>
      </c>
      <c r="B1432">
        <v>2062759625.01</v>
      </c>
    </row>
    <row r="1433" spans="1:2" x14ac:dyDescent="0.3">
      <c r="A1433" s="1">
        <v>43475.937569444446</v>
      </c>
      <c r="B1433">
        <v>2062773805.8499999</v>
      </c>
    </row>
    <row r="1434" spans="1:2" x14ac:dyDescent="0.3">
      <c r="A1434" s="1">
        <v>43475.944502314815</v>
      </c>
      <c r="B1434">
        <v>2062787714.8299999</v>
      </c>
    </row>
    <row r="1435" spans="1:2" x14ac:dyDescent="0.3">
      <c r="A1435" s="1">
        <v>43475.95144675926</v>
      </c>
      <c r="B1435">
        <v>2062801656.9100001</v>
      </c>
    </row>
    <row r="1436" spans="1:2" x14ac:dyDescent="0.3">
      <c r="A1436" s="1">
        <v>43475.958391203705</v>
      </c>
      <c r="B1436">
        <v>2062815043.3</v>
      </c>
    </row>
    <row r="1437" spans="1:2" x14ac:dyDescent="0.3">
      <c r="A1437" s="1">
        <v>43475.96533564815</v>
      </c>
      <c r="B1437">
        <v>2062827544.74</v>
      </c>
    </row>
    <row r="1438" spans="1:2" x14ac:dyDescent="0.3">
      <c r="A1438" s="1">
        <v>43475.972280092596</v>
      </c>
      <c r="B1438">
        <v>2062838854.47</v>
      </c>
    </row>
    <row r="1439" spans="1:2" x14ac:dyDescent="0.3">
      <c r="A1439" s="1">
        <v>43475.979224537034</v>
      </c>
      <c r="B1439">
        <v>2062850663.54</v>
      </c>
    </row>
    <row r="1440" spans="1:2" x14ac:dyDescent="0.3">
      <c r="A1440" s="1">
        <v>43475.986180555556</v>
      </c>
      <c r="B1440">
        <v>2062862817.0999999</v>
      </c>
    </row>
    <row r="1441" spans="1:2" x14ac:dyDescent="0.3">
      <c r="A1441" s="1">
        <v>43475.993101851855</v>
      </c>
      <c r="B1441">
        <v>2062874909.5899999</v>
      </c>
    </row>
    <row r="1442" spans="1:2" x14ac:dyDescent="0.3">
      <c r="A1442" s="1">
        <v>43476.000069444446</v>
      </c>
      <c r="B1442">
        <v>2062886687.8299999</v>
      </c>
    </row>
    <row r="1443" spans="1:2" x14ac:dyDescent="0.3">
      <c r="A1443" s="1">
        <v>43476.007002314815</v>
      </c>
      <c r="B1443">
        <v>2062898671.04</v>
      </c>
    </row>
    <row r="1444" spans="1:2" x14ac:dyDescent="0.3">
      <c r="A1444" s="1">
        <v>43476.013935185183</v>
      </c>
      <c r="B1444">
        <v>2062910455.45</v>
      </c>
    </row>
    <row r="1445" spans="1:2" x14ac:dyDescent="0.3">
      <c r="A1445" s="1">
        <v>43476.020868055559</v>
      </c>
      <c r="B1445">
        <v>2062922234.3900001</v>
      </c>
    </row>
    <row r="1446" spans="1:2" x14ac:dyDescent="0.3">
      <c r="A1446" s="1">
        <v>43476.02783564815</v>
      </c>
      <c r="B1446">
        <v>2062934141.96</v>
      </c>
    </row>
    <row r="1447" spans="1:2" x14ac:dyDescent="0.3">
      <c r="A1447" s="1">
        <v>43476.034791666665</v>
      </c>
      <c r="B1447">
        <v>2062946134.1099999</v>
      </c>
    </row>
    <row r="1448" spans="1:2" x14ac:dyDescent="0.3">
      <c r="A1448" s="1">
        <v>43476.041724537034</v>
      </c>
      <c r="B1448">
        <v>2062957671.76</v>
      </c>
    </row>
    <row r="1449" spans="1:2" x14ac:dyDescent="0.3">
      <c r="A1449" s="1">
        <v>43476.048645833333</v>
      </c>
      <c r="B1449">
        <v>2062968990.8099999</v>
      </c>
    </row>
    <row r="1450" spans="1:2" x14ac:dyDescent="0.3">
      <c r="A1450" s="1">
        <v>43476.055601851855</v>
      </c>
      <c r="B1450">
        <v>2062981038.0799999</v>
      </c>
    </row>
    <row r="1451" spans="1:2" x14ac:dyDescent="0.3">
      <c r="A1451" s="1">
        <v>43476.062534722223</v>
      </c>
      <c r="B1451">
        <v>2062992848.48</v>
      </c>
    </row>
    <row r="1452" spans="1:2" x14ac:dyDescent="0.3">
      <c r="A1452" s="1">
        <v>43476.069502314815</v>
      </c>
      <c r="B1452">
        <v>2063004656.1800001</v>
      </c>
    </row>
    <row r="1453" spans="1:2" x14ac:dyDescent="0.3">
      <c r="A1453" s="1">
        <v>43476.076423611114</v>
      </c>
      <c r="B1453">
        <v>2063016601.6400001</v>
      </c>
    </row>
    <row r="1454" spans="1:2" x14ac:dyDescent="0.3">
      <c r="A1454" s="1">
        <v>43476.083368055559</v>
      </c>
      <c r="B1454">
        <v>2063028533</v>
      </c>
    </row>
    <row r="1455" spans="1:2" x14ac:dyDescent="0.3">
      <c r="A1455" s="1">
        <v>43476.09033564815</v>
      </c>
      <c r="B1455">
        <v>2063040371.21</v>
      </c>
    </row>
    <row r="1456" spans="1:2" x14ac:dyDescent="0.3">
      <c r="A1456" s="1">
        <v>43476.097280092596</v>
      </c>
      <c r="B1456">
        <v>2063051623.0899999</v>
      </c>
    </row>
    <row r="1457" spans="1:2" x14ac:dyDescent="0.3">
      <c r="A1457" s="1">
        <v>43476.104224537034</v>
      </c>
      <c r="B1457">
        <v>2063063075.5599999</v>
      </c>
    </row>
    <row r="1458" spans="1:2" x14ac:dyDescent="0.3">
      <c r="A1458" s="1">
        <v>43476.111168981479</v>
      </c>
      <c r="B1458">
        <v>2063074973.0699999</v>
      </c>
    </row>
    <row r="1459" spans="1:2" x14ac:dyDescent="0.3">
      <c r="A1459" s="1">
        <v>43476.118125000001</v>
      </c>
      <c r="B1459">
        <v>2063087283.8099999</v>
      </c>
    </row>
    <row r="1460" spans="1:2" x14ac:dyDescent="0.3">
      <c r="A1460" s="1">
        <v>43476.125057870369</v>
      </c>
      <c r="B1460">
        <v>2063099006.52</v>
      </c>
    </row>
    <row r="1461" spans="1:2" x14ac:dyDescent="0.3">
      <c r="A1461" s="1">
        <v>43476.132060185184</v>
      </c>
      <c r="B1461">
        <v>2063110728.55</v>
      </c>
    </row>
    <row r="1462" spans="1:2" x14ac:dyDescent="0.3">
      <c r="A1462" s="1">
        <v>43476.138969907406</v>
      </c>
      <c r="B1462">
        <v>2063122317.0899999</v>
      </c>
    </row>
    <row r="1463" spans="1:2" x14ac:dyDescent="0.3">
      <c r="A1463" s="1">
        <v>43476.145868055559</v>
      </c>
      <c r="B1463">
        <v>2063133814.8399999</v>
      </c>
    </row>
    <row r="1464" spans="1:2" x14ac:dyDescent="0.3">
      <c r="A1464" s="1">
        <v>43476.152824074074</v>
      </c>
      <c r="B1464">
        <v>2063145675.01</v>
      </c>
    </row>
    <row r="1465" spans="1:2" x14ac:dyDescent="0.3">
      <c r="A1465" s="1">
        <v>43476.159768518519</v>
      </c>
      <c r="B1465">
        <v>2063157722.4000001</v>
      </c>
    </row>
    <row r="1466" spans="1:2" x14ac:dyDescent="0.3">
      <c r="A1466" s="1">
        <v>43476.166724537034</v>
      </c>
      <c r="B1466">
        <v>2063169586.27</v>
      </c>
    </row>
    <row r="1467" spans="1:2" x14ac:dyDescent="0.3">
      <c r="A1467" s="1">
        <v>43476.173657407409</v>
      </c>
      <c r="B1467">
        <v>2063180936.3699999</v>
      </c>
    </row>
    <row r="1468" spans="1:2" x14ac:dyDescent="0.3">
      <c r="A1468" s="1">
        <v>43476.180613425924</v>
      </c>
      <c r="B1468">
        <v>2063192665.98</v>
      </c>
    </row>
    <row r="1469" spans="1:2" x14ac:dyDescent="0.3">
      <c r="A1469" s="1">
        <v>43476.187557870369</v>
      </c>
      <c r="B1469">
        <v>2063204400.6199999</v>
      </c>
    </row>
    <row r="1470" spans="1:2" x14ac:dyDescent="0.3">
      <c r="A1470" s="1">
        <v>43476.194490740738</v>
      </c>
      <c r="B1470">
        <v>2063216279.3499999</v>
      </c>
    </row>
    <row r="1471" spans="1:2" x14ac:dyDescent="0.3">
      <c r="A1471" s="1">
        <v>43476.201435185183</v>
      </c>
      <c r="B1471">
        <v>2063228264.6199999</v>
      </c>
    </row>
    <row r="1472" spans="1:2" x14ac:dyDescent="0.3">
      <c r="A1472" s="1">
        <v>43476.208379629628</v>
      </c>
      <c r="B1472">
        <v>2063239590.4400001</v>
      </c>
    </row>
    <row r="1473" spans="1:2" x14ac:dyDescent="0.3">
      <c r="A1473" s="1">
        <v>43476.215324074074</v>
      </c>
      <c r="B1473">
        <v>2063251136.9300001</v>
      </c>
    </row>
    <row r="1474" spans="1:2" x14ac:dyDescent="0.3">
      <c r="A1474" s="1">
        <v>43476.222268518519</v>
      </c>
      <c r="B1474">
        <v>2063263071.9400001</v>
      </c>
    </row>
    <row r="1475" spans="1:2" x14ac:dyDescent="0.3">
      <c r="A1475" s="1">
        <v>43476.229201388887</v>
      </c>
      <c r="B1475">
        <v>2063275062.95</v>
      </c>
    </row>
    <row r="1476" spans="1:2" x14ac:dyDescent="0.3">
      <c r="A1476" s="1">
        <v>43476.236180555556</v>
      </c>
      <c r="B1476">
        <v>2063286926.4400001</v>
      </c>
    </row>
    <row r="1477" spans="1:2" x14ac:dyDescent="0.3">
      <c r="A1477" s="1">
        <v>43476.243101851855</v>
      </c>
      <c r="B1477">
        <v>2063298360.3</v>
      </c>
    </row>
    <row r="1478" spans="1:2" x14ac:dyDescent="0.3">
      <c r="A1478" s="1">
        <v>43476.250057870369</v>
      </c>
      <c r="B1478">
        <v>2063310571.5599999</v>
      </c>
    </row>
    <row r="1479" spans="1:2" x14ac:dyDescent="0.3">
      <c r="A1479" s="1">
        <v>43476.256990740738</v>
      </c>
      <c r="B1479">
        <v>2063323776.53</v>
      </c>
    </row>
    <row r="1480" spans="1:2" x14ac:dyDescent="0.3">
      <c r="A1480" s="1">
        <v>43476.263935185183</v>
      </c>
      <c r="B1480">
        <v>2063337855.9400001</v>
      </c>
    </row>
    <row r="1481" spans="1:2" x14ac:dyDescent="0.3">
      <c r="A1481" s="1">
        <v>43476.270879629628</v>
      </c>
      <c r="B1481">
        <v>2063351985.5799999</v>
      </c>
    </row>
    <row r="1482" spans="1:2" x14ac:dyDescent="0.3">
      <c r="A1482" s="1">
        <v>43476.277824074074</v>
      </c>
      <c r="B1482">
        <v>2063368653.8299999</v>
      </c>
    </row>
    <row r="1483" spans="1:2" x14ac:dyDescent="0.3">
      <c r="A1483" s="1">
        <v>43476.284768518519</v>
      </c>
      <c r="B1483">
        <v>2063387157.99</v>
      </c>
    </row>
    <row r="1484" spans="1:2" x14ac:dyDescent="0.3">
      <c r="A1484" s="1">
        <v>43476.291724537034</v>
      </c>
      <c r="B1484">
        <v>2063405229.9300001</v>
      </c>
    </row>
    <row r="1485" spans="1:2" x14ac:dyDescent="0.3">
      <c r="A1485" s="1">
        <v>43476.298668981479</v>
      </c>
      <c r="B1485">
        <v>2063423560.6500001</v>
      </c>
    </row>
    <row r="1486" spans="1:2" x14ac:dyDescent="0.3">
      <c r="A1486" s="1">
        <v>43476.305601851855</v>
      </c>
      <c r="B1486">
        <v>2063441614.8699999</v>
      </c>
    </row>
    <row r="1487" spans="1:2" x14ac:dyDescent="0.3">
      <c r="A1487" s="1">
        <v>43476.3125462963</v>
      </c>
      <c r="B1487">
        <v>2063459372.6600001</v>
      </c>
    </row>
    <row r="1488" spans="1:2" x14ac:dyDescent="0.3">
      <c r="A1488" s="1">
        <v>43476.319490740738</v>
      </c>
      <c r="B1488">
        <v>2063476712.27</v>
      </c>
    </row>
    <row r="1489" spans="1:2" x14ac:dyDescent="0.3">
      <c r="A1489" s="1">
        <v>43476.326435185183</v>
      </c>
      <c r="B1489">
        <v>2063495293.78</v>
      </c>
    </row>
    <row r="1490" spans="1:2" x14ac:dyDescent="0.3">
      <c r="A1490" s="1">
        <v>43476.333379629628</v>
      </c>
      <c r="B1490">
        <v>2063513770.6900001</v>
      </c>
    </row>
    <row r="1491" spans="1:2" x14ac:dyDescent="0.3">
      <c r="A1491" s="1">
        <v>43476.34033564815</v>
      </c>
      <c r="B1491">
        <v>2063532393.5599999</v>
      </c>
    </row>
    <row r="1492" spans="1:2" x14ac:dyDescent="0.3">
      <c r="A1492" s="1">
        <v>43476.347268518519</v>
      </c>
      <c r="B1492">
        <v>2063551071.22</v>
      </c>
    </row>
    <row r="1493" spans="1:2" x14ac:dyDescent="0.3">
      <c r="A1493" s="1">
        <v>43476.354224537034</v>
      </c>
      <c r="B1493">
        <v>2063569785.29</v>
      </c>
    </row>
    <row r="1494" spans="1:2" x14ac:dyDescent="0.3">
      <c r="A1494" s="1">
        <v>43476.361168981479</v>
      </c>
      <c r="B1494">
        <v>2063589259.8</v>
      </c>
    </row>
    <row r="1495" spans="1:2" x14ac:dyDescent="0.3">
      <c r="A1495" s="1">
        <v>43476.368101851855</v>
      </c>
      <c r="B1495">
        <v>2063608817.9200001</v>
      </c>
    </row>
    <row r="1496" spans="1:2" x14ac:dyDescent="0.3">
      <c r="A1496" s="1">
        <v>43476.375057870369</v>
      </c>
      <c r="B1496">
        <v>2063629487.3299999</v>
      </c>
    </row>
    <row r="1497" spans="1:2" x14ac:dyDescent="0.3">
      <c r="A1497" s="1">
        <v>43476.381990740738</v>
      </c>
      <c r="B1497">
        <v>2063649819.6099999</v>
      </c>
    </row>
    <row r="1498" spans="1:2" x14ac:dyDescent="0.3">
      <c r="A1498" s="1">
        <v>43476.38894675926</v>
      </c>
      <c r="B1498">
        <v>2063670469.1400001</v>
      </c>
    </row>
    <row r="1499" spans="1:2" x14ac:dyDescent="0.3">
      <c r="A1499" s="1">
        <v>43476.395891203705</v>
      </c>
      <c r="B1499">
        <v>2063690623.1400001</v>
      </c>
    </row>
    <row r="1500" spans="1:2" x14ac:dyDescent="0.3">
      <c r="A1500" s="1">
        <v>43476.40283564815</v>
      </c>
      <c r="B1500">
        <v>2063711136.1600001</v>
      </c>
    </row>
    <row r="1501" spans="1:2" x14ac:dyDescent="0.3">
      <c r="A1501" s="1">
        <v>43476.409791666665</v>
      </c>
      <c r="B1501">
        <v>2063731815.71</v>
      </c>
    </row>
    <row r="1502" spans="1:2" x14ac:dyDescent="0.3">
      <c r="A1502" s="1">
        <v>43476.416724537034</v>
      </c>
      <c r="B1502">
        <v>2063753030.3399999</v>
      </c>
    </row>
    <row r="1503" spans="1:2" x14ac:dyDescent="0.3">
      <c r="A1503" s="1">
        <v>43476.423668981479</v>
      </c>
      <c r="B1503">
        <v>2063774056.53</v>
      </c>
    </row>
    <row r="1504" spans="1:2" x14ac:dyDescent="0.3">
      <c r="A1504" s="1">
        <v>43476.430601851855</v>
      </c>
      <c r="B1504">
        <v>2063795214.5699999</v>
      </c>
    </row>
    <row r="1505" spans="1:2" x14ac:dyDescent="0.3">
      <c r="A1505" s="1">
        <v>43476.437557870369</v>
      </c>
      <c r="B1505">
        <v>2063817421.0599999</v>
      </c>
    </row>
    <row r="1506" spans="1:2" x14ac:dyDescent="0.3">
      <c r="A1506" s="1">
        <v>43476.444490740738</v>
      </c>
      <c r="B1506">
        <v>2063840030.6400001</v>
      </c>
    </row>
    <row r="1507" spans="1:2" x14ac:dyDescent="0.3">
      <c r="A1507" s="1">
        <v>43476.451435185183</v>
      </c>
      <c r="B1507">
        <v>2063863350.1400001</v>
      </c>
    </row>
    <row r="1508" spans="1:2" x14ac:dyDescent="0.3">
      <c r="A1508" s="1">
        <v>43476.458402777775</v>
      </c>
      <c r="B1508">
        <v>2063886174.52</v>
      </c>
    </row>
    <row r="1509" spans="1:2" x14ac:dyDescent="0.3">
      <c r="A1509" s="1">
        <v>43476.46533564815</v>
      </c>
      <c r="B1509">
        <v>2063908359.21</v>
      </c>
    </row>
    <row r="1510" spans="1:2" x14ac:dyDescent="0.3">
      <c r="A1510" s="1">
        <v>43476.472280092596</v>
      </c>
      <c r="B1510">
        <v>2063931434.77</v>
      </c>
    </row>
    <row r="1511" spans="1:2" x14ac:dyDescent="0.3">
      <c r="A1511" s="1">
        <v>43476.479212962964</v>
      </c>
      <c r="B1511">
        <v>2063954638.1500001</v>
      </c>
    </row>
    <row r="1512" spans="1:2" x14ac:dyDescent="0.3">
      <c r="A1512" s="1">
        <v>43476.486157407409</v>
      </c>
      <c r="B1512">
        <v>2063977533.96</v>
      </c>
    </row>
    <row r="1513" spans="1:2" x14ac:dyDescent="0.3">
      <c r="A1513" s="1">
        <v>43476.493113425924</v>
      </c>
      <c r="B1513">
        <v>2064000144.5799999</v>
      </c>
    </row>
    <row r="1514" spans="1:2" x14ac:dyDescent="0.3">
      <c r="A1514" s="1">
        <v>43476.500057870369</v>
      </c>
      <c r="B1514">
        <v>2064022427.27</v>
      </c>
    </row>
    <row r="1515" spans="1:2" x14ac:dyDescent="0.3">
      <c r="A1515" s="1">
        <v>43476.507002314815</v>
      </c>
      <c r="B1515">
        <v>2064045185.26</v>
      </c>
    </row>
    <row r="1516" spans="1:2" x14ac:dyDescent="0.3">
      <c r="A1516" s="1">
        <v>43476.513935185183</v>
      </c>
      <c r="B1516">
        <v>2064068264.76</v>
      </c>
    </row>
    <row r="1517" spans="1:2" x14ac:dyDescent="0.3">
      <c r="A1517" s="1">
        <v>43476.520891203705</v>
      </c>
      <c r="B1517">
        <v>2064091502.0699999</v>
      </c>
    </row>
    <row r="1518" spans="1:2" x14ac:dyDescent="0.3">
      <c r="A1518" s="1">
        <v>43476.52784722222</v>
      </c>
      <c r="B1518">
        <v>2064114965.04</v>
      </c>
    </row>
    <row r="1519" spans="1:2" x14ac:dyDescent="0.3">
      <c r="A1519" s="1">
        <v>43476.534768518519</v>
      </c>
      <c r="B1519">
        <v>2064137915.24</v>
      </c>
    </row>
    <row r="1520" spans="1:2" x14ac:dyDescent="0.3">
      <c r="A1520" s="1">
        <v>43476.541724537034</v>
      </c>
      <c r="B1520">
        <v>2064161457.0699999</v>
      </c>
    </row>
    <row r="1521" spans="1:2" x14ac:dyDescent="0.3">
      <c r="A1521" s="1">
        <v>43476.548680555556</v>
      </c>
      <c r="B1521">
        <v>2064184720.5699999</v>
      </c>
    </row>
    <row r="1522" spans="1:2" x14ac:dyDescent="0.3">
      <c r="A1522" s="1">
        <v>43476.555590277778</v>
      </c>
      <c r="B1522">
        <v>2064207982.02</v>
      </c>
    </row>
    <row r="1523" spans="1:2" x14ac:dyDescent="0.3">
      <c r="A1523" s="1">
        <v>43476.562557870369</v>
      </c>
      <c r="B1523">
        <v>2064231639.6500001</v>
      </c>
    </row>
    <row r="1524" spans="1:2" x14ac:dyDescent="0.3">
      <c r="A1524" s="1">
        <v>43476.569490740738</v>
      </c>
      <c r="B1524">
        <v>2064254988.0899999</v>
      </c>
    </row>
    <row r="1525" spans="1:2" x14ac:dyDescent="0.3">
      <c r="A1525" s="1">
        <v>43476.576435185183</v>
      </c>
      <c r="B1525">
        <v>2064278392.5899999</v>
      </c>
    </row>
    <row r="1526" spans="1:2" x14ac:dyDescent="0.3">
      <c r="A1526" s="1">
        <v>43476.583391203705</v>
      </c>
      <c r="B1526">
        <v>2064302135.96</v>
      </c>
    </row>
    <row r="1527" spans="1:2" x14ac:dyDescent="0.3">
      <c r="A1527" s="1">
        <v>43476.590324074074</v>
      </c>
      <c r="B1527">
        <v>2064325378.6600001</v>
      </c>
    </row>
    <row r="1528" spans="1:2" x14ac:dyDescent="0.3">
      <c r="A1528" s="1">
        <v>43476.597268518519</v>
      </c>
      <c r="B1528">
        <v>2064347726.6199999</v>
      </c>
    </row>
    <row r="1529" spans="1:2" x14ac:dyDescent="0.3">
      <c r="A1529" s="1">
        <v>43476.604224537034</v>
      </c>
      <c r="B1529">
        <v>2064370438.1500001</v>
      </c>
    </row>
    <row r="1530" spans="1:2" x14ac:dyDescent="0.3">
      <c r="A1530" s="1">
        <v>43476.611168981479</v>
      </c>
      <c r="B1530">
        <v>2064392694.74</v>
      </c>
    </row>
    <row r="1531" spans="1:2" x14ac:dyDescent="0.3">
      <c r="A1531" s="1">
        <v>43476.618090277778</v>
      </c>
      <c r="B1531">
        <v>2064414828.01</v>
      </c>
    </row>
    <row r="1532" spans="1:2" x14ac:dyDescent="0.3">
      <c r="A1532" s="1">
        <v>43476.625057870369</v>
      </c>
      <c r="B1532">
        <v>2064436758.6700001</v>
      </c>
    </row>
    <row r="1533" spans="1:2" x14ac:dyDescent="0.3">
      <c r="A1533" s="1">
        <v>43476.632002314815</v>
      </c>
      <c r="B1533">
        <v>2064458264.5999999</v>
      </c>
    </row>
    <row r="1534" spans="1:2" x14ac:dyDescent="0.3">
      <c r="A1534" s="1">
        <v>43476.638958333337</v>
      </c>
      <c r="B1534">
        <v>2064479674.8900001</v>
      </c>
    </row>
    <row r="1535" spans="1:2" x14ac:dyDescent="0.3">
      <c r="A1535" s="1">
        <v>43476.645868055559</v>
      </c>
      <c r="B1535">
        <v>2064501180.8399999</v>
      </c>
    </row>
    <row r="1536" spans="1:2" x14ac:dyDescent="0.3">
      <c r="A1536" s="1">
        <v>43476.652824074074</v>
      </c>
      <c r="B1536">
        <v>2064523070.0899999</v>
      </c>
    </row>
    <row r="1537" spans="1:2" x14ac:dyDescent="0.3">
      <c r="A1537" s="1">
        <v>43476.659768518519</v>
      </c>
      <c r="B1537">
        <v>2064544409.6900001</v>
      </c>
    </row>
    <row r="1538" spans="1:2" x14ac:dyDescent="0.3">
      <c r="A1538" s="1">
        <v>43476.666724537034</v>
      </c>
      <c r="B1538">
        <v>2064565911.47</v>
      </c>
    </row>
    <row r="1539" spans="1:2" x14ac:dyDescent="0.3">
      <c r="A1539" s="1">
        <v>43476.673645833333</v>
      </c>
      <c r="B1539">
        <v>2064586820.5</v>
      </c>
    </row>
    <row r="1540" spans="1:2" x14ac:dyDescent="0.3">
      <c r="A1540" s="1">
        <v>43476.680601851855</v>
      </c>
      <c r="B1540">
        <v>2064607956.1500001</v>
      </c>
    </row>
    <row r="1541" spans="1:2" x14ac:dyDescent="0.3">
      <c r="A1541" s="1">
        <v>43476.687557870369</v>
      </c>
      <c r="B1541">
        <v>2064628504.3699999</v>
      </c>
    </row>
    <row r="1542" spans="1:2" x14ac:dyDescent="0.3">
      <c r="A1542" s="1">
        <v>43476.694490740738</v>
      </c>
      <c r="B1542">
        <v>2064648917.9300001</v>
      </c>
    </row>
    <row r="1543" spans="1:2" x14ac:dyDescent="0.3">
      <c r="A1543" s="1">
        <v>43476.70144675926</v>
      </c>
      <c r="B1543">
        <v>2064669307</v>
      </c>
    </row>
    <row r="1544" spans="1:2" x14ac:dyDescent="0.3">
      <c r="A1544" s="1">
        <v>43476.708368055559</v>
      </c>
      <c r="B1544">
        <v>2064689954.6500001</v>
      </c>
    </row>
    <row r="1545" spans="1:2" x14ac:dyDescent="0.3">
      <c r="A1545" s="1">
        <v>43476.71533564815</v>
      </c>
      <c r="B1545">
        <v>2064710036.1099999</v>
      </c>
    </row>
    <row r="1546" spans="1:2" x14ac:dyDescent="0.3">
      <c r="A1546" s="1">
        <v>43476.722268518519</v>
      </c>
      <c r="B1546">
        <v>2064730072.0599999</v>
      </c>
    </row>
    <row r="1547" spans="1:2" x14ac:dyDescent="0.3">
      <c r="A1547" s="1">
        <v>43476.729212962964</v>
      </c>
      <c r="B1547">
        <v>2064750695.78</v>
      </c>
    </row>
    <row r="1548" spans="1:2" x14ac:dyDescent="0.3">
      <c r="A1548" s="1">
        <v>43476.736180555556</v>
      </c>
      <c r="B1548">
        <v>2064771348.6099999</v>
      </c>
    </row>
    <row r="1549" spans="1:2" x14ac:dyDescent="0.3">
      <c r="A1549" s="1">
        <v>43476.743101851855</v>
      </c>
      <c r="B1549">
        <v>2064792205.8</v>
      </c>
    </row>
    <row r="1550" spans="1:2" x14ac:dyDescent="0.3">
      <c r="A1550" s="1">
        <v>43476.7500462963</v>
      </c>
      <c r="B1550">
        <v>2064813494.53</v>
      </c>
    </row>
    <row r="1551" spans="1:2" x14ac:dyDescent="0.3">
      <c r="A1551" s="1">
        <v>43476.756990740738</v>
      </c>
      <c r="B1551">
        <v>2064833944.3</v>
      </c>
    </row>
    <row r="1552" spans="1:2" x14ac:dyDescent="0.3">
      <c r="A1552" s="1">
        <v>43476.763935185183</v>
      </c>
      <c r="B1552">
        <v>2064854599.6700001</v>
      </c>
    </row>
    <row r="1553" spans="1:2" x14ac:dyDescent="0.3">
      <c r="A1553" s="1">
        <v>43476.770868055559</v>
      </c>
      <c r="B1553">
        <v>2064875669.5799999</v>
      </c>
    </row>
    <row r="1554" spans="1:2" x14ac:dyDescent="0.3">
      <c r="A1554" s="1">
        <v>43476.77783564815</v>
      </c>
      <c r="B1554">
        <v>2064896462.6800001</v>
      </c>
    </row>
    <row r="1555" spans="1:2" x14ac:dyDescent="0.3">
      <c r="A1555" s="1">
        <v>43476.784756944442</v>
      </c>
      <c r="B1555">
        <v>2064917008.1600001</v>
      </c>
    </row>
    <row r="1556" spans="1:2" x14ac:dyDescent="0.3">
      <c r="A1556" s="1">
        <v>43476.791724537034</v>
      </c>
      <c r="B1556">
        <v>2064937760.4000001</v>
      </c>
    </row>
    <row r="1557" spans="1:2" x14ac:dyDescent="0.3">
      <c r="A1557" s="1">
        <v>43476.798668981479</v>
      </c>
      <c r="B1557">
        <v>2064958066.54</v>
      </c>
    </row>
    <row r="1558" spans="1:2" x14ac:dyDescent="0.3">
      <c r="A1558" s="1">
        <v>43476.805601851855</v>
      </c>
      <c r="B1558">
        <v>2064978901.0799999</v>
      </c>
    </row>
    <row r="1559" spans="1:2" x14ac:dyDescent="0.3">
      <c r="A1559" s="1">
        <v>43476.812557870369</v>
      </c>
      <c r="B1559">
        <v>2064999492.53</v>
      </c>
    </row>
    <row r="1560" spans="1:2" x14ac:dyDescent="0.3">
      <c r="A1560" s="1">
        <v>43476.819490740738</v>
      </c>
      <c r="B1560">
        <v>2065019365.9200001</v>
      </c>
    </row>
    <row r="1561" spans="1:2" x14ac:dyDescent="0.3">
      <c r="A1561" s="1">
        <v>43476.826458333337</v>
      </c>
      <c r="B1561">
        <v>2065039383.5699999</v>
      </c>
    </row>
    <row r="1562" spans="1:2" x14ac:dyDescent="0.3">
      <c r="A1562" s="1">
        <v>43476.833391203705</v>
      </c>
      <c r="B1562">
        <v>2065058781.05</v>
      </c>
    </row>
    <row r="1563" spans="1:2" x14ac:dyDescent="0.3">
      <c r="A1563" s="1">
        <v>43476.840324074074</v>
      </c>
      <c r="B1563">
        <v>2065077646.3499999</v>
      </c>
    </row>
    <row r="1564" spans="1:2" x14ac:dyDescent="0.3">
      <c r="A1564" s="1">
        <v>43476.847268518519</v>
      </c>
      <c r="B1564">
        <v>2065096070.51</v>
      </c>
    </row>
    <row r="1565" spans="1:2" x14ac:dyDescent="0.3">
      <c r="A1565" s="1">
        <v>43476.854224537034</v>
      </c>
      <c r="B1565">
        <v>2065114362.6600001</v>
      </c>
    </row>
    <row r="1566" spans="1:2" x14ac:dyDescent="0.3">
      <c r="A1566" s="1">
        <v>43476.861145833333</v>
      </c>
      <c r="B1566">
        <v>2065132118.52</v>
      </c>
    </row>
    <row r="1567" spans="1:2" x14ac:dyDescent="0.3">
      <c r="A1567" s="1">
        <v>43476.868113425924</v>
      </c>
      <c r="B1567">
        <v>2065149675.6800001</v>
      </c>
    </row>
    <row r="1568" spans="1:2" x14ac:dyDescent="0.3">
      <c r="A1568" s="1">
        <v>43476.8750462963</v>
      </c>
      <c r="B1568">
        <v>2065167011.05</v>
      </c>
    </row>
    <row r="1569" spans="1:2" x14ac:dyDescent="0.3">
      <c r="A1569" s="1">
        <v>43476.881990740738</v>
      </c>
      <c r="B1569">
        <v>2065183307.02</v>
      </c>
    </row>
    <row r="1570" spans="1:2" x14ac:dyDescent="0.3">
      <c r="A1570" s="1">
        <v>43476.888923611114</v>
      </c>
      <c r="B1570">
        <v>2065199389.6800001</v>
      </c>
    </row>
    <row r="1571" spans="1:2" x14ac:dyDescent="0.3">
      <c r="A1571" s="1">
        <v>43476.895891203705</v>
      </c>
      <c r="B1571">
        <v>2065214973.3699999</v>
      </c>
    </row>
    <row r="1572" spans="1:2" x14ac:dyDescent="0.3">
      <c r="A1572" s="1">
        <v>43476.90284722222</v>
      </c>
      <c r="B1572">
        <v>2065230477.05</v>
      </c>
    </row>
    <row r="1573" spans="1:2" x14ac:dyDescent="0.3">
      <c r="A1573" s="1">
        <v>43476.909780092596</v>
      </c>
      <c r="B1573">
        <v>2065245788.5699999</v>
      </c>
    </row>
    <row r="1574" spans="1:2" x14ac:dyDescent="0.3">
      <c r="A1574" s="1">
        <v>43476.916712962964</v>
      </c>
      <c r="B1574">
        <v>2065260881.4400001</v>
      </c>
    </row>
    <row r="1575" spans="1:2" x14ac:dyDescent="0.3">
      <c r="A1575" s="1">
        <v>43476.923668981479</v>
      </c>
      <c r="B1575">
        <v>2065275958.1600001</v>
      </c>
    </row>
    <row r="1576" spans="1:2" x14ac:dyDescent="0.3">
      <c r="A1576" s="1">
        <v>43476.930590277778</v>
      </c>
      <c r="B1576">
        <v>2065290202.46</v>
      </c>
    </row>
    <row r="1577" spans="1:2" x14ac:dyDescent="0.3">
      <c r="A1577" s="1">
        <v>43476.9375462963</v>
      </c>
      <c r="B1577">
        <v>2065304142.21</v>
      </c>
    </row>
    <row r="1578" spans="1:2" x14ac:dyDescent="0.3">
      <c r="A1578" s="1">
        <v>43476.944479166668</v>
      </c>
      <c r="B1578">
        <v>2065318506.6199999</v>
      </c>
    </row>
    <row r="1579" spans="1:2" x14ac:dyDescent="0.3">
      <c r="A1579" s="1">
        <v>43476.951435185183</v>
      </c>
      <c r="B1579">
        <v>2065332419.79</v>
      </c>
    </row>
    <row r="1580" spans="1:2" x14ac:dyDescent="0.3">
      <c r="A1580" s="1">
        <v>43476.958391203705</v>
      </c>
      <c r="B1580">
        <v>2065345941.05</v>
      </c>
    </row>
    <row r="1581" spans="1:2" x14ac:dyDescent="0.3">
      <c r="A1581" s="1">
        <v>43476.965324074074</v>
      </c>
      <c r="B1581">
        <v>2065359350.0899999</v>
      </c>
    </row>
    <row r="1582" spans="1:2" x14ac:dyDescent="0.3">
      <c r="A1582" s="1">
        <v>43476.972268518519</v>
      </c>
      <c r="B1582">
        <v>2065372678.6500001</v>
      </c>
    </row>
    <row r="1583" spans="1:2" x14ac:dyDescent="0.3">
      <c r="A1583" s="1">
        <v>43476.979212962964</v>
      </c>
      <c r="B1583">
        <v>2065386013.49</v>
      </c>
    </row>
    <row r="1584" spans="1:2" x14ac:dyDescent="0.3">
      <c r="A1584" s="1">
        <v>43476.986168981479</v>
      </c>
      <c r="B1584">
        <v>2065399339.3299999</v>
      </c>
    </row>
    <row r="1585" spans="1:2" x14ac:dyDescent="0.3">
      <c r="A1585" s="1">
        <v>43476.993101851855</v>
      </c>
      <c r="B1585">
        <v>2065412866.72</v>
      </c>
    </row>
    <row r="1586" spans="1:2" x14ac:dyDescent="0.3">
      <c r="A1586" s="1">
        <v>43477.0000462963</v>
      </c>
      <c r="B1586">
        <v>2065425837.29</v>
      </c>
    </row>
    <row r="1587" spans="1:2" x14ac:dyDescent="0.3">
      <c r="A1587" s="1">
        <v>43477.007013888891</v>
      </c>
      <c r="B1587">
        <v>2065438961.0699999</v>
      </c>
    </row>
    <row r="1588" spans="1:2" x14ac:dyDescent="0.3">
      <c r="A1588" s="1">
        <v>43477.013935185183</v>
      </c>
      <c r="B1588">
        <v>2065451902.02</v>
      </c>
    </row>
    <row r="1589" spans="1:2" x14ac:dyDescent="0.3">
      <c r="A1589" s="1">
        <v>43477.020914351851</v>
      </c>
      <c r="B1589">
        <v>2065464704.1800001</v>
      </c>
    </row>
    <row r="1590" spans="1:2" x14ac:dyDescent="0.3">
      <c r="A1590" s="1">
        <v>43477.027824074074</v>
      </c>
      <c r="B1590">
        <v>2065477585.29</v>
      </c>
    </row>
    <row r="1591" spans="1:2" x14ac:dyDescent="0.3">
      <c r="A1591" s="1">
        <v>43477.034791666665</v>
      </c>
      <c r="B1591">
        <v>2065489911.04</v>
      </c>
    </row>
    <row r="1592" spans="1:2" x14ac:dyDescent="0.3">
      <c r="A1592" s="1">
        <v>43477.04173611111</v>
      </c>
      <c r="B1592">
        <v>2065501908.28</v>
      </c>
    </row>
    <row r="1593" spans="1:2" x14ac:dyDescent="0.3">
      <c r="A1593" s="1">
        <v>43477.048680555556</v>
      </c>
      <c r="B1593">
        <v>2065513580.4100001</v>
      </c>
    </row>
    <row r="1594" spans="1:2" x14ac:dyDescent="0.3">
      <c r="A1594" s="1">
        <v>43477.055613425924</v>
      </c>
      <c r="B1594">
        <v>2065525244.5999999</v>
      </c>
    </row>
    <row r="1595" spans="1:2" x14ac:dyDescent="0.3">
      <c r="A1595" s="1">
        <v>43477.062569444446</v>
      </c>
      <c r="B1595">
        <v>2065536956.0799999</v>
      </c>
    </row>
    <row r="1596" spans="1:2" x14ac:dyDescent="0.3">
      <c r="A1596" s="1">
        <v>43477.069490740738</v>
      </c>
      <c r="B1596">
        <v>2065548188.73</v>
      </c>
    </row>
    <row r="1597" spans="1:2" x14ac:dyDescent="0.3">
      <c r="A1597" s="1">
        <v>43477.076469907406</v>
      </c>
      <c r="B1597">
        <v>2065559857.1099999</v>
      </c>
    </row>
    <row r="1598" spans="1:2" x14ac:dyDescent="0.3">
      <c r="A1598" s="1">
        <v>43477.083460648151</v>
      </c>
      <c r="B1598">
        <v>2065571863.79</v>
      </c>
    </row>
    <row r="1599" spans="1:2" x14ac:dyDescent="0.3">
      <c r="A1599" s="1">
        <v>43477.090324074074</v>
      </c>
      <c r="B1599">
        <v>2065583637.74</v>
      </c>
    </row>
    <row r="1600" spans="1:2" x14ac:dyDescent="0.3">
      <c r="A1600" s="1">
        <v>43477.097291666665</v>
      </c>
      <c r="B1600">
        <v>2065595258.8399999</v>
      </c>
    </row>
    <row r="1601" spans="1:2" x14ac:dyDescent="0.3">
      <c r="A1601" s="1">
        <v>43477.10423611111</v>
      </c>
      <c r="B1601">
        <v>2065606962.8</v>
      </c>
    </row>
    <row r="1602" spans="1:2" x14ac:dyDescent="0.3">
      <c r="A1602" s="1">
        <v>43477.111168981479</v>
      </c>
      <c r="B1602">
        <v>2065618472.5899999</v>
      </c>
    </row>
    <row r="1603" spans="1:2" x14ac:dyDescent="0.3">
      <c r="A1603" s="1">
        <v>43477.118090277778</v>
      </c>
      <c r="B1603">
        <v>2065630113.29</v>
      </c>
    </row>
    <row r="1604" spans="1:2" x14ac:dyDescent="0.3">
      <c r="A1604" s="1">
        <v>43477.1250462963</v>
      </c>
      <c r="B1604">
        <v>2065642131.3</v>
      </c>
    </row>
    <row r="1605" spans="1:2" x14ac:dyDescent="0.3">
      <c r="A1605" s="1">
        <v>43477.131990740738</v>
      </c>
      <c r="B1605">
        <v>2065653766.53</v>
      </c>
    </row>
    <row r="1606" spans="1:2" x14ac:dyDescent="0.3">
      <c r="A1606" s="1">
        <v>43477.138935185183</v>
      </c>
      <c r="B1606">
        <v>2065665495.6199999</v>
      </c>
    </row>
    <row r="1607" spans="1:2" x14ac:dyDescent="0.3">
      <c r="A1607" s="1">
        <v>43477.145891203705</v>
      </c>
      <c r="B1607">
        <v>2065677146</v>
      </c>
    </row>
    <row r="1608" spans="1:2" x14ac:dyDescent="0.3">
      <c r="A1608" s="1">
        <v>43477.152824074074</v>
      </c>
      <c r="B1608">
        <v>2065687998.0599999</v>
      </c>
    </row>
    <row r="1609" spans="1:2" x14ac:dyDescent="0.3">
      <c r="A1609" s="1">
        <v>43477.159803240742</v>
      </c>
      <c r="B1609">
        <v>2065699673.1700001</v>
      </c>
    </row>
    <row r="1610" spans="1:2" x14ac:dyDescent="0.3">
      <c r="A1610" s="1">
        <v>43477.166712962964</v>
      </c>
      <c r="B1610">
        <v>2065711290.4300001</v>
      </c>
    </row>
    <row r="1611" spans="1:2" x14ac:dyDescent="0.3">
      <c r="A1611" s="1">
        <v>43477.173668981479</v>
      </c>
      <c r="B1611">
        <v>2065723164.51</v>
      </c>
    </row>
    <row r="1612" spans="1:2" x14ac:dyDescent="0.3">
      <c r="A1612" s="1">
        <v>43477.180590277778</v>
      </c>
      <c r="B1612">
        <v>2065734871.8499999</v>
      </c>
    </row>
    <row r="1613" spans="1:2" x14ac:dyDescent="0.3">
      <c r="A1613" s="1">
        <v>43477.1875462963</v>
      </c>
      <c r="B1613">
        <v>2065746570.4100001</v>
      </c>
    </row>
    <row r="1614" spans="1:2" x14ac:dyDescent="0.3">
      <c r="A1614" s="1">
        <v>43477.194513888891</v>
      </c>
      <c r="B1614">
        <v>2065758263.75</v>
      </c>
    </row>
    <row r="1615" spans="1:2" x14ac:dyDescent="0.3">
      <c r="A1615" s="1">
        <v>43477.201458333337</v>
      </c>
      <c r="B1615">
        <v>2065769498.3299999</v>
      </c>
    </row>
    <row r="1616" spans="1:2" x14ac:dyDescent="0.3">
      <c r="A1616" s="1">
        <v>43477.208379629628</v>
      </c>
      <c r="B1616">
        <v>2065780789.3399999</v>
      </c>
    </row>
    <row r="1617" spans="1:2" x14ac:dyDescent="0.3">
      <c r="A1617" s="1">
        <v>43477.21533564815</v>
      </c>
      <c r="B1617">
        <v>2065792377.6800001</v>
      </c>
    </row>
    <row r="1618" spans="1:2" x14ac:dyDescent="0.3">
      <c r="A1618" s="1">
        <v>43477.222280092596</v>
      </c>
      <c r="B1618">
        <v>2065804149.96</v>
      </c>
    </row>
    <row r="1619" spans="1:2" x14ac:dyDescent="0.3">
      <c r="A1619" s="1">
        <v>43477.229212962964</v>
      </c>
      <c r="B1619">
        <v>2065815801.21</v>
      </c>
    </row>
    <row r="1620" spans="1:2" x14ac:dyDescent="0.3">
      <c r="A1620" s="1">
        <v>43477.236157407409</v>
      </c>
      <c r="B1620">
        <v>2065827422.1099999</v>
      </c>
    </row>
    <row r="1621" spans="1:2" x14ac:dyDescent="0.3">
      <c r="A1621" s="1">
        <v>43477.243101851855</v>
      </c>
      <c r="B1621">
        <v>2065839239.4400001</v>
      </c>
    </row>
    <row r="1622" spans="1:2" x14ac:dyDescent="0.3">
      <c r="A1622" s="1">
        <v>43477.2500462963</v>
      </c>
      <c r="B1622">
        <v>2065850254.4200001</v>
      </c>
    </row>
    <row r="1623" spans="1:2" x14ac:dyDescent="0.3">
      <c r="A1623" s="1">
        <v>43477.257002314815</v>
      </c>
      <c r="B1623">
        <v>2065861746.23</v>
      </c>
    </row>
    <row r="1624" spans="1:2" x14ac:dyDescent="0.3">
      <c r="A1624" s="1">
        <v>43477.26394675926</v>
      </c>
      <c r="B1624">
        <v>2065873443.1900001</v>
      </c>
    </row>
    <row r="1625" spans="1:2" x14ac:dyDescent="0.3">
      <c r="A1625" s="1">
        <v>43477.270891203705</v>
      </c>
      <c r="B1625">
        <v>2065885532.3</v>
      </c>
    </row>
    <row r="1626" spans="1:2" x14ac:dyDescent="0.3">
      <c r="A1626" s="1">
        <v>43477.277824074074</v>
      </c>
      <c r="B1626">
        <v>2065897672.49</v>
      </c>
    </row>
    <row r="1627" spans="1:2" x14ac:dyDescent="0.3">
      <c r="A1627" s="1">
        <v>43477.284780092596</v>
      </c>
      <c r="B1627">
        <v>2065910481.47</v>
      </c>
    </row>
    <row r="1628" spans="1:2" x14ac:dyDescent="0.3">
      <c r="A1628" s="1">
        <v>43477.291712962964</v>
      </c>
      <c r="B1628">
        <v>2065923055.77</v>
      </c>
    </row>
    <row r="1629" spans="1:2" x14ac:dyDescent="0.3">
      <c r="A1629" s="1">
        <v>43477.298680555556</v>
      </c>
      <c r="B1629">
        <v>2065935782.24</v>
      </c>
    </row>
    <row r="1630" spans="1:2" x14ac:dyDescent="0.3">
      <c r="A1630" s="1">
        <v>43477.305601851855</v>
      </c>
      <c r="B1630">
        <v>2065948810</v>
      </c>
    </row>
    <row r="1631" spans="1:2" x14ac:dyDescent="0.3">
      <c r="A1631" s="1">
        <v>43477.312581018516</v>
      </c>
      <c r="B1631">
        <v>2065962041.6800001</v>
      </c>
    </row>
    <row r="1632" spans="1:2" x14ac:dyDescent="0.3">
      <c r="A1632" s="1">
        <v>43477.319490740738</v>
      </c>
      <c r="B1632">
        <v>2065975162.24</v>
      </c>
    </row>
    <row r="1633" spans="1:2" x14ac:dyDescent="0.3">
      <c r="A1633" s="1">
        <v>43477.32644675926</v>
      </c>
      <c r="B1633">
        <v>2065987270.24</v>
      </c>
    </row>
    <row r="1634" spans="1:2" x14ac:dyDescent="0.3">
      <c r="A1634" s="1">
        <v>43477.333379629628</v>
      </c>
      <c r="B1634">
        <v>2065998688.3900001</v>
      </c>
    </row>
    <row r="1635" spans="1:2" x14ac:dyDescent="0.3">
      <c r="A1635" s="1">
        <v>43477.34033564815</v>
      </c>
      <c r="B1635">
        <v>2066010840.6800001</v>
      </c>
    </row>
    <row r="1636" spans="1:2" x14ac:dyDescent="0.3">
      <c r="A1636" s="1">
        <v>43477.347280092596</v>
      </c>
      <c r="B1636">
        <v>2066022663.3499999</v>
      </c>
    </row>
    <row r="1637" spans="1:2" x14ac:dyDescent="0.3">
      <c r="A1637" s="1">
        <v>43477.354212962964</v>
      </c>
      <c r="B1637">
        <v>2066034602.26</v>
      </c>
    </row>
    <row r="1638" spans="1:2" x14ac:dyDescent="0.3">
      <c r="A1638" s="1">
        <v>43477.361168981479</v>
      </c>
      <c r="B1638">
        <v>2066046585.5899999</v>
      </c>
    </row>
    <row r="1639" spans="1:2" x14ac:dyDescent="0.3">
      <c r="A1639" s="1">
        <v>43477.368101851855</v>
      </c>
      <c r="B1639">
        <v>2066059223.8399999</v>
      </c>
    </row>
    <row r="1640" spans="1:2" x14ac:dyDescent="0.3">
      <c r="A1640" s="1">
        <v>43477.375069444446</v>
      </c>
      <c r="B1640">
        <v>2066071714.8900001</v>
      </c>
    </row>
    <row r="1641" spans="1:2" x14ac:dyDescent="0.3">
      <c r="A1641" s="1">
        <v>43477.382013888891</v>
      </c>
      <c r="B1641">
        <v>2066084413.25</v>
      </c>
    </row>
    <row r="1642" spans="1:2" x14ac:dyDescent="0.3">
      <c r="A1642" s="1">
        <v>43477.388923611114</v>
      </c>
      <c r="B1642">
        <v>2066097240.1500001</v>
      </c>
    </row>
    <row r="1643" spans="1:2" x14ac:dyDescent="0.3">
      <c r="A1643" s="1">
        <v>43477.395879629628</v>
      </c>
      <c r="B1643">
        <v>2066110063.1099999</v>
      </c>
    </row>
    <row r="1644" spans="1:2" x14ac:dyDescent="0.3">
      <c r="A1644" s="1">
        <v>43477.40283564815</v>
      </c>
      <c r="B1644">
        <v>2066122957.0599999</v>
      </c>
    </row>
    <row r="1645" spans="1:2" x14ac:dyDescent="0.3">
      <c r="A1645" s="1">
        <v>43477.409756944442</v>
      </c>
      <c r="B1645">
        <v>2066135286.4200001</v>
      </c>
    </row>
    <row r="1646" spans="1:2" x14ac:dyDescent="0.3">
      <c r="A1646" s="1">
        <v>43477.416712962964</v>
      </c>
      <c r="B1646">
        <v>2066147779.0799999</v>
      </c>
    </row>
    <row r="1647" spans="1:2" x14ac:dyDescent="0.3">
      <c r="A1647" s="1">
        <v>43477.423668981479</v>
      </c>
      <c r="B1647">
        <v>2066160776.53</v>
      </c>
    </row>
    <row r="1648" spans="1:2" x14ac:dyDescent="0.3">
      <c r="A1648" s="1">
        <v>43477.430613425924</v>
      </c>
      <c r="B1648">
        <v>2066173845.01</v>
      </c>
    </row>
    <row r="1649" spans="1:2" x14ac:dyDescent="0.3">
      <c r="A1649" s="1">
        <v>43477.437557870369</v>
      </c>
      <c r="B1649">
        <v>2066186724.1500001</v>
      </c>
    </row>
    <row r="1650" spans="1:2" x14ac:dyDescent="0.3">
      <c r="A1650" s="1">
        <v>43477.444490740738</v>
      </c>
      <c r="B1650">
        <v>2066199290.6400001</v>
      </c>
    </row>
    <row r="1651" spans="1:2" x14ac:dyDescent="0.3">
      <c r="A1651" s="1">
        <v>43477.451423611114</v>
      </c>
      <c r="B1651">
        <v>2066211654.1199999</v>
      </c>
    </row>
    <row r="1652" spans="1:2" x14ac:dyDescent="0.3">
      <c r="A1652" s="1">
        <v>43477.458379629628</v>
      </c>
      <c r="B1652">
        <v>2066224163.3299999</v>
      </c>
    </row>
    <row r="1653" spans="1:2" x14ac:dyDescent="0.3">
      <c r="A1653" s="1">
        <v>43477.465324074074</v>
      </c>
      <c r="B1653">
        <v>2066236708.3</v>
      </c>
    </row>
    <row r="1654" spans="1:2" x14ac:dyDescent="0.3">
      <c r="A1654" s="1">
        <v>43477.472280092596</v>
      </c>
      <c r="B1654">
        <v>2066249232.75</v>
      </c>
    </row>
    <row r="1655" spans="1:2" x14ac:dyDescent="0.3">
      <c r="A1655" s="1">
        <v>43477.479212962964</v>
      </c>
      <c r="B1655">
        <v>2066261911.46</v>
      </c>
    </row>
    <row r="1656" spans="1:2" x14ac:dyDescent="0.3">
      <c r="A1656" s="1">
        <v>43477.486168981479</v>
      </c>
      <c r="B1656">
        <v>2066274803.9300001</v>
      </c>
    </row>
    <row r="1657" spans="1:2" x14ac:dyDescent="0.3">
      <c r="A1657" s="1">
        <v>43477.493113425924</v>
      </c>
      <c r="B1657">
        <v>2066287385.0599999</v>
      </c>
    </row>
    <row r="1658" spans="1:2" x14ac:dyDescent="0.3">
      <c r="A1658" s="1">
        <v>43477.500057870369</v>
      </c>
      <c r="B1658">
        <v>2066300082.51</v>
      </c>
    </row>
    <row r="1659" spans="1:2" x14ac:dyDescent="0.3">
      <c r="A1659" s="1">
        <v>43477.507002314815</v>
      </c>
      <c r="B1659">
        <v>2066312561.8</v>
      </c>
    </row>
    <row r="1660" spans="1:2" x14ac:dyDescent="0.3">
      <c r="A1660" s="1">
        <v>43477.513935185183</v>
      </c>
      <c r="B1660">
        <v>2066324556.3</v>
      </c>
    </row>
    <row r="1661" spans="1:2" x14ac:dyDescent="0.3">
      <c r="A1661" s="1">
        <v>43477.520879629628</v>
      </c>
      <c r="B1661">
        <v>2066337161.03</v>
      </c>
    </row>
    <row r="1662" spans="1:2" x14ac:dyDescent="0.3">
      <c r="A1662" s="1">
        <v>43477.52783564815</v>
      </c>
      <c r="B1662">
        <v>2066349855.8699999</v>
      </c>
    </row>
    <row r="1663" spans="1:2" x14ac:dyDescent="0.3">
      <c r="A1663" s="1">
        <v>43477.534768518519</v>
      </c>
      <c r="B1663">
        <v>2066362801.1600001</v>
      </c>
    </row>
    <row r="1664" spans="1:2" x14ac:dyDescent="0.3">
      <c r="A1664" s="1">
        <v>43477.541712962964</v>
      </c>
      <c r="B1664">
        <v>2066376024.96</v>
      </c>
    </row>
    <row r="1665" spans="1:2" x14ac:dyDescent="0.3">
      <c r="A1665" s="1">
        <v>43477.548680555556</v>
      </c>
      <c r="B1665">
        <v>2066388939.8299999</v>
      </c>
    </row>
    <row r="1666" spans="1:2" x14ac:dyDescent="0.3">
      <c r="A1666" s="1">
        <v>43477.555706018517</v>
      </c>
      <c r="B1666">
        <v>2066403170.6700001</v>
      </c>
    </row>
    <row r="1667" spans="1:2" x14ac:dyDescent="0.3">
      <c r="A1667" s="1">
        <v>43477.562569444446</v>
      </c>
      <c r="B1667">
        <v>2066416821.8399999</v>
      </c>
    </row>
    <row r="1668" spans="1:2" x14ac:dyDescent="0.3">
      <c r="A1668" s="1">
        <v>43477.569513888891</v>
      </c>
      <c r="B1668">
        <v>2066431135.4000001</v>
      </c>
    </row>
    <row r="1669" spans="1:2" x14ac:dyDescent="0.3">
      <c r="A1669" s="1">
        <v>43477.57644675926</v>
      </c>
      <c r="B1669">
        <v>2066445432.49</v>
      </c>
    </row>
    <row r="1670" spans="1:2" x14ac:dyDescent="0.3">
      <c r="A1670" s="1">
        <v>43477.583391203705</v>
      </c>
      <c r="B1670">
        <v>2066459733.9000001</v>
      </c>
    </row>
    <row r="1671" spans="1:2" x14ac:dyDescent="0.3">
      <c r="A1671" s="1">
        <v>43477.590324074074</v>
      </c>
      <c r="B1671">
        <v>2066474025.6900001</v>
      </c>
    </row>
    <row r="1672" spans="1:2" x14ac:dyDescent="0.3">
      <c r="A1672" s="1">
        <v>43477.597280092596</v>
      </c>
      <c r="B1672">
        <v>2066487845.1500001</v>
      </c>
    </row>
    <row r="1673" spans="1:2" x14ac:dyDescent="0.3">
      <c r="A1673" s="1">
        <v>43477.604224537034</v>
      </c>
      <c r="B1673">
        <v>2066501688.1700001</v>
      </c>
    </row>
    <row r="1674" spans="1:2" x14ac:dyDescent="0.3">
      <c r="A1674" s="1">
        <v>43477.611168981479</v>
      </c>
      <c r="B1674">
        <v>2066515432.24</v>
      </c>
    </row>
    <row r="1675" spans="1:2" x14ac:dyDescent="0.3">
      <c r="A1675" s="1">
        <v>43477.618125000001</v>
      </c>
      <c r="B1675">
        <v>2066529523.22</v>
      </c>
    </row>
    <row r="1676" spans="1:2" x14ac:dyDescent="0.3">
      <c r="A1676" s="1">
        <v>43477.6250462963</v>
      </c>
      <c r="B1676">
        <v>2066543223.6600001</v>
      </c>
    </row>
    <row r="1677" spans="1:2" x14ac:dyDescent="0.3">
      <c r="A1677" s="1">
        <v>43477.632025462961</v>
      </c>
      <c r="B1677">
        <v>2066557229.02</v>
      </c>
    </row>
    <row r="1678" spans="1:2" x14ac:dyDescent="0.3">
      <c r="A1678" s="1">
        <v>43477.638923611114</v>
      </c>
      <c r="B1678">
        <v>2066570997.6800001</v>
      </c>
    </row>
    <row r="1679" spans="1:2" x14ac:dyDescent="0.3">
      <c r="A1679" s="1">
        <v>43477.645879629628</v>
      </c>
      <c r="B1679">
        <v>2066584667.5</v>
      </c>
    </row>
    <row r="1680" spans="1:2" x14ac:dyDescent="0.3">
      <c r="A1680" s="1">
        <v>43477.652824074074</v>
      </c>
      <c r="B1680">
        <v>2066598968.8800001</v>
      </c>
    </row>
    <row r="1681" spans="1:2" x14ac:dyDescent="0.3">
      <c r="A1681" s="1">
        <v>43477.659768518519</v>
      </c>
      <c r="B1681">
        <v>2066612660</v>
      </c>
    </row>
    <row r="1682" spans="1:2" x14ac:dyDescent="0.3">
      <c r="A1682" s="1">
        <v>43477.666724537034</v>
      </c>
      <c r="B1682">
        <v>2066626620.72</v>
      </c>
    </row>
    <row r="1683" spans="1:2" x14ac:dyDescent="0.3">
      <c r="A1683" s="1">
        <v>43477.673668981479</v>
      </c>
      <c r="B1683">
        <v>2066640570.21</v>
      </c>
    </row>
    <row r="1684" spans="1:2" x14ac:dyDescent="0.3">
      <c r="A1684" s="1">
        <v>43477.680601851855</v>
      </c>
      <c r="B1684">
        <v>2066654388.5999999</v>
      </c>
    </row>
    <row r="1685" spans="1:2" x14ac:dyDescent="0.3">
      <c r="A1685" s="1">
        <v>43477.687557870369</v>
      </c>
      <c r="B1685">
        <v>2066668341.4400001</v>
      </c>
    </row>
    <row r="1686" spans="1:2" x14ac:dyDescent="0.3">
      <c r="A1686" s="1">
        <v>43477.694502314815</v>
      </c>
      <c r="B1686">
        <v>2066682428.5599999</v>
      </c>
    </row>
    <row r="1687" spans="1:2" x14ac:dyDescent="0.3">
      <c r="A1687" s="1">
        <v>43477.701458333337</v>
      </c>
      <c r="B1687">
        <v>2066696500.6300001</v>
      </c>
    </row>
    <row r="1688" spans="1:2" x14ac:dyDescent="0.3">
      <c r="A1688" s="1">
        <v>43477.708379629628</v>
      </c>
      <c r="B1688">
        <v>2066710411.0599999</v>
      </c>
    </row>
    <row r="1689" spans="1:2" x14ac:dyDescent="0.3">
      <c r="A1689" s="1">
        <v>43477.71533564815</v>
      </c>
      <c r="B1689">
        <v>2066724438.04</v>
      </c>
    </row>
    <row r="1690" spans="1:2" x14ac:dyDescent="0.3">
      <c r="A1690" s="1">
        <v>43477.722256944442</v>
      </c>
      <c r="B1690">
        <v>2066738714.6700001</v>
      </c>
    </row>
    <row r="1691" spans="1:2" x14ac:dyDescent="0.3">
      <c r="A1691" s="1">
        <v>43477.729201388887</v>
      </c>
      <c r="B1691">
        <v>2066753343.1099999</v>
      </c>
    </row>
    <row r="1692" spans="1:2" x14ac:dyDescent="0.3">
      <c r="A1692" s="1">
        <v>43477.736180555556</v>
      </c>
      <c r="B1692">
        <v>2066768069.98</v>
      </c>
    </row>
    <row r="1693" spans="1:2" x14ac:dyDescent="0.3">
      <c r="A1693" s="1">
        <v>43477.743113425924</v>
      </c>
      <c r="B1693">
        <v>2066782790.99</v>
      </c>
    </row>
    <row r="1694" spans="1:2" x14ac:dyDescent="0.3">
      <c r="A1694" s="1">
        <v>43477.750069444446</v>
      </c>
      <c r="B1694">
        <v>2066797555.1300001</v>
      </c>
    </row>
    <row r="1695" spans="1:2" x14ac:dyDescent="0.3">
      <c r="A1695" s="1">
        <v>43477.757002314815</v>
      </c>
      <c r="B1695">
        <v>2066812518.1400001</v>
      </c>
    </row>
    <row r="1696" spans="1:2" x14ac:dyDescent="0.3">
      <c r="A1696" s="1">
        <v>43477.763958333337</v>
      </c>
      <c r="B1696">
        <v>2066827446.8199999</v>
      </c>
    </row>
    <row r="1697" spans="1:2" x14ac:dyDescent="0.3">
      <c r="A1697" s="1">
        <v>43477.770914351851</v>
      </c>
      <c r="B1697">
        <v>2066842086.6700001</v>
      </c>
    </row>
    <row r="1698" spans="1:2" x14ac:dyDescent="0.3">
      <c r="A1698" s="1">
        <v>43477.77783564815</v>
      </c>
      <c r="B1698">
        <v>2066855903.9100001</v>
      </c>
    </row>
    <row r="1699" spans="1:2" x14ac:dyDescent="0.3">
      <c r="A1699" s="1">
        <v>43477.784780092596</v>
      </c>
      <c r="B1699">
        <v>2066869786.0799999</v>
      </c>
    </row>
    <row r="1700" spans="1:2" x14ac:dyDescent="0.3">
      <c r="A1700" s="1">
        <v>43477.79173611111</v>
      </c>
      <c r="B1700">
        <v>2066883715.01</v>
      </c>
    </row>
    <row r="1701" spans="1:2" x14ac:dyDescent="0.3">
      <c r="A1701" s="1">
        <v>43477.798668981479</v>
      </c>
      <c r="B1701">
        <v>2066897656.78</v>
      </c>
    </row>
    <row r="1702" spans="1:2" x14ac:dyDescent="0.3">
      <c r="A1702" s="1">
        <v>43477.805601851855</v>
      </c>
      <c r="B1702">
        <v>2066911645.73</v>
      </c>
    </row>
    <row r="1703" spans="1:2" x14ac:dyDescent="0.3">
      <c r="A1703" s="1">
        <v>43477.812557870369</v>
      </c>
      <c r="B1703">
        <v>2066925367.47</v>
      </c>
    </row>
    <row r="1704" spans="1:2" x14ac:dyDescent="0.3">
      <c r="A1704" s="1">
        <v>43477.819513888891</v>
      </c>
      <c r="B1704">
        <v>2066939397.95</v>
      </c>
    </row>
    <row r="1705" spans="1:2" x14ac:dyDescent="0.3">
      <c r="A1705" s="1">
        <v>43477.82644675926</v>
      </c>
      <c r="B1705">
        <v>2066952779.74</v>
      </c>
    </row>
    <row r="1706" spans="1:2" x14ac:dyDescent="0.3">
      <c r="A1706" s="1">
        <v>43477.833391203705</v>
      </c>
      <c r="B1706">
        <v>2066966013.6700001</v>
      </c>
    </row>
    <row r="1707" spans="1:2" x14ac:dyDescent="0.3">
      <c r="A1707" s="1">
        <v>43477.84033564815</v>
      </c>
      <c r="B1707">
        <v>2066979555.45</v>
      </c>
    </row>
    <row r="1708" spans="1:2" x14ac:dyDescent="0.3">
      <c r="A1708" s="1">
        <v>43477.847268518519</v>
      </c>
      <c r="B1708">
        <v>2066992529.1500001</v>
      </c>
    </row>
    <row r="1709" spans="1:2" x14ac:dyDescent="0.3">
      <c r="A1709" s="1">
        <v>43477.85423611111</v>
      </c>
      <c r="B1709">
        <v>2067005582.7</v>
      </c>
    </row>
    <row r="1710" spans="1:2" x14ac:dyDescent="0.3">
      <c r="A1710" s="1">
        <v>43477.861134259256</v>
      </c>
      <c r="B1710">
        <v>2067018512.45</v>
      </c>
    </row>
    <row r="1711" spans="1:2" x14ac:dyDescent="0.3">
      <c r="A1711" s="1">
        <v>43477.868113425924</v>
      </c>
      <c r="B1711">
        <v>2067031959.46</v>
      </c>
    </row>
    <row r="1712" spans="1:2" x14ac:dyDescent="0.3">
      <c r="A1712" s="1">
        <v>43477.8750462963</v>
      </c>
      <c r="B1712">
        <v>2067045544.1700001</v>
      </c>
    </row>
    <row r="1713" spans="1:2" x14ac:dyDescent="0.3">
      <c r="A1713" s="1">
        <v>43477.881990740738</v>
      </c>
      <c r="B1713">
        <v>2067059362.8900001</v>
      </c>
    </row>
    <row r="1714" spans="1:2" x14ac:dyDescent="0.3">
      <c r="A1714" s="1">
        <v>43477.888935185183</v>
      </c>
      <c r="B1714">
        <v>2067072563.77</v>
      </c>
    </row>
    <row r="1715" spans="1:2" x14ac:dyDescent="0.3">
      <c r="A1715" s="1">
        <v>43477.895879629628</v>
      </c>
      <c r="B1715">
        <v>2067085715.25</v>
      </c>
    </row>
    <row r="1716" spans="1:2" x14ac:dyDescent="0.3">
      <c r="A1716" s="1">
        <v>43477.902824074074</v>
      </c>
      <c r="B1716">
        <v>2067098616.0799999</v>
      </c>
    </row>
    <row r="1717" spans="1:2" x14ac:dyDescent="0.3">
      <c r="A1717" s="1">
        <v>43477.909768518519</v>
      </c>
      <c r="B1717">
        <v>2067111463.01</v>
      </c>
    </row>
    <row r="1718" spans="1:2" x14ac:dyDescent="0.3">
      <c r="A1718" s="1">
        <v>43477.916724537034</v>
      </c>
      <c r="B1718">
        <v>2067124193.3499999</v>
      </c>
    </row>
    <row r="1719" spans="1:2" x14ac:dyDescent="0.3">
      <c r="A1719" s="1">
        <v>43477.923668981479</v>
      </c>
      <c r="B1719">
        <v>2067136784.53</v>
      </c>
    </row>
    <row r="1720" spans="1:2" x14ac:dyDescent="0.3">
      <c r="A1720" s="1">
        <v>43477.930625000001</v>
      </c>
      <c r="B1720">
        <v>2067149270.4300001</v>
      </c>
    </row>
    <row r="1721" spans="1:2" x14ac:dyDescent="0.3">
      <c r="A1721" s="1">
        <v>43477.937523148146</v>
      </c>
      <c r="B1721">
        <v>2067161983.1800001</v>
      </c>
    </row>
    <row r="1722" spans="1:2" x14ac:dyDescent="0.3">
      <c r="A1722" s="1">
        <v>43477.944502314815</v>
      </c>
      <c r="B1722">
        <v>2067174559.4400001</v>
      </c>
    </row>
    <row r="1723" spans="1:2" x14ac:dyDescent="0.3">
      <c r="A1723" s="1">
        <v>43477.951423611114</v>
      </c>
      <c r="B1723">
        <v>2067187780.8199999</v>
      </c>
    </row>
    <row r="1724" spans="1:2" x14ac:dyDescent="0.3">
      <c r="A1724" s="1">
        <v>43477.958391203705</v>
      </c>
      <c r="B1724">
        <v>2067200256.51</v>
      </c>
    </row>
    <row r="1725" spans="1:2" x14ac:dyDescent="0.3">
      <c r="A1725" s="1">
        <v>43477.96533564815</v>
      </c>
      <c r="B1725">
        <v>2067212723.8199999</v>
      </c>
    </row>
    <row r="1726" spans="1:2" x14ac:dyDescent="0.3">
      <c r="A1726" s="1">
        <v>43477.972280092596</v>
      </c>
      <c r="B1726">
        <v>2067225527.3800001</v>
      </c>
    </row>
    <row r="1727" spans="1:2" x14ac:dyDescent="0.3">
      <c r="A1727" s="1">
        <v>43477.979224537034</v>
      </c>
      <c r="B1727">
        <v>2067237694.5899999</v>
      </c>
    </row>
    <row r="1728" spans="1:2" x14ac:dyDescent="0.3">
      <c r="A1728" s="1">
        <v>43477.986145833333</v>
      </c>
      <c r="B1728">
        <v>2067250005.6500001</v>
      </c>
    </row>
    <row r="1729" spans="1:2" x14ac:dyDescent="0.3">
      <c r="A1729" s="1">
        <v>43477.993101851855</v>
      </c>
      <c r="B1729">
        <v>2067263070.6400001</v>
      </c>
    </row>
    <row r="1730" spans="1:2" x14ac:dyDescent="0.3">
      <c r="A1730" s="1">
        <v>43478.0000462963</v>
      </c>
      <c r="B1730">
        <v>2067275377.21</v>
      </c>
    </row>
    <row r="1731" spans="1:2" x14ac:dyDescent="0.3">
      <c r="A1731" s="1">
        <v>43478.007013888891</v>
      </c>
      <c r="B1731">
        <v>2067287435</v>
      </c>
    </row>
    <row r="1732" spans="1:2" x14ac:dyDescent="0.3">
      <c r="A1732" s="1">
        <v>43478.013935185183</v>
      </c>
      <c r="B1732">
        <v>2067299349.77</v>
      </c>
    </row>
    <row r="1733" spans="1:2" x14ac:dyDescent="0.3">
      <c r="A1733" s="1">
        <v>43478.020879629628</v>
      </c>
      <c r="B1733">
        <v>2067311597.04</v>
      </c>
    </row>
    <row r="1734" spans="1:2" x14ac:dyDescent="0.3">
      <c r="A1734" s="1">
        <v>43478.027824074074</v>
      </c>
      <c r="B1734">
        <v>2067323537.74</v>
      </c>
    </row>
    <row r="1735" spans="1:2" x14ac:dyDescent="0.3">
      <c r="A1735" s="1">
        <v>43478.034791666665</v>
      </c>
      <c r="B1735">
        <v>2067335605.4400001</v>
      </c>
    </row>
    <row r="1736" spans="1:2" x14ac:dyDescent="0.3">
      <c r="A1736" s="1">
        <v>43478.04173611111</v>
      </c>
      <c r="B1736">
        <v>2067348338.54</v>
      </c>
    </row>
    <row r="1737" spans="1:2" x14ac:dyDescent="0.3">
      <c r="A1737" s="1">
        <v>43478.048692129632</v>
      </c>
      <c r="B1737">
        <v>2067360522.1199999</v>
      </c>
    </row>
    <row r="1738" spans="1:2" x14ac:dyDescent="0.3">
      <c r="A1738" s="1">
        <v>43478.055590277778</v>
      </c>
      <c r="B1738">
        <v>2067372424.1500001</v>
      </c>
    </row>
    <row r="1739" spans="1:2" x14ac:dyDescent="0.3">
      <c r="A1739" s="1">
        <v>43478.062569444446</v>
      </c>
      <c r="B1739">
        <v>2067384277.1099999</v>
      </c>
    </row>
    <row r="1740" spans="1:2" x14ac:dyDescent="0.3">
      <c r="A1740" s="1">
        <v>43478.069525462961</v>
      </c>
      <c r="B1740">
        <v>2067396279.6300001</v>
      </c>
    </row>
    <row r="1741" spans="1:2" x14ac:dyDescent="0.3">
      <c r="A1741" s="1">
        <v>43478.076435185183</v>
      </c>
      <c r="B1741">
        <v>2067408262.29</v>
      </c>
    </row>
    <row r="1742" spans="1:2" x14ac:dyDescent="0.3">
      <c r="A1742" s="1">
        <v>43478.083379629628</v>
      </c>
      <c r="B1742">
        <v>2067420036.27</v>
      </c>
    </row>
    <row r="1743" spans="1:2" x14ac:dyDescent="0.3">
      <c r="A1743" s="1">
        <v>43478.09033564815</v>
      </c>
      <c r="B1743">
        <v>2067431675.8599999</v>
      </c>
    </row>
    <row r="1744" spans="1:2" x14ac:dyDescent="0.3">
      <c r="A1744" s="1">
        <v>43478.097280092596</v>
      </c>
      <c r="B1744">
        <v>2067443735.1199999</v>
      </c>
    </row>
    <row r="1745" spans="1:2" x14ac:dyDescent="0.3">
      <c r="A1745" s="1">
        <v>43478.104212962964</v>
      </c>
      <c r="B1745">
        <v>2067455552.8499999</v>
      </c>
    </row>
    <row r="1746" spans="1:2" x14ac:dyDescent="0.3">
      <c r="A1746" s="1">
        <v>43478.111180555556</v>
      </c>
      <c r="B1746">
        <v>2067467363.99</v>
      </c>
    </row>
    <row r="1747" spans="1:2" x14ac:dyDescent="0.3">
      <c r="A1747" s="1">
        <v>43478.118113425924</v>
      </c>
      <c r="B1747">
        <v>2067478761.3699999</v>
      </c>
    </row>
    <row r="1748" spans="1:2" x14ac:dyDescent="0.3">
      <c r="A1748" s="1">
        <v>43478.125057870369</v>
      </c>
      <c r="B1748">
        <v>2067490650.29</v>
      </c>
    </row>
    <row r="1749" spans="1:2" x14ac:dyDescent="0.3">
      <c r="A1749" s="1">
        <v>43478.132002314815</v>
      </c>
      <c r="B1749">
        <v>2067502541.74</v>
      </c>
    </row>
    <row r="1750" spans="1:2" x14ac:dyDescent="0.3">
      <c r="A1750" s="1">
        <v>43478.13894675926</v>
      </c>
      <c r="B1750">
        <v>2067514616.9100001</v>
      </c>
    </row>
    <row r="1751" spans="1:2" x14ac:dyDescent="0.3">
      <c r="A1751" s="1">
        <v>43478.145879629628</v>
      </c>
      <c r="B1751">
        <v>2067526569.5799999</v>
      </c>
    </row>
    <row r="1752" spans="1:2" x14ac:dyDescent="0.3">
      <c r="A1752" s="1">
        <v>43478.15283564815</v>
      </c>
      <c r="B1752">
        <v>2067538047.4200001</v>
      </c>
    </row>
    <row r="1753" spans="1:2" x14ac:dyDescent="0.3">
      <c r="A1753" s="1">
        <v>43478.159791666665</v>
      </c>
      <c r="B1753">
        <v>2067549757.22</v>
      </c>
    </row>
    <row r="1754" spans="1:2" x14ac:dyDescent="0.3">
      <c r="A1754" s="1">
        <v>43478.166701388887</v>
      </c>
      <c r="B1754">
        <v>2067561616.6300001</v>
      </c>
    </row>
    <row r="1755" spans="1:2" x14ac:dyDescent="0.3">
      <c r="A1755" s="1">
        <v>43478.173680555556</v>
      </c>
      <c r="B1755">
        <v>2067573497.76</v>
      </c>
    </row>
    <row r="1756" spans="1:2" x14ac:dyDescent="0.3">
      <c r="A1756" s="1">
        <v>43478.180625000001</v>
      </c>
      <c r="B1756">
        <v>2067585589.53</v>
      </c>
    </row>
    <row r="1757" spans="1:2" x14ac:dyDescent="0.3">
      <c r="A1757" s="1">
        <v>43478.1875462963</v>
      </c>
      <c r="B1757">
        <v>2067597565.8199999</v>
      </c>
    </row>
    <row r="1758" spans="1:2" x14ac:dyDescent="0.3">
      <c r="A1758" s="1">
        <v>43478.194490740738</v>
      </c>
      <c r="B1758">
        <v>2067610536.53</v>
      </c>
    </row>
    <row r="1759" spans="1:2" x14ac:dyDescent="0.3">
      <c r="A1759" s="1">
        <v>43478.20144675926</v>
      </c>
      <c r="B1759">
        <v>2067622462.6300001</v>
      </c>
    </row>
    <row r="1760" spans="1:2" x14ac:dyDescent="0.3">
      <c r="A1760" s="1">
        <v>43478.208379629628</v>
      </c>
      <c r="B1760">
        <v>2067634419.0699999</v>
      </c>
    </row>
    <row r="1761" spans="1:2" x14ac:dyDescent="0.3">
      <c r="A1761" s="1">
        <v>43478.215312499997</v>
      </c>
      <c r="B1761">
        <v>2067646321.5</v>
      </c>
    </row>
    <row r="1762" spans="1:2" x14ac:dyDescent="0.3">
      <c r="A1762" s="1">
        <v>43478.222280092596</v>
      </c>
      <c r="B1762">
        <v>2067658027.1099999</v>
      </c>
    </row>
    <row r="1763" spans="1:2" x14ac:dyDescent="0.3">
      <c r="A1763" s="1">
        <v>43478.22923611111</v>
      </c>
      <c r="B1763">
        <v>2067669881.3199999</v>
      </c>
    </row>
    <row r="1764" spans="1:2" x14ac:dyDescent="0.3">
      <c r="A1764" s="1">
        <v>43478.236180555556</v>
      </c>
      <c r="B1764">
        <v>2067681810.72</v>
      </c>
    </row>
    <row r="1765" spans="1:2" x14ac:dyDescent="0.3">
      <c r="A1765" s="1">
        <v>43478.243101851855</v>
      </c>
      <c r="B1765">
        <v>2067693594.3900001</v>
      </c>
    </row>
    <row r="1766" spans="1:2" x14ac:dyDescent="0.3">
      <c r="A1766" s="1">
        <v>43478.250069444446</v>
      </c>
      <c r="B1766">
        <v>2067705447.3299999</v>
      </c>
    </row>
    <row r="1767" spans="1:2" x14ac:dyDescent="0.3">
      <c r="A1767" s="1">
        <v>43478.257002314815</v>
      </c>
      <c r="B1767">
        <v>2067717195.6600001</v>
      </c>
    </row>
    <row r="1768" spans="1:2" x14ac:dyDescent="0.3">
      <c r="A1768" s="1">
        <v>43478.263935185183</v>
      </c>
      <c r="B1768">
        <v>2067728603.8699999</v>
      </c>
    </row>
    <row r="1769" spans="1:2" x14ac:dyDescent="0.3">
      <c r="A1769" s="1">
        <v>43478.270891203705</v>
      </c>
      <c r="B1769">
        <v>2067740615.3499999</v>
      </c>
    </row>
    <row r="1770" spans="1:2" x14ac:dyDescent="0.3">
      <c r="A1770" s="1">
        <v>43478.277824074074</v>
      </c>
      <c r="B1770">
        <v>2067752473.6900001</v>
      </c>
    </row>
    <row r="1771" spans="1:2" x14ac:dyDescent="0.3">
      <c r="A1771" s="1">
        <v>43478.284780092596</v>
      </c>
      <c r="B1771">
        <v>2067765006.55</v>
      </c>
    </row>
    <row r="1772" spans="1:2" x14ac:dyDescent="0.3">
      <c r="A1772" s="1">
        <v>43478.291724537034</v>
      </c>
      <c r="B1772">
        <v>2067776979.79</v>
      </c>
    </row>
    <row r="1773" spans="1:2" x14ac:dyDescent="0.3">
      <c r="A1773" s="1">
        <v>43478.298680555556</v>
      </c>
      <c r="B1773">
        <v>2067789706.1300001</v>
      </c>
    </row>
    <row r="1774" spans="1:2" x14ac:dyDescent="0.3">
      <c r="A1774" s="1">
        <v>43478.305625000001</v>
      </c>
      <c r="B1774">
        <v>2067802231.3900001</v>
      </c>
    </row>
    <row r="1775" spans="1:2" x14ac:dyDescent="0.3">
      <c r="A1775" s="1">
        <v>43478.312557870369</v>
      </c>
      <c r="B1775">
        <v>2067814688.4000001</v>
      </c>
    </row>
    <row r="1776" spans="1:2" x14ac:dyDescent="0.3">
      <c r="A1776" s="1">
        <v>43478.319490740738</v>
      </c>
      <c r="B1776">
        <v>2067827213.0999999</v>
      </c>
    </row>
    <row r="1777" spans="1:2" x14ac:dyDescent="0.3">
      <c r="A1777" s="1">
        <v>43478.326458333337</v>
      </c>
      <c r="B1777">
        <v>2067839903.4200001</v>
      </c>
    </row>
    <row r="1778" spans="1:2" x14ac:dyDescent="0.3">
      <c r="A1778" s="1">
        <v>43478.333414351851</v>
      </c>
      <c r="B1778">
        <v>2067852596.52</v>
      </c>
    </row>
    <row r="1779" spans="1:2" x14ac:dyDescent="0.3">
      <c r="A1779" s="1">
        <v>43478.340312499997</v>
      </c>
      <c r="B1779">
        <v>2067865100.0599999</v>
      </c>
    </row>
    <row r="1780" spans="1:2" x14ac:dyDescent="0.3">
      <c r="A1780" s="1">
        <v>43478.347291666665</v>
      </c>
      <c r="B1780">
        <v>2067877283.9400001</v>
      </c>
    </row>
    <row r="1781" spans="1:2" x14ac:dyDescent="0.3">
      <c r="A1781" s="1">
        <v>43478.354224537034</v>
      </c>
      <c r="B1781">
        <v>2067889532.25</v>
      </c>
    </row>
    <row r="1782" spans="1:2" x14ac:dyDescent="0.3">
      <c r="A1782" s="1">
        <v>43478.361145833333</v>
      </c>
      <c r="B1782">
        <v>2067901426.3399999</v>
      </c>
    </row>
    <row r="1783" spans="1:2" x14ac:dyDescent="0.3">
      <c r="A1783" s="1">
        <v>43478.368113425924</v>
      </c>
      <c r="B1783">
        <v>2067913719.02</v>
      </c>
    </row>
    <row r="1784" spans="1:2" x14ac:dyDescent="0.3">
      <c r="A1784" s="1">
        <v>43478.375034722223</v>
      </c>
      <c r="B1784">
        <v>2067925038.5799999</v>
      </c>
    </row>
    <row r="1785" spans="1:2" x14ac:dyDescent="0.3">
      <c r="A1785" s="1">
        <v>43478.382013888891</v>
      </c>
      <c r="B1785">
        <v>2067937449.71</v>
      </c>
    </row>
    <row r="1786" spans="1:2" x14ac:dyDescent="0.3">
      <c r="A1786" s="1">
        <v>43478.388923611114</v>
      </c>
      <c r="B1786">
        <v>2067950018.79</v>
      </c>
    </row>
    <row r="1787" spans="1:2" x14ac:dyDescent="0.3">
      <c r="A1787" s="1">
        <v>43478.395879629628</v>
      </c>
      <c r="B1787">
        <v>2067962670.5699999</v>
      </c>
    </row>
    <row r="1788" spans="1:2" x14ac:dyDescent="0.3">
      <c r="A1788" s="1">
        <v>43478.402881944443</v>
      </c>
      <c r="B1788">
        <v>2067974823.3900001</v>
      </c>
    </row>
    <row r="1789" spans="1:2" x14ac:dyDescent="0.3">
      <c r="A1789" s="1">
        <v>43478.409780092596</v>
      </c>
      <c r="B1789">
        <v>2067987208.75</v>
      </c>
    </row>
    <row r="1790" spans="1:2" x14ac:dyDescent="0.3">
      <c r="A1790" s="1">
        <v>43478.416724537034</v>
      </c>
      <c r="B1790">
        <v>2067999631.79</v>
      </c>
    </row>
    <row r="1791" spans="1:2" x14ac:dyDescent="0.3">
      <c r="A1791" s="1">
        <v>43478.423680555556</v>
      </c>
      <c r="B1791">
        <v>2068012145.6600001</v>
      </c>
    </row>
    <row r="1792" spans="1:2" x14ac:dyDescent="0.3">
      <c r="A1792" s="1">
        <v>43478.430613425924</v>
      </c>
      <c r="B1792">
        <v>2068024122.6700001</v>
      </c>
    </row>
    <row r="1793" spans="1:2" x14ac:dyDescent="0.3">
      <c r="A1793" s="1">
        <v>43478.437534722223</v>
      </c>
      <c r="B1793">
        <v>2068036551.9000001</v>
      </c>
    </row>
    <row r="1794" spans="1:2" x14ac:dyDescent="0.3">
      <c r="A1794" s="1">
        <v>43478.444513888891</v>
      </c>
      <c r="B1794">
        <v>2068049094.22</v>
      </c>
    </row>
    <row r="1795" spans="1:2" x14ac:dyDescent="0.3">
      <c r="A1795" s="1">
        <v>43478.45144675926</v>
      </c>
      <c r="B1795">
        <v>2068061443.3699999</v>
      </c>
    </row>
    <row r="1796" spans="1:2" x14ac:dyDescent="0.3">
      <c r="A1796" s="1">
        <v>43478.458379629628</v>
      </c>
      <c r="B1796">
        <v>2068073798.7</v>
      </c>
    </row>
    <row r="1797" spans="1:2" x14ac:dyDescent="0.3">
      <c r="A1797" s="1">
        <v>43478.465358796297</v>
      </c>
      <c r="B1797">
        <v>2068086402.23</v>
      </c>
    </row>
    <row r="1798" spans="1:2" x14ac:dyDescent="0.3">
      <c r="A1798" s="1">
        <v>43478.472280092596</v>
      </c>
      <c r="B1798">
        <v>2068098487.9300001</v>
      </c>
    </row>
    <row r="1799" spans="1:2" x14ac:dyDescent="0.3">
      <c r="A1799" s="1">
        <v>43478.479201388887</v>
      </c>
      <c r="B1799">
        <v>2068110914.0799999</v>
      </c>
    </row>
    <row r="1800" spans="1:2" x14ac:dyDescent="0.3">
      <c r="A1800" s="1">
        <v>43478.486168981479</v>
      </c>
      <c r="B1800">
        <v>2068123364.9100001</v>
      </c>
    </row>
    <row r="1801" spans="1:2" x14ac:dyDescent="0.3">
      <c r="A1801" s="1">
        <v>43478.493113425924</v>
      </c>
      <c r="B1801">
        <v>2068135224.0999999</v>
      </c>
    </row>
    <row r="1802" spans="1:2" x14ac:dyDescent="0.3">
      <c r="A1802" s="1">
        <v>43478.500069444446</v>
      </c>
      <c r="B1802">
        <v>2068146647.0599999</v>
      </c>
    </row>
    <row r="1803" spans="1:2" x14ac:dyDescent="0.3">
      <c r="A1803" s="1">
        <v>43478.506979166668</v>
      </c>
      <c r="B1803">
        <v>2068157801.4200001</v>
      </c>
    </row>
    <row r="1804" spans="1:2" x14ac:dyDescent="0.3">
      <c r="A1804" s="1">
        <v>43478.51394675926</v>
      </c>
      <c r="B1804">
        <v>2068169223.04</v>
      </c>
    </row>
    <row r="1805" spans="1:2" x14ac:dyDescent="0.3">
      <c r="A1805" s="1">
        <v>43478.520879629628</v>
      </c>
      <c r="B1805">
        <v>2068180562.3599999</v>
      </c>
    </row>
    <row r="1806" spans="1:2" x14ac:dyDescent="0.3">
      <c r="A1806" s="1">
        <v>43478.52784722222</v>
      </c>
      <c r="B1806">
        <v>2068192210.03</v>
      </c>
    </row>
    <row r="1807" spans="1:2" x14ac:dyDescent="0.3">
      <c r="A1807" s="1">
        <v>43478.534768518519</v>
      </c>
      <c r="B1807">
        <v>2068203542.76</v>
      </c>
    </row>
    <row r="1808" spans="1:2" x14ac:dyDescent="0.3">
      <c r="A1808" s="1">
        <v>43478.541724537034</v>
      </c>
      <c r="B1808">
        <v>2068215011.97</v>
      </c>
    </row>
    <row r="1809" spans="1:2" x14ac:dyDescent="0.3">
      <c r="A1809" s="1">
        <v>43478.548668981479</v>
      </c>
      <c r="B1809">
        <v>2068226163.28</v>
      </c>
    </row>
    <row r="1810" spans="1:2" x14ac:dyDescent="0.3">
      <c r="A1810" s="1">
        <v>43478.555601851855</v>
      </c>
      <c r="B1810">
        <v>2068237383.3299999</v>
      </c>
    </row>
    <row r="1811" spans="1:2" x14ac:dyDescent="0.3">
      <c r="A1811" s="1">
        <v>43478.562569444446</v>
      </c>
      <c r="B1811">
        <v>2068248836.23</v>
      </c>
    </row>
    <row r="1812" spans="1:2" x14ac:dyDescent="0.3">
      <c r="A1812" s="1">
        <v>43478.569479166668</v>
      </c>
      <c r="B1812">
        <v>2068260293.4100001</v>
      </c>
    </row>
    <row r="1813" spans="1:2" x14ac:dyDescent="0.3">
      <c r="A1813" s="1">
        <v>43478.576435185183</v>
      </c>
      <c r="B1813">
        <v>2068271879.73</v>
      </c>
    </row>
    <row r="1814" spans="1:2" x14ac:dyDescent="0.3">
      <c r="A1814" s="1">
        <v>43478.583402777775</v>
      </c>
      <c r="B1814">
        <v>2068283399.3399999</v>
      </c>
    </row>
    <row r="1815" spans="1:2" x14ac:dyDescent="0.3">
      <c r="A1815" s="1">
        <v>43478.59033564815</v>
      </c>
      <c r="B1815">
        <v>2068294201.5599999</v>
      </c>
    </row>
    <row r="1816" spans="1:2" x14ac:dyDescent="0.3">
      <c r="A1816" s="1">
        <v>43478.597268518519</v>
      </c>
      <c r="B1816">
        <v>2068305719.78</v>
      </c>
    </row>
    <row r="1817" spans="1:2" x14ac:dyDescent="0.3">
      <c r="A1817" s="1">
        <v>43478.60423611111</v>
      </c>
      <c r="B1817">
        <v>2068317381.51</v>
      </c>
    </row>
    <row r="1818" spans="1:2" x14ac:dyDescent="0.3">
      <c r="A1818" s="1">
        <v>43478.611157407409</v>
      </c>
      <c r="B1818">
        <v>2068328887.95</v>
      </c>
    </row>
    <row r="1819" spans="1:2" x14ac:dyDescent="0.3">
      <c r="A1819" s="1">
        <v>43478.618101851855</v>
      </c>
      <c r="B1819">
        <v>2068340392.78</v>
      </c>
    </row>
    <row r="1820" spans="1:2" x14ac:dyDescent="0.3">
      <c r="A1820" s="1">
        <v>43478.625057870369</v>
      </c>
      <c r="B1820">
        <v>2068351868.47</v>
      </c>
    </row>
    <row r="1821" spans="1:2" x14ac:dyDescent="0.3">
      <c r="A1821" s="1">
        <v>43478.632013888891</v>
      </c>
      <c r="B1821">
        <v>2068363326.5999999</v>
      </c>
    </row>
    <row r="1822" spans="1:2" x14ac:dyDescent="0.3">
      <c r="A1822" s="1">
        <v>43478.638958333337</v>
      </c>
      <c r="B1822">
        <v>2068374344.52</v>
      </c>
    </row>
    <row r="1823" spans="1:2" x14ac:dyDescent="0.3">
      <c r="A1823" s="1">
        <v>43478.645891203705</v>
      </c>
      <c r="B1823">
        <v>2068385750.3099999</v>
      </c>
    </row>
    <row r="1824" spans="1:2" x14ac:dyDescent="0.3">
      <c r="A1824" s="1">
        <v>43478.65284722222</v>
      </c>
      <c r="B1824">
        <v>2068397173.6800001</v>
      </c>
    </row>
    <row r="1825" spans="1:2" x14ac:dyDescent="0.3">
      <c r="A1825" s="1">
        <v>43478.659780092596</v>
      </c>
      <c r="B1825">
        <v>2068408515.0899999</v>
      </c>
    </row>
    <row r="1826" spans="1:2" x14ac:dyDescent="0.3">
      <c r="A1826" s="1">
        <v>43478.666712962964</v>
      </c>
      <c r="B1826">
        <v>2068419948.49</v>
      </c>
    </row>
    <row r="1827" spans="1:2" x14ac:dyDescent="0.3">
      <c r="A1827" s="1">
        <v>43478.673668981479</v>
      </c>
      <c r="B1827">
        <v>2068431607.72</v>
      </c>
    </row>
    <row r="1828" spans="1:2" x14ac:dyDescent="0.3">
      <c r="A1828" s="1">
        <v>43478.680601851855</v>
      </c>
      <c r="B1828">
        <v>2068443773.1500001</v>
      </c>
    </row>
    <row r="1829" spans="1:2" x14ac:dyDescent="0.3">
      <c r="A1829" s="1">
        <v>43478.687569444446</v>
      </c>
      <c r="B1829">
        <v>2068455469.0899999</v>
      </c>
    </row>
    <row r="1830" spans="1:2" x14ac:dyDescent="0.3">
      <c r="A1830" s="1">
        <v>43478.694502314815</v>
      </c>
      <c r="B1830">
        <v>2068467097.1500001</v>
      </c>
    </row>
    <row r="1831" spans="1:2" x14ac:dyDescent="0.3">
      <c r="A1831" s="1">
        <v>43478.701435185183</v>
      </c>
      <c r="B1831">
        <v>2068478585</v>
      </c>
    </row>
    <row r="1832" spans="1:2" x14ac:dyDescent="0.3">
      <c r="A1832" s="1">
        <v>43478.708368055559</v>
      </c>
      <c r="B1832">
        <v>2068489627.0999999</v>
      </c>
    </row>
    <row r="1833" spans="1:2" x14ac:dyDescent="0.3">
      <c r="A1833" s="1">
        <v>43478.71533564815</v>
      </c>
      <c r="B1833">
        <v>2068501203.5999999</v>
      </c>
    </row>
    <row r="1834" spans="1:2" x14ac:dyDescent="0.3">
      <c r="A1834" s="1">
        <v>43478.722291666665</v>
      </c>
      <c r="B1834">
        <v>2068512758.5</v>
      </c>
    </row>
    <row r="1835" spans="1:2" x14ac:dyDescent="0.3">
      <c r="A1835" s="1">
        <v>43478.729212962964</v>
      </c>
      <c r="B1835">
        <v>2068524335.0699999</v>
      </c>
    </row>
    <row r="1836" spans="1:2" x14ac:dyDescent="0.3">
      <c r="A1836" s="1">
        <v>43478.736157407409</v>
      </c>
      <c r="B1836">
        <v>2068536008.77</v>
      </c>
    </row>
    <row r="1837" spans="1:2" x14ac:dyDescent="0.3">
      <c r="A1837" s="1">
        <v>43478.743113425924</v>
      </c>
      <c r="B1837">
        <v>2068548663.24</v>
      </c>
    </row>
    <row r="1838" spans="1:2" x14ac:dyDescent="0.3">
      <c r="A1838" s="1">
        <v>43478.750057870369</v>
      </c>
      <c r="B1838">
        <v>2068560893.6800001</v>
      </c>
    </row>
    <row r="1839" spans="1:2" x14ac:dyDescent="0.3">
      <c r="A1839" s="1">
        <v>43478.757013888891</v>
      </c>
      <c r="B1839">
        <v>2068573128.74</v>
      </c>
    </row>
    <row r="1840" spans="1:2" x14ac:dyDescent="0.3">
      <c r="A1840" s="1">
        <v>43478.76394675926</v>
      </c>
      <c r="B1840">
        <v>2068585089.8199999</v>
      </c>
    </row>
    <row r="1841" spans="1:2" x14ac:dyDescent="0.3">
      <c r="A1841" s="1">
        <v>43478.770972222221</v>
      </c>
      <c r="B1841">
        <v>2068597158.9000001</v>
      </c>
    </row>
    <row r="1842" spans="1:2" x14ac:dyDescent="0.3">
      <c r="A1842" s="1">
        <v>43478.77783564815</v>
      </c>
      <c r="B1842">
        <v>2068609430.51</v>
      </c>
    </row>
    <row r="1843" spans="1:2" x14ac:dyDescent="0.3">
      <c r="A1843" s="1">
        <v>43478.784756944442</v>
      </c>
      <c r="B1843">
        <v>2068621778.6199999</v>
      </c>
    </row>
    <row r="1844" spans="1:2" x14ac:dyDescent="0.3">
      <c r="A1844" s="1">
        <v>43478.791712962964</v>
      </c>
      <c r="B1844">
        <v>2068634150.3399999</v>
      </c>
    </row>
    <row r="1845" spans="1:2" x14ac:dyDescent="0.3">
      <c r="A1845" s="1">
        <v>43478.798657407409</v>
      </c>
      <c r="B1845">
        <v>2068646743.4100001</v>
      </c>
    </row>
    <row r="1846" spans="1:2" x14ac:dyDescent="0.3">
      <c r="A1846" s="1">
        <v>43478.805613425924</v>
      </c>
      <c r="B1846">
        <v>2068658650.05</v>
      </c>
    </row>
    <row r="1847" spans="1:2" x14ac:dyDescent="0.3">
      <c r="A1847" s="1">
        <v>43478.8125462963</v>
      </c>
      <c r="B1847">
        <v>2068670257.5</v>
      </c>
    </row>
    <row r="1848" spans="1:2" x14ac:dyDescent="0.3">
      <c r="A1848" s="1">
        <v>43478.819502314815</v>
      </c>
      <c r="B1848">
        <v>2068682418.6300001</v>
      </c>
    </row>
    <row r="1849" spans="1:2" x14ac:dyDescent="0.3">
      <c r="A1849" s="1">
        <v>43478.826527777775</v>
      </c>
      <c r="B1849">
        <v>2068694538.9200001</v>
      </c>
    </row>
    <row r="1850" spans="1:2" x14ac:dyDescent="0.3">
      <c r="A1850" s="1">
        <v>43478.833391203705</v>
      </c>
      <c r="B1850">
        <v>2068706296.4100001</v>
      </c>
    </row>
    <row r="1851" spans="1:2" x14ac:dyDescent="0.3">
      <c r="A1851" s="1">
        <v>43478.840324074074</v>
      </c>
      <c r="B1851">
        <v>2068718264.51</v>
      </c>
    </row>
    <row r="1852" spans="1:2" x14ac:dyDescent="0.3">
      <c r="A1852" s="1">
        <v>43478.847291666665</v>
      </c>
      <c r="B1852">
        <v>2068730157.76</v>
      </c>
    </row>
    <row r="1853" spans="1:2" x14ac:dyDescent="0.3">
      <c r="A1853" s="1">
        <v>43478.854224537034</v>
      </c>
      <c r="B1853">
        <v>2068742377.24</v>
      </c>
    </row>
    <row r="1854" spans="1:2" x14ac:dyDescent="0.3">
      <c r="A1854" s="1">
        <v>43478.861157407409</v>
      </c>
      <c r="B1854">
        <v>2068754644.4300001</v>
      </c>
    </row>
    <row r="1855" spans="1:2" x14ac:dyDescent="0.3">
      <c r="A1855" s="1">
        <v>43478.868101851855</v>
      </c>
      <c r="B1855">
        <v>2068766535.8299999</v>
      </c>
    </row>
    <row r="1856" spans="1:2" x14ac:dyDescent="0.3">
      <c r="A1856" s="1">
        <v>43478.8750462963</v>
      </c>
      <c r="B1856">
        <v>2068778108.04</v>
      </c>
    </row>
    <row r="1857" spans="1:2" x14ac:dyDescent="0.3">
      <c r="A1857" s="1">
        <v>43478.882013888891</v>
      </c>
      <c r="B1857">
        <v>2068789610.55</v>
      </c>
    </row>
    <row r="1858" spans="1:2" x14ac:dyDescent="0.3">
      <c r="A1858" s="1">
        <v>43478.888935185183</v>
      </c>
      <c r="B1858">
        <v>2068801403.3199999</v>
      </c>
    </row>
    <row r="1859" spans="1:2" x14ac:dyDescent="0.3">
      <c r="A1859" s="1">
        <v>43478.895949074074</v>
      </c>
      <c r="B1859">
        <v>2068813279.96</v>
      </c>
    </row>
    <row r="1860" spans="1:2" x14ac:dyDescent="0.3">
      <c r="A1860" s="1">
        <v>43478.90284722222</v>
      </c>
      <c r="B1860">
        <v>2068825509.6800001</v>
      </c>
    </row>
    <row r="1861" spans="1:2" x14ac:dyDescent="0.3">
      <c r="A1861" s="1">
        <v>43478.909780092596</v>
      </c>
      <c r="B1861">
        <v>2068836960.1700001</v>
      </c>
    </row>
    <row r="1862" spans="1:2" x14ac:dyDescent="0.3">
      <c r="A1862" s="1">
        <v>43478.916724537034</v>
      </c>
      <c r="B1862">
        <v>2068848296.25</v>
      </c>
    </row>
    <row r="1863" spans="1:2" x14ac:dyDescent="0.3">
      <c r="A1863" s="1">
        <v>43478.923668981479</v>
      </c>
      <c r="B1863">
        <v>2068859793.54</v>
      </c>
    </row>
    <row r="1864" spans="1:2" x14ac:dyDescent="0.3">
      <c r="A1864" s="1">
        <v>43478.930613425924</v>
      </c>
      <c r="B1864">
        <v>2068871461.52</v>
      </c>
    </row>
    <row r="1865" spans="1:2" x14ac:dyDescent="0.3">
      <c r="A1865" s="1">
        <v>43478.937523148146</v>
      </c>
      <c r="B1865">
        <v>2068882772.8299999</v>
      </c>
    </row>
    <row r="1866" spans="1:2" x14ac:dyDescent="0.3">
      <c r="A1866" s="1">
        <v>43478.944502314815</v>
      </c>
      <c r="B1866">
        <v>2068894196.04</v>
      </c>
    </row>
    <row r="1867" spans="1:2" x14ac:dyDescent="0.3">
      <c r="A1867" s="1">
        <v>43478.951435185183</v>
      </c>
      <c r="B1867">
        <v>2068905682.5899999</v>
      </c>
    </row>
    <row r="1868" spans="1:2" x14ac:dyDescent="0.3">
      <c r="A1868" s="1">
        <v>43478.958391203705</v>
      </c>
      <c r="B1868">
        <v>2068917342.77</v>
      </c>
    </row>
    <row r="1869" spans="1:2" x14ac:dyDescent="0.3">
      <c r="A1869" s="1">
        <v>43478.96533564815</v>
      </c>
      <c r="B1869">
        <v>2068928828.97</v>
      </c>
    </row>
    <row r="1870" spans="1:2" x14ac:dyDescent="0.3">
      <c r="A1870" s="1">
        <v>43478.972268518519</v>
      </c>
      <c r="B1870">
        <v>2068939859.73</v>
      </c>
    </row>
    <row r="1871" spans="1:2" x14ac:dyDescent="0.3">
      <c r="A1871" s="1">
        <v>43478.979212962964</v>
      </c>
      <c r="B1871">
        <v>2068951183.03</v>
      </c>
    </row>
    <row r="1872" spans="1:2" x14ac:dyDescent="0.3">
      <c r="A1872" s="1">
        <v>43478.986180555556</v>
      </c>
      <c r="B1872">
        <v>2068962690.5999999</v>
      </c>
    </row>
    <row r="1873" spans="1:2" x14ac:dyDescent="0.3">
      <c r="A1873" s="1">
        <v>43478.993113425924</v>
      </c>
      <c r="B1873">
        <v>2068974678.77</v>
      </c>
    </row>
    <row r="1874" spans="1:2" x14ac:dyDescent="0.3">
      <c r="A1874" s="1">
        <v>43479.000057870369</v>
      </c>
      <c r="B1874">
        <v>2068986294.2</v>
      </c>
    </row>
    <row r="1875" spans="1:2" x14ac:dyDescent="0.3">
      <c r="A1875" s="1">
        <v>43479.007002314815</v>
      </c>
      <c r="B1875">
        <v>2068997762.1300001</v>
      </c>
    </row>
    <row r="1876" spans="1:2" x14ac:dyDescent="0.3">
      <c r="A1876" s="1">
        <v>43479.01394675926</v>
      </c>
      <c r="B1876">
        <v>2069008793.5</v>
      </c>
    </row>
    <row r="1877" spans="1:2" x14ac:dyDescent="0.3">
      <c r="A1877" s="1">
        <v>43479.020891203705</v>
      </c>
      <c r="B1877">
        <v>2069020345.97</v>
      </c>
    </row>
    <row r="1878" spans="1:2" x14ac:dyDescent="0.3">
      <c r="A1878" s="1">
        <v>43479.02783564815</v>
      </c>
      <c r="B1878">
        <v>2069032013.76</v>
      </c>
    </row>
    <row r="1879" spans="1:2" x14ac:dyDescent="0.3">
      <c r="A1879" s="1">
        <v>43479.034768518519</v>
      </c>
      <c r="B1879">
        <v>2069043614.52</v>
      </c>
    </row>
    <row r="1880" spans="1:2" x14ac:dyDescent="0.3">
      <c r="A1880" s="1">
        <v>43479.04173611111</v>
      </c>
      <c r="B1880">
        <v>2069054399.5799999</v>
      </c>
    </row>
    <row r="1881" spans="1:2" x14ac:dyDescent="0.3">
      <c r="A1881" s="1">
        <v>43479.048668981479</v>
      </c>
      <c r="B1881">
        <v>2069065709</v>
      </c>
    </row>
    <row r="1882" spans="1:2" x14ac:dyDescent="0.3">
      <c r="A1882" s="1">
        <v>43479.055613425924</v>
      </c>
      <c r="B1882">
        <v>2069076956.1700001</v>
      </c>
    </row>
    <row r="1883" spans="1:2" x14ac:dyDescent="0.3">
      <c r="A1883" s="1">
        <v>43479.062534722223</v>
      </c>
      <c r="B1883">
        <v>2069088202.6400001</v>
      </c>
    </row>
    <row r="1884" spans="1:2" x14ac:dyDescent="0.3">
      <c r="A1884" s="1">
        <v>43479.069502314815</v>
      </c>
      <c r="B1884">
        <v>2069099588.47</v>
      </c>
    </row>
    <row r="1885" spans="1:2" x14ac:dyDescent="0.3">
      <c r="A1885" s="1">
        <v>43479.076458333337</v>
      </c>
      <c r="B1885">
        <v>2069110472.54</v>
      </c>
    </row>
    <row r="1886" spans="1:2" x14ac:dyDescent="0.3">
      <c r="A1886" s="1">
        <v>43479.083368055559</v>
      </c>
      <c r="B1886">
        <v>2069121904.4400001</v>
      </c>
    </row>
    <row r="1887" spans="1:2" x14ac:dyDescent="0.3">
      <c r="A1887" s="1">
        <v>43479.09033564815</v>
      </c>
      <c r="B1887">
        <v>2069133263.29</v>
      </c>
    </row>
    <row r="1888" spans="1:2" x14ac:dyDescent="0.3">
      <c r="A1888" s="1">
        <v>43479.097268518519</v>
      </c>
      <c r="B1888">
        <v>2069144550.1500001</v>
      </c>
    </row>
    <row r="1889" spans="1:2" x14ac:dyDescent="0.3">
      <c r="A1889" s="1">
        <v>43479.104224537034</v>
      </c>
      <c r="B1889">
        <v>2069155703.9000001</v>
      </c>
    </row>
    <row r="1890" spans="1:2" x14ac:dyDescent="0.3">
      <c r="A1890" s="1">
        <v>43479.111168981479</v>
      </c>
      <c r="B1890">
        <v>2069166627.6199999</v>
      </c>
    </row>
    <row r="1891" spans="1:2" x14ac:dyDescent="0.3">
      <c r="A1891" s="1">
        <v>43479.118101851855</v>
      </c>
      <c r="B1891">
        <v>2069178260.02</v>
      </c>
    </row>
    <row r="1892" spans="1:2" x14ac:dyDescent="0.3">
      <c r="A1892" s="1">
        <v>43479.125057870369</v>
      </c>
      <c r="B1892">
        <v>2069189889.55</v>
      </c>
    </row>
    <row r="1893" spans="1:2" x14ac:dyDescent="0.3">
      <c r="A1893" s="1">
        <v>43479.131990740738</v>
      </c>
      <c r="B1893">
        <v>2069201175.95</v>
      </c>
    </row>
    <row r="1894" spans="1:2" x14ac:dyDescent="0.3">
      <c r="A1894" s="1">
        <v>43479.138935185183</v>
      </c>
      <c r="B1894">
        <v>2069211995.6500001</v>
      </c>
    </row>
    <row r="1895" spans="1:2" x14ac:dyDescent="0.3">
      <c r="A1895" s="1">
        <v>43479.145891203705</v>
      </c>
      <c r="B1895">
        <v>2069223798.4300001</v>
      </c>
    </row>
    <row r="1896" spans="1:2" x14ac:dyDescent="0.3">
      <c r="A1896" s="1">
        <v>43479.152824074074</v>
      </c>
      <c r="B1896">
        <v>2069235108.8</v>
      </c>
    </row>
    <row r="1897" spans="1:2" x14ac:dyDescent="0.3">
      <c r="A1897" s="1">
        <v>43479.159780092596</v>
      </c>
      <c r="B1897">
        <v>2069246433.4400001</v>
      </c>
    </row>
    <row r="1898" spans="1:2" x14ac:dyDescent="0.3">
      <c r="A1898" s="1">
        <v>43479.16673611111</v>
      </c>
      <c r="B1898">
        <v>2069257677.96</v>
      </c>
    </row>
    <row r="1899" spans="1:2" x14ac:dyDescent="0.3">
      <c r="A1899" s="1">
        <v>43479.173657407409</v>
      </c>
      <c r="B1899">
        <v>2069268617.03</v>
      </c>
    </row>
    <row r="1900" spans="1:2" x14ac:dyDescent="0.3">
      <c r="A1900" s="1">
        <v>43479.180601851855</v>
      </c>
      <c r="B1900">
        <v>2069280197.5</v>
      </c>
    </row>
    <row r="1901" spans="1:2" x14ac:dyDescent="0.3">
      <c r="A1901" s="1">
        <v>43479.187557870369</v>
      </c>
      <c r="B1901">
        <v>2069291484.6500001</v>
      </c>
    </row>
    <row r="1902" spans="1:2" x14ac:dyDescent="0.3">
      <c r="A1902" s="1">
        <v>43479.194513888891</v>
      </c>
      <c r="B1902">
        <v>2069302299.8800001</v>
      </c>
    </row>
    <row r="1903" spans="1:2" x14ac:dyDescent="0.3">
      <c r="A1903" s="1">
        <v>43479.201469907406</v>
      </c>
      <c r="B1903">
        <v>2069313571.26</v>
      </c>
    </row>
    <row r="1904" spans="1:2" x14ac:dyDescent="0.3">
      <c r="A1904" s="1">
        <v>43479.208391203705</v>
      </c>
      <c r="B1904">
        <v>2069324918.04</v>
      </c>
    </row>
    <row r="1905" spans="1:2" x14ac:dyDescent="0.3">
      <c r="A1905" s="1">
        <v>43479.21533564815</v>
      </c>
      <c r="B1905">
        <v>2069336120.7</v>
      </c>
    </row>
    <row r="1906" spans="1:2" x14ac:dyDescent="0.3">
      <c r="A1906" s="1">
        <v>43479.222291666665</v>
      </c>
      <c r="B1906">
        <v>2069346967.77</v>
      </c>
    </row>
    <row r="1907" spans="1:2" x14ac:dyDescent="0.3">
      <c r="A1907" s="1">
        <v>43479.229224537034</v>
      </c>
      <c r="B1907">
        <v>2069358140.8499999</v>
      </c>
    </row>
    <row r="1908" spans="1:2" x14ac:dyDescent="0.3">
      <c r="A1908" s="1">
        <v>43479.236134259256</v>
      </c>
      <c r="B1908">
        <v>2069369325.6300001</v>
      </c>
    </row>
    <row r="1909" spans="1:2" x14ac:dyDescent="0.3">
      <c r="A1909" s="1">
        <v>43479.243090277778</v>
      </c>
      <c r="B1909">
        <v>2069380746.02</v>
      </c>
    </row>
    <row r="1910" spans="1:2" x14ac:dyDescent="0.3">
      <c r="A1910" s="1">
        <v>43479.250057870369</v>
      </c>
      <c r="B1910">
        <v>2069392888.51</v>
      </c>
    </row>
    <row r="1911" spans="1:2" x14ac:dyDescent="0.3">
      <c r="A1911" s="1">
        <v>43479.256990740738</v>
      </c>
      <c r="B1911">
        <v>2069405387.5699999</v>
      </c>
    </row>
    <row r="1912" spans="1:2" x14ac:dyDescent="0.3">
      <c r="A1912" s="1">
        <v>43479.26394675926</v>
      </c>
      <c r="B1912">
        <v>2069418960.6700001</v>
      </c>
    </row>
    <row r="1913" spans="1:2" x14ac:dyDescent="0.3">
      <c r="A1913" s="1">
        <v>43479.270891203705</v>
      </c>
      <c r="B1913">
        <v>2069435632.4000001</v>
      </c>
    </row>
    <row r="1914" spans="1:2" x14ac:dyDescent="0.3">
      <c r="A1914" s="1">
        <v>43479.27783564815</v>
      </c>
      <c r="B1914">
        <v>2069453099.6099999</v>
      </c>
    </row>
    <row r="1915" spans="1:2" x14ac:dyDescent="0.3">
      <c r="A1915" s="1">
        <v>43479.284768518519</v>
      </c>
      <c r="B1915">
        <v>2069470861.52</v>
      </c>
    </row>
    <row r="1916" spans="1:2" x14ac:dyDescent="0.3">
      <c r="A1916" s="1">
        <v>43479.291712962964</v>
      </c>
      <c r="B1916">
        <v>2069488948.8599999</v>
      </c>
    </row>
    <row r="1917" spans="1:2" x14ac:dyDescent="0.3">
      <c r="A1917" s="1">
        <v>43479.298668981479</v>
      </c>
      <c r="B1917">
        <v>2069506688.3</v>
      </c>
    </row>
    <row r="1918" spans="1:2" x14ac:dyDescent="0.3">
      <c r="A1918" s="1">
        <v>43479.305636574078</v>
      </c>
      <c r="B1918">
        <v>2069523874.28</v>
      </c>
    </row>
    <row r="1919" spans="1:2" x14ac:dyDescent="0.3">
      <c r="A1919" s="1">
        <v>43479.312557870369</v>
      </c>
      <c r="B1919">
        <v>2069540816.9300001</v>
      </c>
    </row>
    <row r="1920" spans="1:2" x14ac:dyDescent="0.3">
      <c r="A1920" s="1">
        <v>43479.319502314815</v>
      </c>
      <c r="B1920">
        <v>2069558007.3399999</v>
      </c>
    </row>
    <row r="1921" spans="1:2" x14ac:dyDescent="0.3">
      <c r="A1921" s="1">
        <v>43479.32644675926</v>
      </c>
      <c r="B1921">
        <v>2069576178.04</v>
      </c>
    </row>
    <row r="1922" spans="1:2" x14ac:dyDescent="0.3">
      <c r="A1922" s="1">
        <v>43479.333402777775</v>
      </c>
      <c r="B1922">
        <v>2069595028.6900001</v>
      </c>
    </row>
    <row r="1923" spans="1:2" x14ac:dyDescent="0.3">
      <c r="A1923" s="1">
        <v>43479.340324074074</v>
      </c>
      <c r="B1923">
        <v>2069613321.48</v>
      </c>
    </row>
    <row r="1924" spans="1:2" x14ac:dyDescent="0.3">
      <c r="A1924" s="1">
        <v>43479.347268518519</v>
      </c>
      <c r="B1924">
        <v>2069632300.6400001</v>
      </c>
    </row>
    <row r="1925" spans="1:2" x14ac:dyDescent="0.3">
      <c r="A1925" s="1">
        <v>43479.354224537034</v>
      </c>
      <c r="B1925">
        <v>2069651788.3299999</v>
      </c>
    </row>
    <row r="1926" spans="1:2" x14ac:dyDescent="0.3">
      <c r="A1926" s="1">
        <v>43479.361180555556</v>
      </c>
      <c r="B1926">
        <v>2069671762.5799999</v>
      </c>
    </row>
    <row r="1927" spans="1:2" x14ac:dyDescent="0.3">
      <c r="A1927" s="1">
        <v>43479.368101851855</v>
      </c>
      <c r="B1927">
        <v>2069691001.4100001</v>
      </c>
    </row>
    <row r="1928" spans="1:2" x14ac:dyDescent="0.3">
      <c r="A1928" s="1">
        <v>43479.375034722223</v>
      </c>
      <c r="B1928">
        <v>2069710948.77</v>
      </c>
    </row>
    <row r="1929" spans="1:2" x14ac:dyDescent="0.3">
      <c r="A1929" s="1">
        <v>43479.381990740738</v>
      </c>
      <c r="B1929">
        <v>2069731293.5599999</v>
      </c>
    </row>
    <row r="1930" spans="1:2" x14ac:dyDescent="0.3">
      <c r="A1930" s="1">
        <v>43479.388923611114</v>
      </c>
      <c r="B1930">
        <v>2069752000.53</v>
      </c>
    </row>
    <row r="1931" spans="1:2" x14ac:dyDescent="0.3">
      <c r="A1931" s="1">
        <v>43479.395891203705</v>
      </c>
      <c r="B1931">
        <v>2069772640.52</v>
      </c>
    </row>
    <row r="1932" spans="1:2" x14ac:dyDescent="0.3">
      <c r="A1932" s="1">
        <v>43479.402824074074</v>
      </c>
      <c r="B1932">
        <v>2069793541.6199999</v>
      </c>
    </row>
    <row r="1933" spans="1:2" x14ac:dyDescent="0.3">
      <c r="A1933" s="1">
        <v>43479.409780092596</v>
      </c>
      <c r="B1933">
        <v>2069814575.6700001</v>
      </c>
    </row>
    <row r="1934" spans="1:2" x14ac:dyDescent="0.3">
      <c r="A1934" s="1">
        <v>43479.416712962964</v>
      </c>
      <c r="B1934">
        <v>2069835470.46</v>
      </c>
    </row>
    <row r="1935" spans="1:2" x14ac:dyDescent="0.3">
      <c r="A1935" s="1">
        <v>43479.423645833333</v>
      </c>
      <c r="B1935">
        <v>2069856335.3800001</v>
      </c>
    </row>
    <row r="1936" spans="1:2" x14ac:dyDescent="0.3">
      <c r="A1936" s="1">
        <v>43479.430601851855</v>
      </c>
      <c r="B1936">
        <v>2069877475.52</v>
      </c>
    </row>
    <row r="1937" spans="1:2" x14ac:dyDescent="0.3">
      <c r="A1937" s="1">
        <v>43479.437557870369</v>
      </c>
      <c r="B1937">
        <v>2069898641.3299999</v>
      </c>
    </row>
    <row r="1938" spans="1:2" x14ac:dyDescent="0.3">
      <c r="A1938" s="1">
        <v>43479.444479166668</v>
      </c>
      <c r="B1938">
        <v>2069919898.27</v>
      </c>
    </row>
    <row r="1939" spans="1:2" x14ac:dyDescent="0.3">
      <c r="A1939" s="1">
        <v>43479.451435185183</v>
      </c>
      <c r="B1939">
        <v>2069942780.7</v>
      </c>
    </row>
    <row r="1940" spans="1:2" x14ac:dyDescent="0.3">
      <c r="A1940" s="1">
        <v>43479.458391203705</v>
      </c>
      <c r="B1940">
        <v>2069966660.29</v>
      </c>
    </row>
    <row r="1941" spans="1:2" x14ac:dyDescent="0.3">
      <c r="A1941" s="1">
        <v>43479.465312499997</v>
      </c>
      <c r="B1941">
        <v>2069990165.9200001</v>
      </c>
    </row>
    <row r="1942" spans="1:2" x14ac:dyDescent="0.3">
      <c r="A1942" s="1">
        <v>43479.472268518519</v>
      </c>
      <c r="B1942">
        <v>2070013359.6099999</v>
      </c>
    </row>
    <row r="1943" spans="1:2" x14ac:dyDescent="0.3">
      <c r="A1943" s="1">
        <v>43479.479201388887</v>
      </c>
      <c r="B1943">
        <v>2070037510.45</v>
      </c>
    </row>
    <row r="1944" spans="1:2" x14ac:dyDescent="0.3">
      <c r="A1944" s="1">
        <v>43479.486168981479</v>
      </c>
      <c r="B1944">
        <v>2070060813.25</v>
      </c>
    </row>
    <row r="1945" spans="1:2" x14ac:dyDescent="0.3">
      <c r="A1945" s="1">
        <v>43479.493101851855</v>
      </c>
      <c r="B1945">
        <v>2070084113.1800001</v>
      </c>
    </row>
    <row r="1946" spans="1:2" x14ac:dyDescent="0.3">
      <c r="A1946" s="1">
        <v>43479.500034722223</v>
      </c>
      <c r="B1946">
        <v>2070107541.3399999</v>
      </c>
    </row>
    <row r="1947" spans="1:2" x14ac:dyDescent="0.3">
      <c r="A1947" s="1">
        <v>43479.507002314815</v>
      </c>
      <c r="B1947">
        <v>2070130643.7</v>
      </c>
    </row>
    <row r="1948" spans="1:2" x14ac:dyDescent="0.3">
      <c r="A1948" s="1">
        <v>43479.513935185183</v>
      </c>
      <c r="B1948">
        <v>2070153769.3499999</v>
      </c>
    </row>
    <row r="1949" spans="1:2" x14ac:dyDescent="0.3">
      <c r="A1949" s="1">
        <v>43479.520879629628</v>
      </c>
      <c r="B1949">
        <v>2070177192.01</v>
      </c>
    </row>
    <row r="1950" spans="1:2" x14ac:dyDescent="0.3">
      <c r="A1950" s="1">
        <v>43479.52784722222</v>
      </c>
      <c r="B1950">
        <v>2070200358.6800001</v>
      </c>
    </row>
    <row r="1951" spans="1:2" x14ac:dyDescent="0.3">
      <c r="A1951" s="1">
        <v>43479.534768518519</v>
      </c>
      <c r="B1951">
        <v>2070223523.3099999</v>
      </c>
    </row>
    <row r="1952" spans="1:2" x14ac:dyDescent="0.3">
      <c r="A1952" s="1">
        <v>43479.54173611111</v>
      </c>
      <c r="B1952">
        <v>2070246626.73</v>
      </c>
    </row>
    <row r="1953" spans="1:2" x14ac:dyDescent="0.3">
      <c r="A1953" s="1">
        <v>43479.548680555556</v>
      </c>
      <c r="B1953">
        <v>2070269238.3099999</v>
      </c>
    </row>
    <row r="1954" spans="1:2" x14ac:dyDescent="0.3">
      <c r="A1954" s="1">
        <v>43479.555625000001</v>
      </c>
      <c r="B1954">
        <v>2070291851.99</v>
      </c>
    </row>
    <row r="1955" spans="1:2" x14ac:dyDescent="0.3">
      <c r="A1955" s="1">
        <v>43479.562569444446</v>
      </c>
      <c r="B1955">
        <v>2070314464.71</v>
      </c>
    </row>
    <row r="1956" spans="1:2" x14ac:dyDescent="0.3">
      <c r="A1956" s="1">
        <v>43479.569490740738</v>
      </c>
      <c r="B1956">
        <v>2070337312.5899999</v>
      </c>
    </row>
    <row r="1957" spans="1:2" x14ac:dyDescent="0.3">
      <c r="A1957" s="1">
        <v>43479.576435185183</v>
      </c>
      <c r="B1957">
        <v>2070360245.0599999</v>
      </c>
    </row>
    <row r="1958" spans="1:2" x14ac:dyDescent="0.3">
      <c r="A1958" s="1">
        <v>43479.583391203705</v>
      </c>
      <c r="B1958">
        <v>2070383329.9400001</v>
      </c>
    </row>
    <row r="1959" spans="1:2" x14ac:dyDescent="0.3">
      <c r="A1959" s="1">
        <v>43479.590312499997</v>
      </c>
      <c r="B1959">
        <v>2070405796.29</v>
      </c>
    </row>
    <row r="1960" spans="1:2" x14ac:dyDescent="0.3">
      <c r="A1960" s="1">
        <v>43479.597280092596</v>
      </c>
      <c r="B1960">
        <v>2070428454.4100001</v>
      </c>
    </row>
    <row r="1961" spans="1:2" x14ac:dyDescent="0.3">
      <c r="A1961" s="1">
        <v>43479.604224537034</v>
      </c>
      <c r="B1961">
        <v>2070450738.6300001</v>
      </c>
    </row>
    <row r="1962" spans="1:2" x14ac:dyDescent="0.3">
      <c r="A1962" s="1">
        <v>43479.611168981479</v>
      </c>
      <c r="B1962">
        <v>2070473022.4000001</v>
      </c>
    </row>
    <row r="1963" spans="1:2" x14ac:dyDescent="0.3">
      <c r="A1963" s="1">
        <v>43479.618125000001</v>
      </c>
      <c r="B1963">
        <v>2070495272.55</v>
      </c>
    </row>
    <row r="1964" spans="1:2" x14ac:dyDescent="0.3">
      <c r="A1964" s="1">
        <v>43479.625057870369</v>
      </c>
      <c r="B1964">
        <v>2070517394.4300001</v>
      </c>
    </row>
    <row r="1965" spans="1:2" x14ac:dyDescent="0.3">
      <c r="A1965" s="1">
        <v>43479.632013888891</v>
      </c>
      <c r="B1965">
        <v>2070539251.4100001</v>
      </c>
    </row>
    <row r="1966" spans="1:2" x14ac:dyDescent="0.3">
      <c r="A1966" s="1">
        <v>43479.63894675926</v>
      </c>
      <c r="B1966">
        <v>2070560908.74</v>
      </c>
    </row>
    <row r="1967" spans="1:2" x14ac:dyDescent="0.3">
      <c r="A1967" s="1">
        <v>43479.645902777775</v>
      </c>
      <c r="B1967">
        <v>2070582416.73</v>
      </c>
    </row>
    <row r="1968" spans="1:2" x14ac:dyDescent="0.3">
      <c r="A1968" s="1">
        <v>43479.652812499997</v>
      </c>
      <c r="B1968">
        <v>2070604148.4300001</v>
      </c>
    </row>
    <row r="1969" spans="1:2" x14ac:dyDescent="0.3">
      <c r="A1969" s="1">
        <v>43479.659791666665</v>
      </c>
      <c r="B1969">
        <v>2070625941.21</v>
      </c>
    </row>
    <row r="1970" spans="1:2" x14ac:dyDescent="0.3">
      <c r="A1970" s="1">
        <v>43479.666724537034</v>
      </c>
      <c r="B1970">
        <v>2070647602.01</v>
      </c>
    </row>
    <row r="1971" spans="1:2" x14ac:dyDescent="0.3">
      <c r="A1971" s="1">
        <v>43479.673657407409</v>
      </c>
      <c r="B1971">
        <v>2070669132.3299999</v>
      </c>
    </row>
    <row r="1972" spans="1:2" x14ac:dyDescent="0.3">
      <c r="A1972" s="1">
        <v>43479.680625000001</v>
      </c>
      <c r="B1972">
        <v>2070690613.1700001</v>
      </c>
    </row>
    <row r="1973" spans="1:2" x14ac:dyDescent="0.3">
      <c r="A1973" s="1">
        <v>43479.6875462963</v>
      </c>
      <c r="B1973">
        <v>2070712128.4100001</v>
      </c>
    </row>
    <row r="1974" spans="1:2" x14ac:dyDescent="0.3">
      <c r="A1974" s="1">
        <v>43479.694502314815</v>
      </c>
      <c r="B1974">
        <v>2070733431.6300001</v>
      </c>
    </row>
    <row r="1975" spans="1:2" x14ac:dyDescent="0.3">
      <c r="A1975" s="1">
        <v>43479.70144675926</v>
      </c>
      <c r="B1975">
        <v>2070754578.99</v>
      </c>
    </row>
    <row r="1976" spans="1:2" x14ac:dyDescent="0.3">
      <c r="A1976" s="1">
        <v>43479.708391203705</v>
      </c>
      <c r="B1976">
        <v>2070775464.0699999</v>
      </c>
    </row>
    <row r="1977" spans="1:2" x14ac:dyDescent="0.3">
      <c r="A1977" s="1">
        <v>43479.715324074074</v>
      </c>
      <c r="B1977">
        <v>2070796483.6099999</v>
      </c>
    </row>
    <row r="1978" spans="1:2" x14ac:dyDescent="0.3">
      <c r="A1978" s="1">
        <v>43479.722291666665</v>
      </c>
      <c r="B1978">
        <v>2070817657.6700001</v>
      </c>
    </row>
    <row r="1979" spans="1:2" x14ac:dyDescent="0.3">
      <c r="A1979" s="1">
        <v>43479.729212962964</v>
      </c>
      <c r="B1979">
        <v>2070838222.3800001</v>
      </c>
    </row>
    <row r="1980" spans="1:2" x14ac:dyDescent="0.3">
      <c r="A1980" s="1">
        <v>43479.736157407409</v>
      </c>
      <c r="B1980">
        <v>2070858313.3</v>
      </c>
    </row>
    <row r="1981" spans="1:2" x14ac:dyDescent="0.3">
      <c r="A1981" s="1">
        <v>43479.743113425924</v>
      </c>
      <c r="B1981">
        <v>2070878401.54</v>
      </c>
    </row>
    <row r="1982" spans="1:2" x14ac:dyDescent="0.3">
      <c r="A1982" s="1">
        <v>43479.750057870369</v>
      </c>
      <c r="B1982">
        <v>2070898930.8599999</v>
      </c>
    </row>
    <row r="1983" spans="1:2" x14ac:dyDescent="0.3">
      <c r="A1983" s="1">
        <v>43479.757013888891</v>
      </c>
      <c r="B1983">
        <v>2070919946.9100001</v>
      </c>
    </row>
    <row r="1984" spans="1:2" x14ac:dyDescent="0.3">
      <c r="A1984" s="1">
        <v>43479.76394675926</v>
      </c>
      <c r="B1984">
        <v>2070941101.6099999</v>
      </c>
    </row>
    <row r="1985" spans="1:2" x14ac:dyDescent="0.3">
      <c r="A1985" s="1">
        <v>43479.770891203705</v>
      </c>
      <c r="B1985">
        <v>2070962738.2</v>
      </c>
    </row>
    <row r="1986" spans="1:2" x14ac:dyDescent="0.3">
      <c r="A1986" s="1">
        <v>43479.777824074074</v>
      </c>
      <c r="B1986">
        <v>2070983724.5999999</v>
      </c>
    </row>
    <row r="1987" spans="1:2" x14ac:dyDescent="0.3">
      <c r="A1987" s="1">
        <v>43479.784768518519</v>
      </c>
      <c r="B1987">
        <v>2071005137.25</v>
      </c>
    </row>
    <row r="1988" spans="1:2" x14ac:dyDescent="0.3">
      <c r="A1988" s="1">
        <v>43479.791724537034</v>
      </c>
      <c r="B1988">
        <v>2071026258.8</v>
      </c>
    </row>
    <row r="1989" spans="1:2" x14ac:dyDescent="0.3">
      <c r="A1989" s="1">
        <v>43479.798657407409</v>
      </c>
      <c r="B1989">
        <v>2071047191.5799999</v>
      </c>
    </row>
    <row r="1990" spans="1:2" x14ac:dyDescent="0.3">
      <c r="A1990" s="1">
        <v>43479.805601851855</v>
      </c>
      <c r="B1990">
        <v>2071068072.1199999</v>
      </c>
    </row>
    <row r="1991" spans="1:2" x14ac:dyDescent="0.3">
      <c r="A1991" s="1">
        <v>43479.8125462963</v>
      </c>
      <c r="B1991">
        <v>2071088742.05</v>
      </c>
    </row>
    <row r="1992" spans="1:2" x14ac:dyDescent="0.3">
      <c r="A1992" s="1">
        <v>43479.819502314815</v>
      </c>
      <c r="B1992">
        <v>2071108537.8800001</v>
      </c>
    </row>
    <row r="1993" spans="1:2" x14ac:dyDescent="0.3">
      <c r="A1993" s="1">
        <v>43479.826504629629</v>
      </c>
      <c r="B1993">
        <v>2071127977.7</v>
      </c>
    </row>
    <row r="1994" spans="1:2" x14ac:dyDescent="0.3">
      <c r="A1994" s="1">
        <v>43479.833368055559</v>
      </c>
      <c r="B1994">
        <v>2071147061.97</v>
      </c>
    </row>
    <row r="1995" spans="1:2" x14ac:dyDescent="0.3">
      <c r="A1995" s="1">
        <v>43479.840324074074</v>
      </c>
      <c r="B1995">
        <v>2071166666.9400001</v>
      </c>
    </row>
    <row r="1996" spans="1:2" x14ac:dyDescent="0.3">
      <c r="A1996" s="1">
        <v>43479.847280092596</v>
      </c>
      <c r="B1996">
        <v>2071186152.5999999</v>
      </c>
    </row>
    <row r="1997" spans="1:2" x14ac:dyDescent="0.3">
      <c r="A1997" s="1">
        <v>43479.854224537034</v>
      </c>
      <c r="B1997">
        <v>2071204959.8299999</v>
      </c>
    </row>
    <row r="1998" spans="1:2" x14ac:dyDescent="0.3">
      <c r="A1998" s="1">
        <v>43479.861168981479</v>
      </c>
      <c r="B1998">
        <v>2071224048.24</v>
      </c>
    </row>
    <row r="1999" spans="1:2" x14ac:dyDescent="0.3">
      <c r="A1999" s="1">
        <v>43479.868101851855</v>
      </c>
      <c r="B1999">
        <v>2071243043.3399999</v>
      </c>
    </row>
    <row r="2000" spans="1:2" x14ac:dyDescent="0.3">
      <c r="A2000" s="1">
        <v>43479.8750462963</v>
      </c>
      <c r="B2000">
        <v>2071261476.3900001</v>
      </c>
    </row>
    <row r="2001" spans="1:2" x14ac:dyDescent="0.3">
      <c r="A2001" s="1">
        <v>43479.881990740738</v>
      </c>
      <c r="B2001">
        <v>2071279333.3399999</v>
      </c>
    </row>
    <row r="2002" spans="1:2" x14ac:dyDescent="0.3">
      <c r="A2002" s="1">
        <v>43479.888935185183</v>
      </c>
      <c r="B2002">
        <v>2071296722.8800001</v>
      </c>
    </row>
    <row r="2003" spans="1:2" x14ac:dyDescent="0.3">
      <c r="A2003" s="1">
        <v>43479.895891203705</v>
      </c>
      <c r="B2003">
        <v>2071313533.6099999</v>
      </c>
    </row>
    <row r="2004" spans="1:2" x14ac:dyDescent="0.3">
      <c r="A2004" s="1">
        <v>43479.902824074074</v>
      </c>
      <c r="B2004">
        <v>2071330062.1900001</v>
      </c>
    </row>
    <row r="2005" spans="1:2" x14ac:dyDescent="0.3">
      <c r="A2005" s="1">
        <v>43479.909768518519</v>
      </c>
      <c r="B2005">
        <v>2071346218.51</v>
      </c>
    </row>
    <row r="2006" spans="1:2" x14ac:dyDescent="0.3">
      <c r="A2006" s="1">
        <v>43479.916712962964</v>
      </c>
      <c r="B2006">
        <v>2071362688.5</v>
      </c>
    </row>
    <row r="2007" spans="1:2" x14ac:dyDescent="0.3">
      <c r="A2007" s="1">
        <v>43479.923657407409</v>
      </c>
      <c r="B2007">
        <v>2071378021.9300001</v>
      </c>
    </row>
    <row r="2008" spans="1:2" x14ac:dyDescent="0.3">
      <c r="A2008" s="1">
        <v>43479.930601851855</v>
      </c>
      <c r="B2008">
        <v>2071393781.04</v>
      </c>
    </row>
    <row r="2009" spans="1:2" x14ac:dyDescent="0.3">
      <c r="A2009" s="1">
        <v>43479.937557870369</v>
      </c>
      <c r="B2009">
        <v>2071408937.1700001</v>
      </c>
    </row>
    <row r="2010" spans="1:2" x14ac:dyDescent="0.3">
      <c r="A2010" s="1">
        <v>43479.944490740738</v>
      </c>
      <c r="B2010">
        <v>2071423080.6900001</v>
      </c>
    </row>
    <row r="2011" spans="1:2" x14ac:dyDescent="0.3">
      <c r="A2011" s="1">
        <v>43479.951458333337</v>
      </c>
      <c r="B2011">
        <v>2071436722.55</v>
      </c>
    </row>
    <row r="2012" spans="1:2" x14ac:dyDescent="0.3">
      <c r="A2012" s="1">
        <v>43479.958402777775</v>
      </c>
      <c r="B2012">
        <v>2071450217.3299999</v>
      </c>
    </row>
    <row r="2013" spans="1:2" x14ac:dyDescent="0.3">
      <c r="A2013" s="1">
        <v>43479.965312499997</v>
      </c>
      <c r="B2013">
        <v>2071463541.46</v>
      </c>
    </row>
    <row r="2014" spans="1:2" x14ac:dyDescent="0.3">
      <c r="A2014" s="1">
        <v>43479.972256944442</v>
      </c>
      <c r="B2014">
        <v>2071477322.1300001</v>
      </c>
    </row>
    <row r="2015" spans="1:2" x14ac:dyDescent="0.3">
      <c r="A2015" s="1">
        <v>43479.979212962964</v>
      </c>
      <c r="B2015">
        <v>2071490319.1800001</v>
      </c>
    </row>
    <row r="2016" spans="1:2" x14ac:dyDescent="0.3">
      <c r="A2016" s="1">
        <v>43479.986180555556</v>
      </c>
      <c r="B2016">
        <v>2071502648.9300001</v>
      </c>
    </row>
    <row r="2017" spans="1:2" x14ac:dyDescent="0.3">
      <c r="A2017" s="1">
        <v>43479.993113425924</v>
      </c>
      <c r="B2017">
        <v>2071515326.01</v>
      </c>
    </row>
    <row r="2018" spans="1:2" x14ac:dyDescent="0.3">
      <c r="A2018" s="1">
        <v>43480.000057870369</v>
      </c>
      <c r="B2018">
        <v>2071528131.9000001</v>
      </c>
    </row>
    <row r="2019" spans="1:2" x14ac:dyDescent="0.3">
      <c r="A2019" s="1">
        <v>43480.007013888891</v>
      </c>
      <c r="B2019">
        <v>2071540276.97</v>
      </c>
    </row>
    <row r="2020" spans="1:2" x14ac:dyDescent="0.3">
      <c r="A2020" s="1">
        <v>43480.013935185183</v>
      </c>
      <c r="B2020">
        <v>2071553149.0999999</v>
      </c>
    </row>
    <row r="2021" spans="1:2" x14ac:dyDescent="0.3">
      <c r="A2021" s="1">
        <v>43480.020891203705</v>
      </c>
      <c r="B2021">
        <v>2071565733.54</v>
      </c>
    </row>
    <row r="2022" spans="1:2" x14ac:dyDescent="0.3">
      <c r="A2022" s="1">
        <v>43480.02783564815</v>
      </c>
      <c r="B2022">
        <v>2071577961.95</v>
      </c>
    </row>
    <row r="2023" spans="1:2" x14ac:dyDescent="0.3">
      <c r="A2023" s="1">
        <v>43480.034791666665</v>
      </c>
      <c r="B2023">
        <v>2071590090.46</v>
      </c>
    </row>
    <row r="2024" spans="1:2" x14ac:dyDescent="0.3">
      <c r="A2024" s="1">
        <v>43480.04173611111</v>
      </c>
      <c r="B2024">
        <v>2071602076.4000001</v>
      </c>
    </row>
    <row r="2025" spans="1:2" x14ac:dyDescent="0.3">
      <c r="A2025" s="1">
        <v>43480.048657407409</v>
      </c>
      <c r="B2025">
        <v>2071614051.6900001</v>
      </c>
    </row>
    <row r="2026" spans="1:2" x14ac:dyDescent="0.3">
      <c r="A2026" s="1">
        <v>43480.055613425924</v>
      </c>
      <c r="B2026">
        <v>2071625628.03</v>
      </c>
    </row>
    <row r="2027" spans="1:2" x14ac:dyDescent="0.3">
      <c r="A2027" s="1">
        <v>43480.062569444446</v>
      </c>
      <c r="B2027">
        <v>2071638020.8299999</v>
      </c>
    </row>
    <row r="2028" spans="1:2" x14ac:dyDescent="0.3">
      <c r="A2028" s="1">
        <v>43480.069513888891</v>
      </c>
      <c r="B2028">
        <v>2071649969.0699999</v>
      </c>
    </row>
    <row r="2029" spans="1:2" x14ac:dyDescent="0.3">
      <c r="A2029" s="1">
        <v>43480.07644675926</v>
      </c>
      <c r="B2029">
        <v>2071661945.6400001</v>
      </c>
    </row>
    <row r="2030" spans="1:2" x14ac:dyDescent="0.3">
      <c r="A2030" s="1">
        <v>43480.083379629628</v>
      </c>
      <c r="B2030">
        <v>2071673557.0999999</v>
      </c>
    </row>
    <row r="2031" spans="1:2" x14ac:dyDescent="0.3">
      <c r="A2031" s="1">
        <v>43480.090358796297</v>
      </c>
      <c r="B2031">
        <v>2071685607.7</v>
      </c>
    </row>
    <row r="2032" spans="1:2" x14ac:dyDescent="0.3">
      <c r="A2032" s="1">
        <v>43480.097268518519</v>
      </c>
      <c r="B2032">
        <v>2071697372.97</v>
      </c>
    </row>
    <row r="2033" spans="1:2" x14ac:dyDescent="0.3">
      <c r="A2033" s="1">
        <v>43480.104224537034</v>
      </c>
      <c r="B2033">
        <v>2071709338.24</v>
      </c>
    </row>
    <row r="2034" spans="1:2" x14ac:dyDescent="0.3">
      <c r="A2034" s="1">
        <v>43480.111168981479</v>
      </c>
      <c r="B2034">
        <v>2071721308.8800001</v>
      </c>
    </row>
    <row r="2035" spans="1:2" x14ac:dyDescent="0.3">
      <c r="A2035" s="1">
        <v>43480.118113425924</v>
      </c>
      <c r="B2035">
        <v>2071733107.53</v>
      </c>
    </row>
    <row r="2036" spans="1:2" x14ac:dyDescent="0.3">
      <c r="A2036" s="1">
        <v>43480.1250462963</v>
      </c>
      <c r="B2036">
        <v>2071744930.1700001</v>
      </c>
    </row>
    <row r="2037" spans="1:2" x14ac:dyDescent="0.3">
      <c r="A2037" s="1">
        <v>43480.131990740738</v>
      </c>
      <c r="B2037">
        <v>2071756994.77</v>
      </c>
    </row>
    <row r="2038" spans="1:2" x14ac:dyDescent="0.3">
      <c r="A2038" s="1">
        <v>43480.138958333337</v>
      </c>
      <c r="B2038">
        <v>2071769036.2</v>
      </c>
    </row>
    <row r="2039" spans="1:2" x14ac:dyDescent="0.3">
      <c r="A2039" s="1">
        <v>43480.145891203705</v>
      </c>
      <c r="B2039">
        <v>2071780892.3</v>
      </c>
    </row>
    <row r="2040" spans="1:2" x14ac:dyDescent="0.3">
      <c r="A2040" s="1">
        <v>43480.15283564815</v>
      </c>
      <c r="B2040">
        <v>2071792895.96</v>
      </c>
    </row>
    <row r="2041" spans="1:2" x14ac:dyDescent="0.3">
      <c r="A2041" s="1">
        <v>43480.159768518519</v>
      </c>
      <c r="B2041">
        <v>2071804930.96</v>
      </c>
    </row>
    <row r="2042" spans="1:2" x14ac:dyDescent="0.3">
      <c r="A2042" s="1">
        <v>43480.166724537034</v>
      </c>
      <c r="B2042">
        <v>2071816524.21</v>
      </c>
    </row>
    <row r="2043" spans="1:2" x14ac:dyDescent="0.3">
      <c r="A2043" s="1">
        <v>43480.173645833333</v>
      </c>
      <c r="B2043">
        <v>2071828529.8499999</v>
      </c>
    </row>
    <row r="2044" spans="1:2" x14ac:dyDescent="0.3">
      <c r="A2044" s="1">
        <v>43480.180613425924</v>
      </c>
      <c r="B2044">
        <v>2071840565.45</v>
      </c>
    </row>
    <row r="2045" spans="1:2" x14ac:dyDescent="0.3">
      <c r="A2045" s="1">
        <v>43480.187557870369</v>
      </c>
      <c r="B2045">
        <v>2071852325.79</v>
      </c>
    </row>
    <row r="2046" spans="1:2" x14ac:dyDescent="0.3">
      <c r="A2046" s="1">
        <v>43480.194502314815</v>
      </c>
      <c r="B2046">
        <v>2071864421.6199999</v>
      </c>
    </row>
    <row r="2047" spans="1:2" x14ac:dyDescent="0.3">
      <c r="A2047" s="1">
        <v>43480.201435185183</v>
      </c>
      <c r="B2047">
        <v>2071876533.51</v>
      </c>
    </row>
    <row r="2048" spans="1:2" x14ac:dyDescent="0.3">
      <c r="A2048" s="1">
        <v>43480.208391203705</v>
      </c>
      <c r="B2048">
        <v>2071889248.3599999</v>
      </c>
    </row>
    <row r="2049" spans="1:2" x14ac:dyDescent="0.3">
      <c r="A2049" s="1">
        <v>43480.215312499997</v>
      </c>
      <c r="B2049">
        <v>2071901147.1600001</v>
      </c>
    </row>
    <row r="2050" spans="1:2" x14ac:dyDescent="0.3">
      <c r="A2050" s="1">
        <v>43480.222268518519</v>
      </c>
      <c r="B2050">
        <v>2071913721.3299999</v>
      </c>
    </row>
    <row r="2051" spans="1:2" x14ac:dyDescent="0.3">
      <c r="A2051" s="1">
        <v>43480.22923611111</v>
      </c>
      <c r="B2051">
        <v>2071926704.25</v>
      </c>
    </row>
    <row r="2052" spans="1:2" x14ac:dyDescent="0.3">
      <c r="A2052" s="1">
        <v>43480.236168981479</v>
      </c>
      <c r="B2052">
        <v>2071938650.52</v>
      </c>
    </row>
    <row r="2053" spans="1:2" x14ac:dyDescent="0.3">
      <c r="A2053" s="1">
        <v>43480.243113425924</v>
      </c>
      <c r="B2053">
        <v>2071951309.77</v>
      </c>
    </row>
    <row r="2054" spans="1:2" x14ac:dyDescent="0.3">
      <c r="A2054" s="1">
        <v>43480.250057870369</v>
      </c>
      <c r="B2054">
        <v>2071963788.6400001</v>
      </c>
    </row>
    <row r="2055" spans="1:2" x14ac:dyDescent="0.3">
      <c r="A2055" s="1">
        <v>43480.256990740738</v>
      </c>
      <c r="B2055">
        <v>2071975892.1300001</v>
      </c>
    </row>
    <row r="2056" spans="1:2" x14ac:dyDescent="0.3">
      <c r="A2056" s="1">
        <v>43480.26394675926</v>
      </c>
      <c r="B2056">
        <v>2071989309.4000001</v>
      </c>
    </row>
    <row r="2057" spans="1:2" x14ac:dyDescent="0.3">
      <c r="A2057" s="1">
        <v>43480.270891203705</v>
      </c>
      <c r="B2057">
        <v>2072003884.9100001</v>
      </c>
    </row>
    <row r="2058" spans="1:2" x14ac:dyDescent="0.3">
      <c r="A2058" s="1">
        <v>43480.277824074074</v>
      </c>
      <c r="B2058">
        <v>2072019907.6600001</v>
      </c>
    </row>
    <row r="2059" spans="1:2" x14ac:dyDescent="0.3">
      <c r="A2059" s="1">
        <v>43480.284780092596</v>
      </c>
      <c r="B2059">
        <v>2072037845.22</v>
      </c>
    </row>
    <row r="2060" spans="1:2" x14ac:dyDescent="0.3">
      <c r="A2060" s="1">
        <v>43480.291724537034</v>
      </c>
      <c r="B2060">
        <v>2072056424.9200001</v>
      </c>
    </row>
    <row r="2061" spans="1:2" x14ac:dyDescent="0.3">
      <c r="A2061" s="1">
        <v>43480.298657407409</v>
      </c>
      <c r="B2061">
        <v>2072074519.4100001</v>
      </c>
    </row>
    <row r="2062" spans="1:2" x14ac:dyDescent="0.3">
      <c r="A2062" s="1">
        <v>43480.305613425924</v>
      </c>
      <c r="B2062">
        <v>2072091903.6300001</v>
      </c>
    </row>
    <row r="2063" spans="1:2" x14ac:dyDescent="0.3">
      <c r="A2063" s="1">
        <v>43480.3125462963</v>
      </c>
      <c r="B2063">
        <v>2072109193.3</v>
      </c>
    </row>
    <row r="2064" spans="1:2" x14ac:dyDescent="0.3">
      <c r="A2064" s="1">
        <v>43480.319502314815</v>
      </c>
      <c r="B2064">
        <v>2072126388.6199999</v>
      </c>
    </row>
    <row r="2065" spans="1:2" x14ac:dyDescent="0.3">
      <c r="A2065" s="1">
        <v>43480.326435185183</v>
      </c>
      <c r="B2065">
        <v>2072144409.6700001</v>
      </c>
    </row>
    <row r="2066" spans="1:2" x14ac:dyDescent="0.3">
      <c r="A2066" s="1">
        <v>43480.333368055559</v>
      </c>
      <c r="B2066">
        <v>2072162203.4400001</v>
      </c>
    </row>
    <row r="2067" spans="1:2" x14ac:dyDescent="0.3">
      <c r="A2067" s="1">
        <v>43480.34033564815</v>
      </c>
      <c r="B2067">
        <v>2072180166.9400001</v>
      </c>
    </row>
    <row r="2068" spans="1:2" x14ac:dyDescent="0.3">
      <c r="A2068" s="1">
        <v>43480.347268518519</v>
      </c>
      <c r="B2068">
        <v>2072198626.4100001</v>
      </c>
    </row>
    <row r="2069" spans="1:2" x14ac:dyDescent="0.3">
      <c r="A2069" s="1">
        <v>43480.354212962964</v>
      </c>
      <c r="B2069">
        <v>2072217422.6300001</v>
      </c>
    </row>
    <row r="2070" spans="1:2" x14ac:dyDescent="0.3">
      <c r="A2070" s="1">
        <v>43480.361168981479</v>
      </c>
      <c r="B2070">
        <v>2072237111.3399999</v>
      </c>
    </row>
    <row r="2071" spans="1:2" x14ac:dyDescent="0.3">
      <c r="A2071" s="1">
        <v>43480.368113425924</v>
      </c>
      <c r="B2071">
        <v>2072256451.29</v>
      </c>
    </row>
    <row r="2072" spans="1:2" x14ac:dyDescent="0.3">
      <c r="A2072" s="1">
        <v>43480.3750462963</v>
      </c>
      <c r="B2072">
        <v>2072275496.05</v>
      </c>
    </row>
    <row r="2073" spans="1:2" x14ac:dyDescent="0.3">
      <c r="A2073" s="1">
        <v>43480.381990740738</v>
      </c>
      <c r="B2073">
        <v>2072294629.3399999</v>
      </c>
    </row>
    <row r="2074" spans="1:2" x14ac:dyDescent="0.3">
      <c r="A2074" s="1">
        <v>43480.388935185183</v>
      </c>
      <c r="B2074">
        <v>2072315160.22</v>
      </c>
    </row>
    <row r="2075" spans="1:2" x14ac:dyDescent="0.3">
      <c r="A2075" s="1">
        <v>43480.395891203705</v>
      </c>
      <c r="B2075">
        <v>2072335649.79</v>
      </c>
    </row>
    <row r="2076" spans="1:2" x14ac:dyDescent="0.3">
      <c r="A2076" s="1">
        <v>43480.40283564815</v>
      </c>
      <c r="B2076">
        <v>2072355658.05</v>
      </c>
    </row>
    <row r="2077" spans="1:2" x14ac:dyDescent="0.3">
      <c r="A2077" s="1">
        <v>43480.409780092596</v>
      </c>
      <c r="B2077">
        <v>2072376143.47</v>
      </c>
    </row>
    <row r="2078" spans="1:2" x14ac:dyDescent="0.3">
      <c r="A2078" s="1">
        <v>43480.416701388887</v>
      </c>
      <c r="B2078">
        <v>2072396742.8199999</v>
      </c>
    </row>
    <row r="2079" spans="1:2" x14ac:dyDescent="0.3">
      <c r="A2079" s="1">
        <v>43480.423645833333</v>
      </c>
      <c r="B2079">
        <v>2072417587.1600001</v>
      </c>
    </row>
    <row r="2080" spans="1:2" x14ac:dyDescent="0.3">
      <c r="A2080" s="1">
        <v>43480.430613425924</v>
      </c>
      <c r="B2080">
        <v>2072438667.48</v>
      </c>
    </row>
    <row r="2081" spans="1:2" x14ac:dyDescent="0.3">
      <c r="A2081" s="1">
        <v>43480.4375462963</v>
      </c>
      <c r="B2081">
        <v>2072459775.6099999</v>
      </c>
    </row>
    <row r="2082" spans="1:2" x14ac:dyDescent="0.3">
      <c r="A2082" s="1">
        <v>43480.444490740738</v>
      </c>
      <c r="B2082">
        <v>2072482091.98</v>
      </c>
    </row>
    <row r="2083" spans="1:2" x14ac:dyDescent="0.3">
      <c r="A2083" s="1">
        <v>43480.45144675926</v>
      </c>
      <c r="B2083">
        <v>2072503388.1700001</v>
      </c>
    </row>
    <row r="2084" spans="1:2" x14ac:dyDescent="0.3">
      <c r="A2084" s="1">
        <v>43480.458368055559</v>
      </c>
      <c r="B2084">
        <v>2072524624.74</v>
      </c>
    </row>
    <row r="2085" spans="1:2" x14ac:dyDescent="0.3">
      <c r="A2085" s="1">
        <v>43480.46533564815</v>
      </c>
      <c r="B2085">
        <v>2072547036.1199999</v>
      </c>
    </row>
    <row r="2086" spans="1:2" x14ac:dyDescent="0.3">
      <c r="A2086" s="1">
        <v>43480.472291666665</v>
      </c>
      <c r="B2086">
        <v>2072569259.47</v>
      </c>
    </row>
    <row r="2087" spans="1:2" x14ac:dyDescent="0.3">
      <c r="A2087" s="1">
        <v>43480.479224537034</v>
      </c>
      <c r="B2087">
        <v>2072591547.3800001</v>
      </c>
    </row>
    <row r="2088" spans="1:2" x14ac:dyDescent="0.3">
      <c r="A2088" s="1">
        <v>43480.486168981479</v>
      </c>
      <c r="B2088">
        <v>2072613545.9400001</v>
      </c>
    </row>
    <row r="2089" spans="1:2" x14ac:dyDescent="0.3">
      <c r="A2089" s="1">
        <v>43480.493125000001</v>
      </c>
      <c r="B2089">
        <v>2072636667.8</v>
      </c>
    </row>
    <row r="2090" spans="1:2" x14ac:dyDescent="0.3">
      <c r="A2090" s="1">
        <v>43480.500057870369</v>
      </c>
      <c r="B2090">
        <v>2072658836.72</v>
      </c>
    </row>
    <row r="2091" spans="1:2" x14ac:dyDescent="0.3">
      <c r="A2091" s="1">
        <v>43480.507013888891</v>
      </c>
      <c r="B2091">
        <v>2072680840.3499999</v>
      </c>
    </row>
    <row r="2092" spans="1:2" x14ac:dyDescent="0.3">
      <c r="A2092" s="1">
        <v>43480.513935185183</v>
      </c>
      <c r="B2092">
        <v>2072702663.1400001</v>
      </c>
    </row>
    <row r="2093" spans="1:2" x14ac:dyDescent="0.3">
      <c r="A2093" s="1">
        <v>43480.520879629628</v>
      </c>
      <c r="B2093">
        <v>2072724849.0899999</v>
      </c>
    </row>
    <row r="2094" spans="1:2" x14ac:dyDescent="0.3">
      <c r="A2094" s="1">
        <v>43480.527824074074</v>
      </c>
      <c r="B2094">
        <v>2072746677.75</v>
      </c>
    </row>
    <row r="2095" spans="1:2" x14ac:dyDescent="0.3">
      <c r="A2095" s="1">
        <v>43480.534756944442</v>
      </c>
      <c r="B2095">
        <v>2072769579.1600001</v>
      </c>
    </row>
    <row r="2096" spans="1:2" x14ac:dyDescent="0.3">
      <c r="A2096" s="1">
        <v>43480.541701388887</v>
      </c>
      <c r="B2096">
        <v>2072792242.75</v>
      </c>
    </row>
    <row r="2097" spans="1:2" x14ac:dyDescent="0.3">
      <c r="A2097" s="1">
        <v>43480.548680555556</v>
      </c>
      <c r="B2097">
        <v>2072814874.47</v>
      </c>
    </row>
    <row r="2098" spans="1:2" x14ac:dyDescent="0.3">
      <c r="A2098" s="1">
        <v>43480.555590277778</v>
      </c>
      <c r="B2098">
        <v>2072837171.03</v>
      </c>
    </row>
    <row r="2099" spans="1:2" x14ac:dyDescent="0.3">
      <c r="A2099" s="1">
        <v>43480.562557870369</v>
      </c>
      <c r="B2099">
        <v>2072859875.9100001</v>
      </c>
    </row>
    <row r="2100" spans="1:2" x14ac:dyDescent="0.3">
      <c r="A2100" s="1">
        <v>43480.569479166668</v>
      </c>
      <c r="B2100">
        <v>2072882586.24</v>
      </c>
    </row>
    <row r="2101" spans="1:2" x14ac:dyDescent="0.3">
      <c r="A2101" s="1">
        <v>43480.576435185183</v>
      </c>
      <c r="B2101">
        <v>2072905384.9400001</v>
      </c>
    </row>
    <row r="2102" spans="1:2" x14ac:dyDescent="0.3">
      <c r="A2102" s="1">
        <v>43480.583391203705</v>
      </c>
      <c r="B2102">
        <v>2072928984.6199999</v>
      </c>
    </row>
    <row r="2103" spans="1:2" x14ac:dyDescent="0.3">
      <c r="A2103" s="1">
        <v>43480.590312499997</v>
      </c>
      <c r="B2103">
        <v>2072950573.96</v>
      </c>
    </row>
    <row r="2104" spans="1:2" x14ac:dyDescent="0.3">
      <c r="A2104" s="1">
        <v>43480.597280092596</v>
      </c>
      <c r="B2104">
        <v>2072973822.8</v>
      </c>
    </row>
    <row r="2105" spans="1:2" x14ac:dyDescent="0.3">
      <c r="A2105" s="1">
        <v>43480.604201388887</v>
      </c>
      <c r="B2105">
        <v>2072996231.8900001</v>
      </c>
    </row>
    <row r="2106" spans="1:2" x14ac:dyDescent="0.3">
      <c r="A2106" s="1">
        <v>43480.611145833333</v>
      </c>
      <c r="B2106">
        <v>2073018807.22</v>
      </c>
    </row>
    <row r="2107" spans="1:2" x14ac:dyDescent="0.3">
      <c r="A2107" s="1">
        <v>43480.618101851855</v>
      </c>
      <c r="B2107">
        <v>2073040910.1099999</v>
      </c>
    </row>
    <row r="2108" spans="1:2" x14ac:dyDescent="0.3">
      <c r="A2108" s="1">
        <v>43480.625069444446</v>
      </c>
      <c r="B2108">
        <v>2073063905.9200001</v>
      </c>
    </row>
    <row r="2109" spans="1:2" x14ac:dyDescent="0.3">
      <c r="A2109" s="1">
        <v>43480.631990740738</v>
      </c>
      <c r="B2109">
        <v>2073085784.97</v>
      </c>
    </row>
    <row r="2110" spans="1:2" x14ac:dyDescent="0.3">
      <c r="A2110" s="1">
        <v>43480.638935185183</v>
      </c>
      <c r="B2110">
        <v>2073107604.2</v>
      </c>
    </row>
    <row r="2111" spans="1:2" x14ac:dyDescent="0.3">
      <c r="A2111" s="1">
        <v>43480.645891203705</v>
      </c>
      <c r="B2111">
        <v>2073129990.6900001</v>
      </c>
    </row>
    <row r="2112" spans="1:2" x14ac:dyDescent="0.3">
      <c r="A2112" s="1">
        <v>43480.652824074074</v>
      </c>
      <c r="B2112">
        <v>2073151271.3800001</v>
      </c>
    </row>
    <row r="2113" spans="1:2" x14ac:dyDescent="0.3">
      <c r="A2113" s="1">
        <v>43480.659780092596</v>
      </c>
      <c r="B2113">
        <v>2073173132.28</v>
      </c>
    </row>
    <row r="2114" spans="1:2" x14ac:dyDescent="0.3">
      <c r="A2114" s="1">
        <v>43480.666724537034</v>
      </c>
      <c r="B2114">
        <v>2073194649.1800001</v>
      </c>
    </row>
    <row r="2115" spans="1:2" x14ac:dyDescent="0.3">
      <c r="A2115" s="1">
        <v>43480.673668981479</v>
      </c>
      <c r="B2115">
        <v>2073215854.9400001</v>
      </c>
    </row>
    <row r="2116" spans="1:2" x14ac:dyDescent="0.3">
      <c r="A2116" s="1">
        <v>43480.680590277778</v>
      </c>
      <c r="B2116">
        <v>2073237691.46</v>
      </c>
    </row>
    <row r="2117" spans="1:2" x14ac:dyDescent="0.3">
      <c r="A2117" s="1">
        <v>43480.687534722223</v>
      </c>
      <c r="B2117">
        <v>2073259381.6600001</v>
      </c>
    </row>
    <row r="2118" spans="1:2" x14ac:dyDescent="0.3">
      <c r="A2118" s="1">
        <v>43480.694490740738</v>
      </c>
      <c r="B2118">
        <v>2073280635.8399999</v>
      </c>
    </row>
    <row r="2119" spans="1:2" x14ac:dyDescent="0.3">
      <c r="A2119" s="1">
        <v>43480.701435185183</v>
      </c>
      <c r="B2119">
        <v>2073301856.5999999</v>
      </c>
    </row>
    <row r="2120" spans="1:2" x14ac:dyDescent="0.3">
      <c r="A2120" s="1">
        <v>43480.708379629628</v>
      </c>
      <c r="B2120">
        <v>2073322760.0899999</v>
      </c>
    </row>
    <row r="2121" spans="1:2" x14ac:dyDescent="0.3">
      <c r="A2121" s="1">
        <v>43480.71533564815</v>
      </c>
      <c r="B2121">
        <v>2073344302.73</v>
      </c>
    </row>
    <row r="2122" spans="1:2" x14ac:dyDescent="0.3">
      <c r="A2122" s="1">
        <v>43480.722280092596</v>
      </c>
      <c r="B2122">
        <v>2073365238.8</v>
      </c>
    </row>
    <row r="2123" spans="1:2" x14ac:dyDescent="0.3">
      <c r="A2123" s="1">
        <v>43480.729201388887</v>
      </c>
      <c r="B2123">
        <v>2073386469.3399999</v>
      </c>
    </row>
    <row r="2124" spans="1:2" x14ac:dyDescent="0.3">
      <c r="A2124" s="1">
        <v>43480.736157407409</v>
      </c>
      <c r="B2124">
        <v>2073407096.96</v>
      </c>
    </row>
    <row r="2125" spans="1:2" x14ac:dyDescent="0.3">
      <c r="A2125" s="1">
        <v>43480.743125000001</v>
      </c>
      <c r="B2125">
        <v>2073427837.6199999</v>
      </c>
    </row>
    <row r="2126" spans="1:2" x14ac:dyDescent="0.3">
      <c r="A2126" s="1">
        <v>43480.7500462963</v>
      </c>
      <c r="B2126">
        <v>2073449001.1600001</v>
      </c>
    </row>
    <row r="2127" spans="1:2" x14ac:dyDescent="0.3">
      <c r="A2127" s="1">
        <v>43480.756990740738</v>
      </c>
      <c r="B2127">
        <v>2073470201.2</v>
      </c>
    </row>
    <row r="2128" spans="1:2" x14ac:dyDescent="0.3">
      <c r="A2128" s="1">
        <v>43480.76394675926</v>
      </c>
      <c r="B2128">
        <v>2073491688.97</v>
      </c>
    </row>
    <row r="2129" spans="1:2" x14ac:dyDescent="0.3">
      <c r="A2129" s="1">
        <v>43480.770879629628</v>
      </c>
      <c r="B2129">
        <v>2073513360.5799999</v>
      </c>
    </row>
    <row r="2130" spans="1:2" x14ac:dyDescent="0.3">
      <c r="A2130" s="1">
        <v>43480.777824074074</v>
      </c>
      <c r="B2130">
        <v>2073534746.24</v>
      </c>
    </row>
    <row r="2131" spans="1:2" x14ac:dyDescent="0.3">
      <c r="A2131" s="1">
        <v>43480.784768518519</v>
      </c>
      <c r="B2131">
        <v>2073556196.73</v>
      </c>
    </row>
    <row r="2132" spans="1:2" x14ac:dyDescent="0.3">
      <c r="A2132" s="1">
        <v>43480.791724537034</v>
      </c>
      <c r="B2132">
        <v>2073577633.6199999</v>
      </c>
    </row>
    <row r="2133" spans="1:2" x14ac:dyDescent="0.3">
      <c r="A2133" s="1">
        <v>43480.798680555556</v>
      </c>
      <c r="B2133">
        <v>2073598073.71</v>
      </c>
    </row>
    <row r="2134" spans="1:2" x14ac:dyDescent="0.3">
      <c r="A2134" s="1">
        <v>43480.805601851855</v>
      </c>
      <c r="B2134">
        <v>2073618177.8099999</v>
      </c>
    </row>
    <row r="2135" spans="1:2" x14ac:dyDescent="0.3">
      <c r="A2135" s="1">
        <v>43480.8125462963</v>
      </c>
      <c r="B2135">
        <v>2073638324.0599999</v>
      </c>
    </row>
    <row r="2136" spans="1:2" x14ac:dyDescent="0.3">
      <c r="A2136" s="1">
        <v>43480.819513888891</v>
      </c>
      <c r="B2136">
        <v>2073658214.2</v>
      </c>
    </row>
    <row r="2137" spans="1:2" x14ac:dyDescent="0.3">
      <c r="A2137" s="1">
        <v>43480.826435185183</v>
      </c>
      <c r="B2137">
        <v>2073678061.1700001</v>
      </c>
    </row>
    <row r="2138" spans="1:2" x14ac:dyDescent="0.3">
      <c r="A2138" s="1">
        <v>43480.833402777775</v>
      </c>
      <c r="B2138">
        <v>2073697714.6400001</v>
      </c>
    </row>
    <row r="2139" spans="1:2" x14ac:dyDescent="0.3">
      <c r="A2139" s="1">
        <v>43480.840324074074</v>
      </c>
      <c r="B2139">
        <v>2073717543.8299999</v>
      </c>
    </row>
    <row r="2140" spans="1:2" x14ac:dyDescent="0.3">
      <c r="A2140" s="1">
        <v>43480.847280092596</v>
      </c>
      <c r="B2140">
        <v>2073736696.2</v>
      </c>
    </row>
    <row r="2141" spans="1:2" x14ac:dyDescent="0.3">
      <c r="A2141" s="1">
        <v>43480.854212962964</v>
      </c>
      <c r="B2141">
        <v>2073755532.4400001</v>
      </c>
    </row>
    <row r="2142" spans="1:2" x14ac:dyDescent="0.3">
      <c r="A2142" s="1">
        <v>43480.861180555556</v>
      </c>
      <c r="B2142">
        <v>2073774070.0799999</v>
      </c>
    </row>
    <row r="2143" spans="1:2" x14ac:dyDescent="0.3">
      <c r="A2143" s="1">
        <v>43480.868101851855</v>
      </c>
      <c r="B2143">
        <v>2073792213.98</v>
      </c>
    </row>
    <row r="2144" spans="1:2" x14ac:dyDescent="0.3">
      <c r="A2144" s="1">
        <v>43480.875034722223</v>
      </c>
      <c r="B2144">
        <v>2073810991.25</v>
      </c>
    </row>
    <row r="2145" spans="1:2" x14ac:dyDescent="0.3">
      <c r="A2145" s="1">
        <v>43480.882002314815</v>
      </c>
      <c r="B2145">
        <v>2073828265.5799999</v>
      </c>
    </row>
    <row r="2146" spans="1:2" x14ac:dyDescent="0.3">
      <c r="A2146" s="1">
        <v>43480.888935185183</v>
      </c>
      <c r="B2146">
        <v>2073846193.6900001</v>
      </c>
    </row>
    <row r="2147" spans="1:2" x14ac:dyDescent="0.3">
      <c r="A2147" s="1">
        <v>43480.895891203705</v>
      </c>
      <c r="B2147">
        <v>2073863329.47</v>
      </c>
    </row>
    <row r="2148" spans="1:2" x14ac:dyDescent="0.3">
      <c r="A2148" s="1">
        <v>43480.90283564815</v>
      </c>
      <c r="B2148">
        <v>2073879737.6900001</v>
      </c>
    </row>
    <row r="2149" spans="1:2" x14ac:dyDescent="0.3">
      <c r="A2149" s="1">
        <v>43480.909768518519</v>
      </c>
      <c r="B2149">
        <v>2073896236.04</v>
      </c>
    </row>
    <row r="2150" spans="1:2" x14ac:dyDescent="0.3">
      <c r="A2150" s="1">
        <v>43480.916724537034</v>
      </c>
      <c r="B2150">
        <v>2073912453.4200001</v>
      </c>
    </row>
    <row r="2151" spans="1:2" x14ac:dyDescent="0.3">
      <c r="A2151" s="1">
        <v>43480.923668981479</v>
      </c>
      <c r="B2151">
        <v>2073928654.49</v>
      </c>
    </row>
    <row r="2152" spans="1:2" x14ac:dyDescent="0.3">
      <c r="A2152" s="1">
        <v>43480.930625000001</v>
      </c>
      <c r="B2152">
        <v>2073943953.47</v>
      </c>
    </row>
    <row r="2153" spans="1:2" x14ac:dyDescent="0.3">
      <c r="A2153" s="1">
        <v>43480.9375462963</v>
      </c>
      <c r="B2153">
        <v>2073958484.8900001</v>
      </c>
    </row>
    <row r="2154" spans="1:2" x14ac:dyDescent="0.3">
      <c r="A2154" s="1">
        <v>43480.944513888891</v>
      </c>
      <c r="B2154">
        <v>2073972828.4200001</v>
      </c>
    </row>
    <row r="2155" spans="1:2" x14ac:dyDescent="0.3">
      <c r="A2155" s="1">
        <v>43480.951435185183</v>
      </c>
      <c r="B2155">
        <v>2073987356.97</v>
      </c>
    </row>
    <row r="2156" spans="1:2" x14ac:dyDescent="0.3">
      <c r="A2156" s="1">
        <v>43480.958379629628</v>
      </c>
      <c r="B2156">
        <v>2074001656.1800001</v>
      </c>
    </row>
    <row r="2157" spans="1:2" x14ac:dyDescent="0.3">
      <c r="A2157" s="1">
        <v>43480.96533564815</v>
      </c>
      <c r="B2157">
        <v>2074016531.6099999</v>
      </c>
    </row>
    <row r="2158" spans="1:2" x14ac:dyDescent="0.3">
      <c r="A2158" s="1">
        <v>43480.972280092596</v>
      </c>
      <c r="B2158">
        <v>2074031720.21</v>
      </c>
    </row>
    <row r="2159" spans="1:2" x14ac:dyDescent="0.3">
      <c r="A2159" s="1">
        <v>43480.979212962964</v>
      </c>
      <c r="B2159">
        <v>2074045909.6300001</v>
      </c>
    </row>
    <row r="2160" spans="1:2" x14ac:dyDescent="0.3">
      <c r="A2160" s="1">
        <v>43480.986145833333</v>
      </c>
      <c r="B2160">
        <v>2074060493.02</v>
      </c>
    </row>
    <row r="2161" spans="1:2" x14ac:dyDescent="0.3">
      <c r="A2161" s="1">
        <v>43480.993113425924</v>
      </c>
      <c r="B2161">
        <v>2074075322.8399999</v>
      </c>
    </row>
    <row r="2162" spans="1:2" x14ac:dyDescent="0.3">
      <c r="A2162" s="1">
        <v>43481.0000462963</v>
      </c>
      <c r="B2162">
        <v>2074089148.3299999</v>
      </c>
    </row>
    <row r="2163" spans="1:2" x14ac:dyDescent="0.3">
      <c r="A2163" s="1">
        <v>43481.007002314815</v>
      </c>
      <c r="B2163">
        <v>2074104033.5599999</v>
      </c>
    </row>
    <row r="2164" spans="1:2" x14ac:dyDescent="0.3">
      <c r="A2164" s="1">
        <v>43481.013935185183</v>
      </c>
      <c r="B2164">
        <v>2074118158.5899999</v>
      </c>
    </row>
    <row r="2165" spans="1:2" x14ac:dyDescent="0.3">
      <c r="A2165" s="1">
        <v>43481.020891203705</v>
      </c>
      <c r="B2165">
        <v>2074131905.9300001</v>
      </c>
    </row>
    <row r="2166" spans="1:2" x14ac:dyDescent="0.3">
      <c r="A2166" s="1">
        <v>43481.02783564815</v>
      </c>
      <c r="B2166">
        <v>2074144759.6400001</v>
      </c>
    </row>
    <row r="2167" spans="1:2" x14ac:dyDescent="0.3">
      <c r="A2167" s="1">
        <v>43481.034780092596</v>
      </c>
      <c r="B2167">
        <v>2074157158.73</v>
      </c>
    </row>
    <row r="2168" spans="1:2" x14ac:dyDescent="0.3">
      <c r="A2168" s="1">
        <v>43481.041724537034</v>
      </c>
      <c r="B2168">
        <v>2074169612.29</v>
      </c>
    </row>
    <row r="2169" spans="1:2" x14ac:dyDescent="0.3">
      <c r="A2169" s="1">
        <v>43481.048657407409</v>
      </c>
      <c r="B2169">
        <v>2074182187.0699999</v>
      </c>
    </row>
    <row r="2170" spans="1:2" x14ac:dyDescent="0.3">
      <c r="A2170" s="1">
        <v>43481.055590277778</v>
      </c>
      <c r="B2170">
        <v>2074194554.8599999</v>
      </c>
    </row>
    <row r="2171" spans="1:2" x14ac:dyDescent="0.3">
      <c r="A2171" s="1">
        <v>43481.062557870369</v>
      </c>
      <c r="B2171">
        <v>2074208138.01</v>
      </c>
    </row>
    <row r="2172" spans="1:2" x14ac:dyDescent="0.3">
      <c r="A2172" s="1">
        <v>43481.069502314815</v>
      </c>
      <c r="B2172">
        <v>2074220565.25</v>
      </c>
    </row>
    <row r="2173" spans="1:2" x14ac:dyDescent="0.3">
      <c r="A2173" s="1">
        <v>43481.07644675926</v>
      </c>
      <c r="B2173">
        <v>2074232941.46</v>
      </c>
    </row>
    <row r="2174" spans="1:2" x14ac:dyDescent="0.3">
      <c r="A2174" s="1">
        <v>43481.083391203705</v>
      </c>
      <c r="B2174">
        <v>2074245321.8099999</v>
      </c>
    </row>
    <row r="2175" spans="1:2" x14ac:dyDescent="0.3">
      <c r="A2175" s="1">
        <v>43481.090324074074</v>
      </c>
      <c r="B2175">
        <v>2074257781.21</v>
      </c>
    </row>
    <row r="2176" spans="1:2" x14ac:dyDescent="0.3">
      <c r="A2176" s="1">
        <v>43481.097280092596</v>
      </c>
      <c r="B2176">
        <v>2074271401.5699999</v>
      </c>
    </row>
    <row r="2177" spans="1:2" x14ac:dyDescent="0.3">
      <c r="A2177" s="1">
        <v>43481.104212962964</v>
      </c>
      <c r="B2177">
        <v>2074283850.3299999</v>
      </c>
    </row>
    <row r="2178" spans="1:2" x14ac:dyDescent="0.3">
      <c r="A2178" s="1">
        <v>43481.111168981479</v>
      </c>
      <c r="B2178">
        <v>2074296599.4200001</v>
      </c>
    </row>
    <row r="2179" spans="1:2" x14ac:dyDescent="0.3">
      <c r="A2179" s="1">
        <v>43481.118113425924</v>
      </c>
      <c r="B2179">
        <v>2074308896.5599999</v>
      </c>
    </row>
    <row r="2180" spans="1:2" x14ac:dyDescent="0.3">
      <c r="A2180" s="1">
        <v>43481.125034722223</v>
      </c>
      <c r="B2180">
        <v>2074321685.6099999</v>
      </c>
    </row>
    <row r="2181" spans="1:2" x14ac:dyDescent="0.3">
      <c r="A2181" s="1">
        <v>43481.131990740738</v>
      </c>
      <c r="B2181">
        <v>2074334364.4400001</v>
      </c>
    </row>
    <row r="2182" spans="1:2" x14ac:dyDescent="0.3">
      <c r="A2182" s="1">
        <v>43481.138935185183</v>
      </c>
      <c r="B2182">
        <v>2074346578.9100001</v>
      </c>
    </row>
    <row r="2183" spans="1:2" x14ac:dyDescent="0.3">
      <c r="A2183" s="1">
        <v>43481.145868055559</v>
      </c>
      <c r="B2183">
        <v>2074358917.3199999</v>
      </c>
    </row>
    <row r="2184" spans="1:2" x14ac:dyDescent="0.3">
      <c r="A2184" s="1">
        <v>43481.152824074074</v>
      </c>
      <c r="B2184">
        <v>2074370920.77</v>
      </c>
    </row>
    <row r="2185" spans="1:2" x14ac:dyDescent="0.3">
      <c r="A2185" s="1">
        <v>43481.159768518519</v>
      </c>
      <c r="B2185">
        <v>2074384061.0799999</v>
      </c>
    </row>
    <row r="2186" spans="1:2" x14ac:dyDescent="0.3">
      <c r="A2186" s="1">
        <v>43481.166712962964</v>
      </c>
      <c r="B2186">
        <v>2074396970.03</v>
      </c>
    </row>
    <row r="2187" spans="1:2" x14ac:dyDescent="0.3">
      <c r="A2187" s="1">
        <v>43481.173657407409</v>
      </c>
      <c r="B2187">
        <v>2074409568.79</v>
      </c>
    </row>
    <row r="2188" spans="1:2" x14ac:dyDescent="0.3">
      <c r="A2188" s="1">
        <v>43481.180601851855</v>
      </c>
      <c r="B2188">
        <v>2074421844.9000001</v>
      </c>
    </row>
    <row r="2189" spans="1:2" x14ac:dyDescent="0.3">
      <c r="A2189" s="1">
        <v>43481.1875462963</v>
      </c>
      <c r="B2189">
        <v>2074434457.9400001</v>
      </c>
    </row>
    <row r="2190" spans="1:2" x14ac:dyDescent="0.3">
      <c r="A2190" s="1">
        <v>43481.194490740738</v>
      </c>
      <c r="B2190">
        <v>2074446591.3299999</v>
      </c>
    </row>
    <row r="2191" spans="1:2" x14ac:dyDescent="0.3">
      <c r="A2191" s="1">
        <v>43481.201435185183</v>
      </c>
      <c r="B2191">
        <v>2074459102.8800001</v>
      </c>
    </row>
    <row r="2192" spans="1:2" x14ac:dyDescent="0.3">
      <c r="A2192" s="1">
        <v>43481.208391203705</v>
      </c>
      <c r="B2192">
        <v>2074471269.78</v>
      </c>
    </row>
    <row r="2193" spans="1:2" x14ac:dyDescent="0.3">
      <c r="A2193" s="1">
        <v>43481.21533564815</v>
      </c>
      <c r="B2193">
        <v>2074483777.21</v>
      </c>
    </row>
    <row r="2194" spans="1:2" x14ac:dyDescent="0.3">
      <c r="A2194" s="1">
        <v>43481.222280092596</v>
      </c>
      <c r="B2194">
        <v>2074496788.9000001</v>
      </c>
    </row>
    <row r="2195" spans="1:2" x14ac:dyDescent="0.3">
      <c r="A2195" s="1">
        <v>43481.229212962964</v>
      </c>
      <c r="B2195">
        <v>2074508927.29</v>
      </c>
    </row>
    <row r="2196" spans="1:2" x14ac:dyDescent="0.3">
      <c r="A2196" s="1">
        <v>43481.236157407409</v>
      </c>
      <c r="B2196">
        <v>2074521705.8</v>
      </c>
    </row>
    <row r="2197" spans="1:2" x14ac:dyDescent="0.3">
      <c r="A2197" s="1">
        <v>43481.243113425924</v>
      </c>
      <c r="B2197">
        <v>2074534654.8299999</v>
      </c>
    </row>
    <row r="2198" spans="1:2" x14ac:dyDescent="0.3">
      <c r="A2198" s="1">
        <v>43481.2500462963</v>
      </c>
      <c r="B2198">
        <v>2074546925.6500001</v>
      </c>
    </row>
    <row r="2199" spans="1:2" x14ac:dyDescent="0.3">
      <c r="A2199" s="1">
        <v>43481.256990740738</v>
      </c>
      <c r="B2199">
        <v>2074560218.54</v>
      </c>
    </row>
    <row r="2200" spans="1:2" x14ac:dyDescent="0.3">
      <c r="A2200" s="1">
        <v>43481.26394675926</v>
      </c>
      <c r="B2200">
        <v>2074574261.1700001</v>
      </c>
    </row>
    <row r="2201" spans="1:2" x14ac:dyDescent="0.3">
      <c r="A2201" s="1">
        <v>43481.270879629628</v>
      </c>
      <c r="B2201">
        <v>2074588683.3</v>
      </c>
    </row>
    <row r="2202" spans="1:2" x14ac:dyDescent="0.3">
      <c r="A2202" s="1">
        <v>43481.277812499997</v>
      </c>
      <c r="B2202">
        <v>2074605318.45</v>
      </c>
    </row>
    <row r="2203" spans="1:2" x14ac:dyDescent="0.3">
      <c r="A2203" s="1">
        <v>43481.284780092596</v>
      </c>
      <c r="B2203">
        <v>2074623714.1199999</v>
      </c>
    </row>
    <row r="2204" spans="1:2" x14ac:dyDescent="0.3">
      <c r="A2204" s="1">
        <v>43481.291701388887</v>
      </c>
      <c r="B2204">
        <v>2074643632.79</v>
      </c>
    </row>
    <row r="2205" spans="1:2" x14ac:dyDescent="0.3">
      <c r="A2205" s="1">
        <v>43481.298645833333</v>
      </c>
      <c r="B2205">
        <v>2074662066.25</v>
      </c>
    </row>
    <row r="2206" spans="1:2" x14ac:dyDescent="0.3">
      <c r="A2206" s="1">
        <v>43481.305601851855</v>
      </c>
      <c r="B2206">
        <v>2074680190.9300001</v>
      </c>
    </row>
    <row r="2207" spans="1:2" x14ac:dyDescent="0.3">
      <c r="A2207" s="1">
        <v>43481.312534722223</v>
      </c>
      <c r="B2207">
        <v>2074698145.4100001</v>
      </c>
    </row>
    <row r="2208" spans="1:2" x14ac:dyDescent="0.3">
      <c r="A2208" s="1">
        <v>43481.319513888891</v>
      </c>
      <c r="B2208">
        <v>2074716630.6600001</v>
      </c>
    </row>
    <row r="2209" spans="1:2" x14ac:dyDescent="0.3">
      <c r="A2209" s="1">
        <v>43481.32644675926</v>
      </c>
      <c r="B2209">
        <v>2074735555.6400001</v>
      </c>
    </row>
    <row r="2210" spans="1:2" x14ac:dyDescent="0.3">
      <c r="A2210" s="1">
        <v>43481.333368055559</v>
      </c>
      <c r="B2210">
        <v>2074754665.4100001</v>
      </c>
    </row>
    <row r="2211" spans="1:2" x14ac:dyDescent="0.3">
      <c r="A2211" s="1">
        <v>43481.34033564815</v>
      </c>
      <c r="B2211">
        <v>2074774287.46</v>
      </c>
    </row>
    <row r="2212" spans="1:2" x14ac:dyDescent="0.3">
      <c r="A2212" s="1">
        <v>43481.347268518519</v>
      </c>
      <c r="B2212">
        <v>2074794746.2</v>
      </c>
    </row>
    <row r="2213" spans="1:2" x14ac:dyDescent="0.3">
      <c r="A2213" s="1">
        <v>43481.35423611111</v>
      </c>
      <c r="B2213">
        <v>2074814721.8199999</v>
      </c>
    </row>
    <row r="2214" spans="1:2" x14ac:dyDescent="0.3">
      <c r="A2214" s="1">
        <v>43481.361168981479</v>
      </c>
      <c r="B2214">
        <v>2074835144.1700001</v>
      </c>
    </row>
    <row r="2215" spans="1:2" x14ac:dyDescent="0.3">
      <c r="A2215" s="1">
        <v>43481.368113425924</v>
      </c>
      <c r="B2215">
        <v>2074855449.2</v>
      </c>
    </row>
    <row r="2216" spans="1:2" x14ac:dyDescent="0.3">
      <c r="A2216" s="1">
        <v>43481.375057870369</v>
      </c>
      <c r="B2216">
        <v>2074874964.22</v>
      </c>
    </row>
    <row r="2217" spans="1:2" x14ac:dyDescent="0.3">
      <c r="A2217" s="1">
        <v>43481.381990740738</v>
      </c>
      <c r="B2217">
        <v>2074895286.4000001</v>
      </c>
    </row>
    <row r="2218" spans="1:2" x14ac:dyDescent="0.3">
      <c r="A2218" s="1">
        <v>43481.388935185183</v>
      </c>
      <c r="B2218">
        <v>2074915590.2</v>
      </c>
    </row>
    <row r="2219" spans="1:2" x14ac:dyDescent="0.3">
      <c r="A2219" s="1">
        <v>43481.395879629628</v>
      </c>
      <c r="B2219">
        <v>2074936258.0899999</v>
      </c>
    </row>
    <row r="2220" spans="1:2" x14ac:dyDescent="0.3">
      <c r="A2220" s="1">
        <v>43481.402812499997</v>
      </c>
      <c r="B2220">
        <v>2074957224.9000001</v>
      </c>
    </row>
    <row r="2221" spans="1:2" x14ac:dyDescent="0.3">
      <c r="A2221" s="1">
        <v>43481.409780092596</v>
      </c>
      <c r="B2221">
        <v>2074978524.28</v>
      </c>
    </row>
    <row r="2222" spans="1:2" x14ac:dyDescent="0.3">
      <c r="A2222" s="1">
        <v>43481.416712962964</v>
      </c>
      <c r="B2222">
        <v>2075000536.1500001</v>
      </c>
    </row>
    <row r="2223" spans="1:2" x14ac:dyDescent="0.3">
      <c r="A2223" s="1">
        <v>43481.423680555556</v>
      </c>
      <c r="B2223">
        <v>2075023386.03</v>
      </c>
    </row>
    <row r="2224" spans="1:2" x14ac:dyDescent="0.3">
      <c r="A2224" s="1">
        <v>43481.430625000001</v>
      </c>
      <c r="B2224">
        <v>2075044832.2</v>
      </c>
    </row>
    <row r="2225" spans="1:2" x14ac:dyDescent="0.3">
      <c r="A2225" s="1">
        <v>43481.437557870369</v>
      </c>
      <c r="B2225">
        <v>2075067005.0899999</v>
      </c>
    </row>
    <row r="2226" spans="1:2" x14ac:dyDescent="0.3">
      <c r="A2226" s="1">
        <v>43481.444513888891</v>
      </c>
      <c r="B2226">
        <v>2075089930.9300001</v>
      </c>
    </row>
    <row r="2227" spans="1:2" x14ac:dyDescent="0.3">
      <c r="A2227" s="1">
        <v>43481.45144675926</v>
      </c>
      <c r="B2227">
        <v>2075112564.99</v>
      </c>
    </row>
    <row r="2228" spans="1:2" x14ac:dyDescent="0.3">
      <c r="A2228" s="1">
        <v>43481.458379629628</v>
      </c>
      <c r="B2228">
        <v>2075134839.23</v>
      </c>
    </row>
    <row r="2229" spans="1:2" x14ac:dyDescent="0.3">
      <c r="A2229" s="1">
        <v>43481.465312499997</v>
      </c>
      <c r="B2229">
        <v>2075157429.25</v>
      </c>
    </row>
    <row r="2230" spans="1:2" x14ac:dyDescent="0.3">
      <c r="A2230" s="1">
        <v>43481.472268518519</v>
      </c>
      <c r="B2230">
        <v>2075179787.8399999</v>
      </c>
    </row>
    <row r="2231" spans="1:2" x14ac:dyDescent="0.3">
      <c r="A2231" s="1">
        <v>43481.479201388887</v>
      </c>
      <c r="B2231">
        <v>2075202768.6099999</v>
      </c>
    </row>
    <row r="2232" spans="1:2" x14ac:dyDescent="0.3">
      <c r="A2232" s="1">
        <v>43481.486157407409</v>
      </c>
      <c r="B2232">
        <v>2075225457.21</v>
      </c>
    </row>
    <row r="2233" spans="1:2" x14ac:dyDescent="0.3">
      <c r="A2233" s="1">
        <v>43481.493113425924</v>
      </c>
      <c r="B2233">
        <v>2075248502.6099999</v>
      </c>
    </row>
    <row r="2234" spans="1:2" x14ac:dyDescent="0.3">
      <c r="A2234" s="1">
        <v>43481.5000462963</v>
      </c>
      <c r="B2234">
        <v>2075270717.1500001</v>
      </c>
    </row>
    <row r="2235" spans="1:2" x14ac:dyDescent="0.3">
      <c r="A2235" s="1">
        <v>43481.506990740738</v>
      </c>
      <c r="B2235">
        <v>2075293569.5899999</v>
      </c>
    </row>
    <row r="2236" spans="1:2" x14ac:dyDescent="0.3">
      <c r="A2236" s="1">
        <v>43481.513958333337</v>
      </c>
      <c r="B2236">
        <v>2075316233.9400001</v>
      </c>
    </row>
    <row r="2237" spans="1:2" x14ac:dyDescent="0.3">
      <c r="A2237" s="1">
        <v>43481.520891203705</v>
      </c>
      <c r="B2237">
        <v>2075339742.76</v>
      </c>
    </row>
    <row r="2238" spans="1:2" x14ac:dyDescent="0.3">
      <c r="A2238" s="1">
        <v>43481.52783564815</v>
      </c>
      <c r="B2238">
        <v>2075363156.6600001</v>
      </c>
    </row>
    <row r="2239" spans="1:2" x14ac:dyDescent="0.3">
      <c r="A2239" s="1">
        <v>43481.534768518519</v>
      </c>
      <c r="B2239">
        <v>2075386535.8699999</v>
      </c>
    </row>
    <row r="2240" spans="1:2" x14ac:dyDescent="0.3">
      <c r="A2240" s="1">
        <v>43481.541712962964</v>
      </c>
      <c r="B2240">
        <v>2075409638.5</v>
      </c>
    </row>
    <row r="2241" spans="1:2" x14ac:dyDescent="0.3">
      <c r="A2241" s="1">
        <v>43481.548657407409</v>
      </c>
      <c r="B2241">
        <v>2075432605.3099999</v>
      </c>
    </row>
    <row r="2242" spans="1:2" x14ac:dyDescent="0.3">
      <c r="A2242" s="1">
        <v>43481.555601851855</v>
      </c>
      <c r="B2242">
        <v>2075455914.3599999</v>
      </c>
    </row>
    <row r="2243" spans="1:2" x14ac:dyDescent="0.3">
      <c r="A2243" s="1">
        <v>43481.562557870369</v>
      </c>
      <c r="B2243">
        <v>2075478696.6600001</v>
      </c>
    </row>
    <row r="2244" spans="1:2" x14ac:dyDescent="0.3">
      <c r="A2244" s="1">
        <v>43481.569479166668</v>
      </c>
      <c r="B2244">
        <v>2075501358.23</v>
      </c>
    </row>
    <row r="2245" spans="1:2" x14ac:dyDescent="0.3">
      <c r="A2245" s="1">
        <v>43481.57644675926</v>
      </c>
      <c r="B2245">
        <v>2075524835.47</v>
      </c>
    </row>
    <row r="2246" spans="1:2" x14ac:dyDescent="0.3">
      <c r="A2246" s="1">
        <v>43481.583379629628</v>
      </c>
      <c r="B2246">
        <v>2075547891.5899999</v>
      </c>
    </row>
    <row r="2247" spans="1:2" x14ac:dyDescent="0.3">
      <c r="A2247" s="1">
        <v>43481.590324074074</v>
      </c>
      <c r="B2247">
        <v>2075571037.4100001</v>
      </c>
    </row>
    <row r="2248" spans="1:2" x14ac:dyDescent="0.3">
      <c r="A2248" s="1">
        <v>43481.597280092596</v>
      </c>
      <c r="B2248">
        <v>2075593431.9100001</v>
      </c>
    </row>
    <row r="2249" spans="1:2" x14ac:dyDescent="0.3">
      <c r="A2249" s="1">
        <v>43481.60429398148</v>
      </c>
      <c r="B2249">
        <v>2075616530.8499999</v>
      </c>
    </row>
    <row r="2250" spans="1:2" x14ac:dyDescent="0.3">
      <c r="A2250" s="1">
        <v>43481.611168981479</v>
      </c>
      <c r="B2250">
        <v>2075638569.8399999</v>
      </c>
    </row>
    <row r="2251" spans="1:2" x14ac:dyDescent="0.3">
      <c r="A2251" s="1">
        <v>43481.618113425924</v>
      </c>
      <c r="B2251">
        <v>2075660791.8800001</v>
      </c>
    </row>
    <row r="2252" spans="1:2" x14ac:dyDescent="0.3">
      <c r="A2252" s="1">
        <v>43481.625057870369</v>
      </c>
      <c r="B2252">
        <v>2075683534.79</v>
      </c>
    </row>
    <row r="2253" spans="1:2" x14ac:dyDescent="0.3">
      <c r="A2253" s="1">
        <v>43481.631990740738</v>
      </c>
      <c r="B2253">
        <v>2075705661.3699999</v>
      </c>
    </row>
    <row r="2254" spans="1:2" x14ac:dyDescent="0.3">
      <c r="A2254" s="1">
        <v>43481.638935185183</v>
      </c>
      <c r="B2254">
        <v>2075728153.9400001</v>
      </c>
    </row>
    <row r="2255" spans="1:2" x14ac:dyDescent="0.3">
      <c r="A2255" s="1">
        <v>43481.645891203705</v>
      </c>
      <c r="B2255">
        <v>2075750332.3</v>
      </c>
    </row>
    <row r="2256" spans="1:2" x14ac:dyDescent="0.3">
      <c r="A2256" s="1">
        <v>43481.652824074074</v>
      </c>
      <c r="B2256">
        <v>2075772208.01</v>
      </c>
    </row>
    <row r="2257" spans="1:2" x14ac:dyDescent="0.3">
      <c r="A2257" s="1">
        <v>43481.659780092596</v>
      </c>
      <c r="B2257">
        <v>2075793876.55</v>
      </c>
    </row>
    <row r="2258" spans="1:2" x14ac:dyDescent="0.3">
      <c r="A2258" s="1">
        <v>43481.666724537034</v>
      </c>
      <c r="B2258">
        <v>2075815565.1400001</v>
      </c>
    </row>
    <row r="2259" spans="1:2" x14ac:dyDescent="0.3">
      <c r="A2259" s="1">
        <v>43481.673657407409</v>
      </c>
      <c r="B2259">
        <v>2075836901.27</v>
      </c>
    </row>
    <row r="2260" spans="1:2" x14ac:dyDescent="0.3">
      <c r="A2260" s="1">
        <v>43481.680601851855</v>
      </c>
      <c r="B2260">
        <v>2075858793.3</v>
      </c>
    </row>
    <row r="2261" spans="1:2" x14ac:dyDescent="0.3">
      <c r="A2261" s="1">
        <v>43481.687557870369</v>
      </c>
      <c r="B2261">
        <v>2075880449.04</v>
      </c>
    </row>
    <row r="2262" spans="1:2" x14ac:dyDescent="0.3">
      <c r="A2262" s="1">
        <v>43481.694490740738</v>
      </c>
      <c r="B2262">
        <v>2075902193.1300001</v>
      </c>
    </row>
    <row r="2263" spans="1:2" x14ac:dyDescent="0.3">
      <c r="A2263" s="1">
        <v>43481.701435185183</v>
      </c>
      <c r="B2263">
        <v>2075924245.3499999</v>
      </c>
    </row>
    <row r="2264" spans="1:2" x14ac:dyDescent="0.3">
      <c r="A2264" s="1">
        <v>43481.708391203705</v>
      </c>
      <c r="B2264">
        <v>2075945401.26</v>
      </c>
    </row>
    <row r="2265" spans="1:2" x14ac:dyDescent="0.3">
      <c r="A2265" s="1">
        <v>43481.715324074074</v>
      </c>
      <c r="B2265">
        <v>2075967070.8800001</v>
      </c>
    </row>
    <row r="2266" spans="1:2" x14ac:dyDescent="0.3">
      <c r="A2266" s="1">
        <v>43481.722256944442</v>
      </c>
      <c r="B2266">
        <v>2075988773.3099999</v>
      </c>
    </row>
    <row r="2267" spans="1:2" x14ac:dyDescent="0.3">
      <c r="A2267" s="1">
        <v>43481.729201388887</v>
      </c>
      <c r="B2267">
        <v>2076010579.3499999</v>
      </c>
    </row>
    <row r="2268" spans="1:2" x14ac:dyDescent="0.3">
      <c r="A2268" s="1">
        <v>43481.736168981479</v>
      </c>
      <c r="B2268">
        <v>2076032457.52</v>
      </c>
    </row>
    <row r="2269" spans="1:2" x14ac:dyDescent="0.3">
      <c r="A2269" s="1">
        <v>43481.743125000001</v>
      </c>
      <c r="B2269">
        <v>2076053959.4000001</v>
      </c>
    </row>
    <row r="2270" spans="1:2" x14ac:dyDescent="0.3">
      <c r="A2270" s="1">
        <v>43481.7500462963</v>
      </c>
      <c r="B2270">
        <v>2076074865.4400001</v>
      </c>
    </row>
    <row r="2271" spans="1:2" x14ac:dyDescent="0.3">
      <c r="A2271" s="1">
        <v>43481.757013888891</v>
      </c>
      <c r="B2271">
        <v>2076096341.76</v>
      </c>
    </row>
    <row r="2272" spans="1:2" x14ac:dyDescent="0.3">
      <c r="A2272" s="1">
        <v>43481.76394675926</v>
      </c>
      <c r="B2272">
        <v>2076118387.9400001</v>
      </c>
    </row>
    <row r="2273" spans="1:2" x14ac:dyDescent="0.3">
      <c r="A2273" s="1">
        <v>43481.770891203705</v>
      </c>
      <c r="B2273">
        <v>2076140381.73</v>
      </c>
    </row>
    <row r="2274" spans="1:2" x14ac:dyDescent="0.3">
      <c r="A2274" s="1">
        <v>43481.77783564815</v>
      </c>
      <c r="B2274">
        <v>2076162429.55</v>
      </c>
    </row>
    <row r="2275" spans="1:2" x14ac:dyDescent="0.3">
      <c r="A2275" s="1">
        <v>43481.784780092596</v>
      </c>
      <c r="B2275">
        <v>2076184419.3299999</v>
      </c>
    </row>
    <row r="2276" spans="1:2" x14ac:dyDescent="0.3">
      <c r="A2276" s="1">
        <v>43481.791724537034</v>
      </c>
      <c r="B2276">
        <v>2076206152.5799999</v>
      </c>
    </row>
    <row r="2277" spans="1:2" x14ac:dyDescent="0.3">
      <c r="A2277" s="1">
        <v>43481.798668981479</v>
      </c>
      <c r="B2277">
        <v>2076227531.3299999</v>
      </c>
    </row>
    <row r="2278" spans="1:2" x14ac:dyDescent="0.3">
      <c r="A2278" s="1">
        <v>43481.805590277778</v>
      </c>
      <c r="B2278">
        <v>2076248237.04</v>
      </c>
    </row>
    <row r="2279" spans="1:2" x14ac:dyDescent="0.3">
      <c r="A2279" s="1">
        <v>43481.812557870369</v>
      </c>
      <c r="B2279">
        <v>2076268289.1199999</v>
      </c>
    </row>
    <row r="2280" spans="1:2" x14ac:dyDescent="0.3">
      <c r="A2280" s="1">
        <v>43481.819490740738</v>
      </c>
      <c r="B2280">
        <v>2076288254.24</v>
      </c>
    </row>
    <row r="2281" spans="1:2" x14ac:dyDescent="0.3">
      <c r="A2281" s="1">
        <v>43481.826435185183</v>
      </c>
      <c r="B2281">
        <v>2076308092.27</v>
      </c>
    </row>
    <row r="2282" spans="1:2" x14ac:dyDescent="0.3">
      <c r="A2282" s="1">
        <v>43481.833379629628</v>
      </c>
      <c r="B2282">
        <v>2076327681.6700001</v>
      </c>
    </row>
    <row r="2283" spans="1:2" x14ac:dyDescent="0.3">
      <c r="A2283" s="1">
        <v>43481.84033564815</v>
      </c>
      <c r="B2283">
        <v>2076347482.3800001</v>
      </c>
    </row>
    <row r="2284" spans="1:2" x14ac:dyDescent="0.3">
      <c r="A2284" s="1">
        <v>43481.847280092596</v>
      </c>
      <c r="B2284">
        <v>2076366705.3299999</v>
      </c>
    </row>
    <row r="2285" spans="1:2" x14ac:dyDescent="0.3">
      <c r="A2285" s="1">
        <v>43481.85423611111</v>
      </c>
      <c r="B2285">
        <v>2076386047.5999999</v>
      </c>
    </row>
    <row r="2286" spans="1:2" x14ac:dyDescent="0.3">
      <c r="A2286" s="1">
        <v>43481.861157407409</v>
      </c>
      <c r="B2286">
        <v>2076405025.3</v>
      </c>
    </row>
    <row r="2287" spans="1:2" x14ac:dyDescent="0.3">
      <c r="A2287" s="1">
        <v>43481.868113425924</v>
      </c>
      <c r="B2287">
        <v>2076424194.8800001</v>
      </c>
    </row>
    <row r="2288" spans="1:2" x14ac:dyDescent="0.3">
      <c r="A2288" s="1">
        <v>43481.875057870369</v>
      </c>
      <c r="B2288">
        <v>2076442512.6199999</v>
      </c>
    </row>
    <row r="2289" spans="1:2" x14ac:dyDescent="0.3">
      <c r="A2289" s="1">
        <v>43481.881990740738</v>
      </c>
      <c r="B2289">
        <v>2076459963.1300001</v>
      </c>
    </row>
    <row r="2290" spans="1:2" x14ac:dyDescent="0.3">
      <c r="A2290" s="1">
        <v>43481.888935185183</v>
      </c>
      <c r="B2290">
        <v>2076477369.1099999</v>
      </c>
    </row>
    <row r="2291" spans="1:2" x14ac:dyDescent="0.3">
      <c r="A2291" s="1">
        <v>43481.895879629628</v>
      </c>
      <c r="B2291">
        <v>2076494623.8699999</v>
      </c>
    </row>
    <row r="2292" spans="1:2" x14ac:dyDescent="0.3">
      <c r="A2292" s="1">
        <v>43481.90283564815</v>
      </c>
      <c r="B2292">
        <v>2076511570.2</v>
      </c>
    </row>
    <row r="2293" spans="1:2" x14ac:dyDescent="0.3">
      <c r="A2293" s="1">
        <v>43481.909791666665</v>
      </c>
      <c r="B2293">
        <v>2076528472.51</v>
      </c>
    </row>
    <row r="2294" spans="1:2" x14ac:dyDescent="0.3">
      <c r="A2294" s="1">
        <v>43481.916701388887</v>
      </c>
      <c r="B2294">
        <v>2076544912.26</v>
      </c>
    </row>
    <row r="2295" spans="1:2" x14ac:dyDescent="0.3">
      <c r="A2295" s="1">
        <v>43481.923668981479</v>
      </c>
      <c r="B2295">
        <v>2076560999.6099999</v>
      </c>
    </row>
    <row r="2296" spans="1:2" x14ac:dyDescent="0.3">
      <c r="A2296" s="1">
        <v>43481.930613425924</v>
      </c>
      <c r="B2296">
        <v>2076576829.77</v>
      </c>
    </row>
    <row r="2297" spans="1:2" x14ac:dyDescent="0.3">
      <c r="A2297" s="1">
        <v>43481.937557870369</v>
      </c>
      <c r="B2297">
        <v>2076592504.78</v>
      </c>
    </row>
    <row r="2298" spans="1:2" x14ac:dyDescent="0.3">
      <c r="A2298" s="1">
        <v>43481.944502314815</v>
      </c>
      <c r="B2298">
        <v>2076608074.53</v>
      </c>
    </row>
    <row r="2299" spans="1:2" x14ac:dyDescent="0.3">
      <c r="A2299" s="1">
        <v>43481.951423611114</v>
      </c>
      <c r="B2299">
        <v>2076624120.47</v>
      </c>
    </row>
    <row r="2300" spans="1:2" x14ac:dyDescent="0.3">
      <c r="A2300" s="1">
        <v>43481.958391203705</v>
      </c>
      <c r="B2300">
        <v>2076639550.47</v>
      </c>
    </row>
    <row r="2301" spans="1:2" x14ac:dyDescent="0.3">
      <c r="A2301" s="1">
        <v>43481.965324074074</v>
      </c>
      <c r="B2301">
        <v>2076654590.9400001</v>
      </c>
    </row>
    <row r="2302" spans="1:2" x14ac:dyDescent="0.3">
      <c r="A2302" s="1">
        <v>43481.972280092596</v>
      </c>
      <c r="B2302">
        <v>2076669227.0599999</v>
      </c>
    </row>
    <row r="2303" spans="1:2" x14ac:dyDescent="0.3">
      <c r="A2303" s="1">
        <v>43481.979224537034</v>
      </c>
      <c r="B2303">
        <v>2076683984.3800001</v>
      </c>
    </row>
    <row r="2304" spans="1:2" x14ac:dyDescent="0.3">
      <c r="A2304" s="1">
        <v>43481.986168981479</v>
      </c>
      <c r="B2304">
        <v>2076698718.0899999</v>
      </c>
    </row>
    <row r="2305" spans="1:2" x14ac:dyDescent="0.3">
      <c r="A2305" s="1">
        <v>43481.993090277778</v>
      </c>
      <c r="B2305">
        <v>2076713254.02</v>
      </c>
    </row>
    <row r="2306" spans="1:2" x14ac:dyDescent="0.3">
      <c r="A2306" s="1">
        <v>43482.0000462963</v>
      </c>
      <c r="B2306">
        <v>2076725898.49</v>
      </c>
    </row>
    <row r="2307" spans="1:2" x14ac:dyDescent="0.3">
      <c r="A2307" s="1">
        <v>43482.007013888891</v>
      </c>
      <c r="B2307">
        <v>2076737234.53</v>
      </c>
    </row>
    <row r="2308" spans="1:2" x14ac:dyDescent="0.3">
      <c r="A2308" s="1">
        <v>43482.013935185183</v>
      </c>
      <c r="B2308">
        <v>2076748602.6400001</v>
      </c>
    </row>
    <row r="2309" spans="1:2" x14ac:dyDescent="0.3">
      <c r="A2309" s="1">
        <v>43482.020879629628</v>
      </c>
      <c r="B2309">
        <v>2076760169.05</v>
      </c>
    </row>
    <row r="2310" spans="1:2" x14ac:dyDescent="0.3">
      <c r="A2310" s="1">
        <v>43482.027824074074</v>
      </c>
      <c r="B2310">
        <v>2076771684.5</v>
      </c>
    </row>
    <row r="2311" spans="1:2" x14ac:dyDescent="0.3">
      <c r="A2311" s="1">
        <v>43482.034768518519</v>
      </c>
      <c r="B2311">
        <v>2076782785.9200001</v>
      </c>
    </row>
    <row r="2312" spans="1:2" x14ac:dyDescent="0.3">
      <c r="A2312" s="1">
        <v>43482.04173611111</v>
      </c>
      <c r="B2312">
        <v>2076794062.6900001</v>
      </c>
    </row>
    <row r="2313" spans="1:2" x14ac:dyDescent="0.3">
      <c r="A2313" s="1">
        <v>43482.048657407409</v>
      </c>
      <c r="B2313">
        <v>2076805509.78</v>
      </c>
    </row>
    <row r="2314" spans="1:2" x14ac:dyDescent="0.3">
      <c r="A2314" s="1">
        <v>43482.055613425924</v>
      </c>
      <c r="B2314">
        <v>2076817071.3800001</v>
      </c>
    </row>
    <row r="2315" spans="1:2" x14ac:dyDescent="0.3">
      <c r="A2315" s="1">
        <v>43482.062534722223</v>
      </c>
      <c r="B2315">
        <v>2076828653.3800001</v>
      </c>
    </row>
    <row r="2316" spans="1:2" x14ac:dyDescent="0.3">
      <c r="A2316" s="1">
        <v>43482.069490740738</v>
      </c>
      <c r="B2316">
        <v>2076840061.8499999</v>
      </c>
    </row>
    <row r="2317" spans="1:2" x14ac:dyDescent="0.3">
      <c r="A2317" s="1">
        <v>43482.076435185183</v>
      </c>
      <c r="B2317">
        <v>2076850944.1300001</v>
      </c>
    </row>
    <row r="2318" spans="1:2" x14ac:dyDescent="0.3">
      <c r="A2318" s="1">
        <v>43482.083379629628</v>
      </c>
      <c r="B2318">
        <v>2076862375.3299999</v>
      </c>
    </row>
    <row r="2319" spans="1:2" x14ac:dyDescent="0.3">
      <c r="A2319" s="1">
        <v>43482.090312499997</v>
      </c>
      <c r="B2319">
        <v>2076874277.3900001</v>
      </c>
    </row>
    <row r="2320" spans="1:2" x14ac:dyDescent="0.3">
      <c r="A2320" s="1">
        <v>43482.097291666665</v>
      </c>
      <c r="B2320">
        <v>2076885963.97</v>
      </c>
    </row>
    <row r="2321" spans="1:2" x14ac:dyDescent="0.3">
      <c r="A2321" s="1">
        <v>43482.104201388887</v>
      </c>
      <c r="B2321">
        <v>2076897454.22</v>
      </c>
    </row>
    <row r="2322" spans="1:2" x14ac:dyDescent="0.3">
      <c r="A2322" s="1">
        <v>43482.111168981479</v>
      </c>
      <c r="B2322">
        <v>2076908572.52</v>
      </c>
    </row>
    <row r="2323" spans="1:2" x14ac:dyDescent="0.3">
      <c r="A2323" s="1">
        <v>43482.118101851855</v>
      </c>
      <c r="B2323">
        <v>2076919955.54</v>
      </c>
    </row>
    <row r="2324" spans="1:2" x14ac:dyDescent="0.3">
      <c r="A2324" s="1">
        <v>43482.125069444446</v>
      </c>
      <c r="B2324">
        <v>2076931498.29</v>
      </c>
    </row>
    <row r="2325" spans="1:2" x14ac:dyDescent="0.3">
      <c r="A2325" s="1">
        <v>43482.132071759261</v>
      </c>
      <c r="B2325">
        <v>2076943299.73</v>
      </c>
    </row>
    <row r="2326" spans="1:2" x14ac:dyDescent="0.3">
      <c r="A2326" s="1">
        <v>43482.138935185183</v>
      </c>
      <c r="B2326">
        <v>2076954529.79</v>
      </c>
    </row>
    <row r="2327" spans="1:2" x14ac:dyDescent="0.3">
      <c r="A2327" s="1">
        <v>43482.145891203705</v>
      </c>
      <c r="B2327">
        <v>2076965983.25</v>
      </c>
    </row>
    <row r="2328" spans="1:2" x14ac:dyDescent="0.3">
      <c r="A2328" s="1">
        <v>43482.15283564815</v>
      </c>
      <c r="B2328">
        <v>2076977118.74</v>
      </c>
    </row>
    <row r="2329" spans="1:2" x14ac:dyDescent="0.3">
      <c r="A2329" s="1">
        <v>43482.159780092596</v>
      </c>
      <c r="B2329">
        <v>2076988629.47</v>
      </c>
    </row>
    <row r="2330" spans="1:2" x14ac:dyDescent="0.3">
      <c r="A2330" s="1">
        <v>43482.16673611111</v>
      </c>
      <c r="B2330">
        <v>2077000103.23</v>
      </c>
    </row>
    <row r="2331" spans="1:2" x14ac:dyDescent="0.3">
      <c r="A2331" s="1">
        <v>43482.173668981479</v>
      </c>
      <c r="B2331">
        <v>2077011540.01</v>
      </c>
    </row>
    <row r="2332" spans="1:2" x14ac:dyDescent="0.3">
      <c r="A2332" s="1">
        <v>43482.180590277778</v>
      </c>
      <c r="B2332">
        <v>2077022915.78</v>
      </c>
    </row>
    <row r="2333" spans="1:2" x14ac:dyDescent="0.3">
      <c r="A2333" s="1">
        <v>43482.1875462963</v>
      </c>
      <c r="B2333">
        <v>2077033931.3199999</v>
      </c>
    </row>
    <row r="2334" spans="1:2" x14ac:dyDescent="0.3">
      <c r="A2334" s="1">
        <v>43482.194513888891</v>
      </c>
      <c r="B2334">
        <v>2077045657.96</v>
      </c>
    </row>
    <row r="2335" spans="1:2" x14ac:dyDescent="0.3">
      <c r="A2335" s="1">
        <v>43482.20144675926</v>
      </c>
      <c r="B2335">
        <v>2077057157.8800001</v>
      </c>
    </row>
    <row r="2336" spans="1:2" x14ac:dyDescent="0.3">
      <c r="A2336" s="1">
        <v>43482.208391203705</v>
      </c>
      <c r="B2336">
        <v>2077068550.8900001</v>
      </c>
    </row>
    <row r="2337" spans="1:2" x14ac:dyDescent="0.3">
      <c r="A2337" s="1">
        <v>43482.215324074074</v>
      </c>
      <c r="B2337">
        <v>2077079901.77</v>
      </c>
    </row>
    <row r="2338" spans="1:2" x14ac:dyDescent="0.3">
      <c r="A2338" s="1">
        <v>43482.222256944442</v>
      </c>
      <c r="B2338">
        <v>2077090974.24</v>
      </c>
    </row>
    <row r="2339" spans="1:2" x14ac:dyDescent="0.3">
      <c r="A2339" s="1">
        <v>43482.22923611111</v>
      </c>
      <c r="B2339">
        <v>2077102444.3</v>
      </c>
    </row>
    <row r="2340" spans="1:2" x14ac:dyDescent="0.3">
      <c r="A2340" s="1">
        <v>43482.236168981479</v>
      </c>
      <c r="B2340">
        <v>2077114030.7</v>
      </c>
    </row>
    <row r="2341" spans="1:2" x14ac:dyDescent="0.3">
      <c r="A2341" s="1">
        <v>43482.243101851855</v>
      </c>
      <c r="B2341">
        <v>2077125083.05</v>
      </c>
    </row>
    <row r="2342" spans="1:2" x14ac:dyDescent="0.3">
      <c r="A2342" s="1">
        <v>43482.250057870369</v>
      </c>
      <c r="B2342">
        <v>2077137418.5699999</v>
      </c>
    </row>
    <row r="2343" spans="1:2" x14ac:dyDescent="0.3">
      <c r="A2343" s="1">
        <v>43482.256990740738</v>
      </c>
      <c r="B2343">
        <v>2077150284.3800001</v>
      </c>
    </row>
    <row r="2344" spans="1:2" x14ac:dyDescent="0.3">
      <c r="A2344" s="1">
        <v>43482.263935185183</v>
      </c>
      <c r="B2344">
        <v>2077163918.6099999</v>
      </c>
    </row>
    <row r="2345" spans="1:2" x14ac:dyDescent="0.3">
      <c r="A2345" s="1">
        <v>43482.270879629628</v>
      </c>
      <c r="B2345">
        <v>2077178277.8299999</v>
      </c>
    </row>
    <row r="2346" spans="1:2" x14ac:dyDescent="0.3">
      <c r="A2346" s="1">
        <v>43482.27784722222</v>
      </c>
      <c r="B2346">
        <v>2077195055.5599999</v>
      </c>
    </row>
    <row r="2347" spans="1:2" x14ac:dyDescent="0.3">
      <c r="A2347" s="1">
        <v>43482.284780092596</v>
      </c>
      <c r="B2347">
        <v>2077213853.95</v>
      </c>
    </row>
    <row r="2348" spans="1:2" x14ac:dyDescent="0.3">
      <c r="A2348" s="1">
        <v>43482.291712962964</v>
      </c>
      <c r="B2348">
        <v>2077232440.1900001</v>
      </c>
    </row>
    <row r="2349" spans="1:2" x14ac:dyDescent="0.3">
      <c r="A2349" s="1">
        <v>43482.298668981479</v>
      </c>
      <c r="B2349">
        <v>2077249626.53</v>
      </c>
    </row>
    <row r="2350" spans="1:2" x14ac:dyDescent="0.3">
      <c r="A2350" s="1">
        <v>43482.305625000001</v>
      </c>
      <c r="B2350">
        <v>2077267611.23</v>
      </c>
    </row>
    <row r="2351" spans="1:2" x14ac:dyDescent="0.3">
      <c r="A2351" s="1">
        <v>43482.312557870369</v>
      </c>
      <c r="B2351">
        <v>2077285468.47</v>
      </c>
    </row>
    <row r="2352" spans="1:2" x14ac:dyDescent="0.3">
      <c r="A2352" s="1">
        <v>43482.319479166668</v>
      </c>
      <c r="B2352">
        <v>2077303386.6500001</v>
      </c>
    </row>
    <row r="2353" spans="1:2" x14ac:dyDescent="0.3">
      <c r="A2353" s="1">
        <v>43482.32644675926</v>
      </c>
      <c r="B2353">
        <v>2077321327.21</v>
      </c>
    </row>
    <row r="2354" spans="1:2" x14ac:dyDescent="0.3">
      <c r="A2354" s="1">
        <v>43482.333379629628</v>
      </c>
      <c r="B2354">
        <v>2077339729.98</v>
      </c>
    </row>
    <row r="2355" spans="1:2" x14ac:dyDescent="0.3">
      <c r="A2355" s="1">
        <v>43482.34033564815</v>
      </c>
      <c r="B2355">
        <v>2077358645.8</v>
      </c>
    </row>
    <row r="2356" spans="1:2" x14ac:dyDescent="0.3">
      <c r="A2356" s="1">
        <v>43482.347280092596</v>
      </c>
      <c r="B2356">
        <v>2077377629.1199999</v>
      </c>
    </row>
    <row r="2357" spans="1:2" x14ac:dyDescent="0.3">
      <c r="A2357" s="1">
        <v>43482.354212962964</v>
      </c>
      <c r="B2357">
        <v>2077397027.3</v>
      </c>
    </row>
    <row r="2358" spans="1:2" x14ac:dyDescent="0.3">
      <c r="A2358" s="1">
        <v>43482.361145833333</v>
      </c>
      <c r="B2358">
        <v>2077416455.75</v>
      </c>
    </row>
    <row r="2359" spans="1:2" x14ac:dyDescent="0.3">
      <c r="A2359" s="1">
        <v>43482.368090277778</v>
      </c>
      <c r="B2359">
        <v>2077436199.71</v>
      </c>
    </row>
    <row r="2360" spans="1:2" x14ac:dyDescent="0.3">
      <c r="A2360" s="1">
        <v>43482.3750462963</v>
      </c>
      <c r="B2360">
        <v>2077455963.22</v>
      </c>
    </row>
    <row r="2361" spans="1:2" x14ac:dyDescent="0.3">
      <c r="A2361" s="1">
        <v>43482.382002314815</v>
      </c>
      <c r="B2361">
        <v>2077476436.8399999</v>
      </c>
    </row>
    <row r="2362" spans="1:2" x14ac:dyDescent="0.3">
      <c r="A2362" s="1">
        <v>43482.388958333337</v>
      </c>
      <c r="B2362">
        <v>2077496843.0899999</v>
      </c>
    </row>
    <row r="2363" spans="1:2" x14ac:dyDescent="0.3">
      <c r="A2363" s="1">
        <v>43482.395891203705</v>
      </c>
      <c r="B2363">
        <v>2077517369.71</v>
      </c>
    </row>
    <row r="2364" spans="1:2" x14ac:dyDescent="0.3">
      <c r="A2364" s="1">
        <v>43482.40284722222</v>
      </c>
      <c r="B2364">
        <v>2077538041.3499999</v>
      </c>
    </row>
    <row r="2365" spans="1:2" x14ac:dyDescent="0.3">
      <c r="A2365" s="1">
        <v>43482.409756944442</v>
      </c>
      <c r="B2365">
        <v>2077560038.6400001</v>
      </c>
    </row>
    <row r="2366" spans="1:2" x14ac:dyDescent="0.3">
      <c r="A2366" s="1">
        <v>43482.416724537034</v>
      </c>
      <c r="B2366">
        <v>2077581578.3</v>
      </c>
    </row>
    <row r="2367" spans="1:2" x14ac:dyDescent="0.3">
      <c r="A2367" s="1">
        <v>43482.423668981479</v>
      </c>
      <c r="B2367">
        <v>2077603365.9300001</v>
      </c>
    </row>
    <row r="2368" spans="1:2" x14ac:dyDescent="0.3">
      <c r="A2368" s="1">
        <v>43482.430625000001</v>
      </c>
      <c r="B2368">
        <v>2077624599.25</v>
      </c>
    </row>
    <row r="2369" spans="1:2" x14ac:dyDescent="0.3">
      <c r="A2369" s="1">
        <v>43482.4375462963</v>
      </c>
      <c r="B2369">
        <v>2077646195.4200001</v>
      </c>
    </row>
    <row r="2370" spans="1:2" x14ac:dyDescent="0.3">
      <c r="A2370" s="1">
        <v>43482.444490740738</v>
      </c>
      <c r="B2370">
        <v>2077668625.79</v>
      </c>
    </row>
    <row r="2371" spans="1:2" x14ac:dyDescent="0.3">
      <c r="A2371" s="1">
        <v>43482.45144675926</v>
      </c>
      <c r="B2371">
        <v>2077690270.3499999</v>
      </c>
    </row>
    <row r="2372" spans="1:2" x14ac:dyDescent="0.3">
      <c r="A2372" s="1">
        <v>43482.458379629628</v>
      </c>
      <c r="B2372">
        <v>2077712179.3199999</v>
      </c>
    </row>
    <row r="2373" spans="1:2" x14ac:dyDescent="0.3">
      <c r="A2373" s="1">
        <v>43482.465324074074</v>
      </c>
      <c r="B2373">
        <v>2077734154.8699999</v>
      </c>
    </row>
    <row r="2374" spans="1:2" x14ac:dyDescent="0.3">
      <c r="A2374" s="1">
        <v>43482.472268518519</v>
      </c>
      <c r="B2374">
        <v>2077755937.0999999</v>
      </c>
    </row>
    <row r="2375" spans="1:2" x14ac:dyDescent="0.3">
      <c r="A2375" s="1">
        <v>43482.479224537034</v>
      </c>
      <c r="B2375">
        <v>2077777768.4100001</v>
      </c>
    </row>
    <row r="2376" spans="1:2" x14ac:dyDescent="0.3">
      <c r="A2376" s="1">
        <v>43482.486168981479</v>
      </c>
      <c r="B2376">
        <v>2077799854.8699999</v>
      </c>
    </row>
    <row r="2377" spans="1:2" x14ac:dyDescent="0.3">
      <c r="A2377" s="1">
        <v>43482.493101851855</v>
      </c>
      <c r="B2377">
        <v>2077822312.55</v>
      </c>
    </row>
    <row r="2378" spans="1:2" x14ac:dyDescent="0.3">
      <c r="A2378" s="1">
        <v>43482.5000462963</v>
      </c>
      <c r="B2378">
        <v>2077844582.3900001</v>
      </c>
    </row>
    <row r="2379" spans="1:2" x14ac:dyDescent="0.3">
      <c r="A2379" s="1">
        <v>43482.507002314815</v>
      </c>
      <c r="B2379">
        <v>2077866874.1900001</v>
      </c>
    </row>
    <row r="2380" spans="1:2" x14ac:dyDescent="0.3">
      <c r="A2380" s="1">
        <v>43482.513958333337</v>
      </c>
      <c r="B2380">
        <v>2077889357.55</v>
      </c>
    </row>
    <row r="2381" spans="1:2" x14ac:dyDescent="0.3">
      <c r="A2381" s="1">
        <v>43482.520879629628</v>
      </c>
      <c r="B2381">
        <v>2077912167.9100001</v>
      </c>
    </row>
    <row r="2382" spans="1:2" x14ac:dyDescent="0.3">
      <c r="A2382" s="1">
        <v>43482.527824074074</v>
      </c>
      <c r="B2382">
        <v>2077934971.1400001</v>
      </c>
    </row>
    <row r="2383" spans="1:2" x14ac:dyDescent="0.3">
      <c r="A2383" s="1">
        <v>43482.534768518519</v>
      </c>
      <c r="B2383">
        <v>2077957928.6800001</v>
      </c>
    </row>
    <row r="2384" spans="1:2" x14ac:dyDescent="0.3">
      <c r="A2384" s="1">
        <v>43482.541701388887</v>
      </c>
      <c r="B2384">
        <v>2077980802.3800001</v>
      </c>
    </row>
    <row r="2385" spans="1:2" x14ac:dyDescent="0.3">
      <c r="A2385" s="1">
        <v>43482.548668981479</v>
      </c>
      <c r="B2385">
        <v>2078003906.46</v>
      </c>
    </row>
    <row r="2386" spans="1:2" x14ac:dyDescent="0.3">
      <c r="A2386" s="1">
        <v>43482.555601851855</v>
      </c>
      <c r="B2386">
        <v>2078026895.02</v>
      </c>
    </row>
    <row r="2387" spans="1:2" x14ac:dyDescent="0.3">
      <c r="A2387" s="1">
        <v>43482.562557870369</v>
      </c>
      <c r="B2387">
        <v>2078049704.74</v>
      </c>
    </row>
    <row r="2388" spans="1:2" x14ac:dyDescent="0.3">
      <c r="A2388" s="1">
        <v>43482.569479166668</v>
      </c>
      <c r="B2388">
        <v>2078072546.53</v>
      </c>
    </row>
    <row r="2389" spans="1:2" x14ac:dyDescent="0.3">
      <c r="A2389" s="1">
        <v>43482.576423611114</v>
      </c>
      <c r="B2389">
        <v>2078095478.77</v>
      </c>
    </row>
    <row r="2390" spans="1:2" x14ac:dyDescent="0.3">
      <c r="A2390" s="1">
        <v>43482.583356481482</v>
      </c>
      <c r="B2390">
        <v>2078118419.8299999</v>
      </c>
    </row>
    <row r="2391" spans="1:2" x14ac:dyDescent="0.3">
      <c r="A2391" s="1">
        <v>43482.590324074074</v>
      </c>
      <c r="B2391">
        <v>2078140650.72</v>
      </c>
    </row>
    <row r="2392" spans="1:2" x14ac:dyDescent="0.3">
      <c r="A2392" s="1">
        <v>43482.597268518519</v>
      </c>
      <c r="B2392">
        <v>2078162500.5</v>
      </c>
    </row>
    <row r="2393" spans="1:2" x14ac:dyDescent="0.3">
      <c r="A2393" s="1">
        <v>43482.60423611111</v>
      </c>
      <c r="B2393">
        <v>2078184626.98</v>
      </c>
    </row>
    <row r="2394" spans="1:2" x14ac:dyDescent="0.3">
      <c r="A2394" s="1">
        <v>43482.611168981479</v>
      </c>
      <c r="B2394">
        <v>2078206202.6600001</v>
      </c>
    </row>
    <row r="2395" spans="1:2" x14ac:dyDescent="0.3">
      <c r="A2395" s="1">
        <v>43482.618101851855</v>
      </c>
      <c r="B2395">
        <v>2078228439.8299999</v>
      </c>
    </row>
    <row r="2396" spans="1:2" x14ac:dyDescent="0.3">
      <c r="A2396" s="1">
        <v>43482.625069444446</v>
      </c>
      <c r="B2396">
        <v>2078251277.4400001</v>
      </c>
    </row>
    <row r="2397" spans="1:2" x14ac:dyDescent="0.3">
      <c r="A2397" s="1">
        <v>43482.632002314815</v>
      </c>
      <c r="B2397">
        <v>2078273267.76</v>
      </c>
    </row>
    <row r="2398" spans="1:2" x14ac:dyDescent="0.3">
      <c r="A2398" s="1">
        <v>43482.63894675926</v>
      </c>
      <c r="B2398">
        <v>2078295126.3599999</v>
      </c>
    </row>
    <row r="2399" spans="1:2" x14ac:dyDescent="0.3">
      <c r="A2399" s="1">
        <v>43482.645879629628</v>
      </c>
      <c r="B2399">
        <v>2078316635.6800001</v>
      </c>
    </row>
    <row r="2400" spans="1:2" x14ac:dyDescent="0.3">
      <c r="A2400" s="1">
        <v>43482.65283564815</v>
      </c>
      <c r="B2400">
        <v>2078338815.3399999</v>
      </c>
    </row>
    <row r="2401" spans="1:2" x14ac:dyDescent="0.3">
      <c r="A2401" s="1">
        <v>43482.659780092596</v>
      </c>
      <c r="B2401">
        <v>2078361210.73</v>
      </c>
    </row>
    <row r="2402" spans="1:2" x14ac:dyDescent="0.3">
      <c r="A2402" s="1">
        <v>43482.666712962964</v>
      </c>
      <c r="B2402">
        <v>2078383391.29</v>
      </c>
    </row>
    <row r="2403" spans="1:2" x14ac:dyDescent="0.3">
      <c r="A2403" s="1">
        <v>43482.673657407409</v>
      </c>
      <c r="B2403">
        <v>2078405159.28</v>
      </c>
    </row>
    <row r="2404" spans="1:2" x14ac:dyDescent="0.3">
      <c r="A2404" s="1">
        <v>43482.680613425924</v>
      </c>
      <c r="B2404">
        <v>2078426846.3499999</v>
      </c>
    </row>
    <row r="2405" spans="1:2" x14ac:dyDescent="0.3">
      <c r="A2405" s="1">
        <v>43482.687557870369</v>
      </c>
      <c r="B2405">
        <v>2078448160.5999999</v>
      </c>
    </row>
    <row r="2406" spans="1:2" x14ac:dyDescent="0.3">
      <c r="A2406" s="1">
        <v>43482.694513888891</v>
      </c>
      <c r="B2406">
        <v>2078469550.4300001</v>
      </c>
    </row>
    <row r="2407" spans="1:2" x14ac:dyDescent="0.3">
      <c r="A2407" s="1">
        <v>43482.70144675926</v>
      </c>
      <c r="B2407">
        <v>2078490684.49</v>
      </c>
    </row>
    <row r="2408" spans="1:2" x14ac:dyDescent="0.3">
      <c r="A2408" s="1">
        <v>43482.708379629628</v>
      </c>
      <c r="B2408">
        <v>2078512011.9400001</v>
      </c>
    </row>
    <row r="2409" spans="1:2" x14ac:dyDescent="0.3">
      <c r="A2409" s="1">
        <v>43482.71533564815</v>
      </c>
      <c r="B2409">
        <v>2078533162.0799999</v>
      </c>
    </row>
    <row r="2410" spans="1:2" x14ac:dyDescent="0.3">
      <c r="A2410" s="1">
        <v>43482.722268518519</v>
      </c>
      <c r="B2410">
        <v>2078553987</v>
      </c>
    </row>
    <row r="2411" spans="1:2" x14ac:dyDescent="0.3">
      <c r="A2411" s="1">
        <v>43482.729212962964</v>
      </c>
      <c r="B2411">
        <v>2078574557.3199999</v>
      </c>
    </row>
    <row r="2412" spans="1:2" x14ac:dyDescent="0.3">
      <c r="A2412" s="1">
        <v>43482.736157407409</v>
      </c>
      <c r="B2412">
        <v>2078595005.4300001</v>
      </c>
    </row>
    <row r="2413" spans="1:2" x14ac:dyDescent="0.3">
      <c r="A2413" s="1">
        <v>43482.743113425924</v>
      </c>
      <c r="B2413">
        <v>2078615294.5699999</v>
      </c>
    </row>
    <row r="2414" spans="1:2" x14ac:dyDescent="0.3">
      <c r="A2414" s="1">
        <v>43482.750057870369</v>
      </c>
      <c r="B2414">
        <v>2078636767.6800001</v>
      </c>
    </row>
    <row r="2415" spans="1:2" x14ac:dyDescent="0.3">
      <c r="A2415" s="1">
        <v>43482.756979166668</v>
      </c>
      <c r="B2415">
        <v>2078658344.26</v>
      </c>
    </row>
    <row r="2416" spans="1:2" x14ac:dyDescent="0.3">
      <c r="A2416" s="1">
        <v>43482.763935185183</v>
      </c>
      <c r="B2416">
        <v>2078680273.46</v>
      </c>
    </row>
    <row r="2417" spans="1:2" x14ac:dyDescent="0.3">
      <c r="A2417" s="1">
        <v>43482.770891203705</v>
      </c>
      <c r="B2417">
        <v>2078702578.8499999</v>
      </c>
    </row>
    <row r="2418" spans="1:2" x14ac:dyDescent="0.3">
      <c r="A2418" s="1">
        <v>43482.777824074074</v>
      </c>
      <c r="B2418">
        <v>2078724142.73</v>
      </c>
    </row>
    <row r="2419" spans="1:2" x14ac:dyDescent="0.3">
      <c r="A2419" s="1">
        <v>43482.784791666665</v>
      </c>
      <c r="B2419">
        <v>2078745348.99</v>
      </c>
    </row>
    <row r="2420" spans="1:2" x14ac:dyDescent="0.3">
      <c r="A2420" s="1">
        <v>43482.791724537034</v>
      </c>
      <c r="B2420">
        <v>2078766519.9100001</v>
      </c>
    </row>
    <row r="2421" spans="1:2" x14ac:dyDescent="0.3">
      <c r="A2421" s="1">
        <v>43482.798680555556</v>
      </c>
      <c r="B2421">
        <v>2078787510.6500001</v>
      </c>
    </row>
    <row r="2422" spans="1:2" x14ac:dyDescent="0.3">
      <c r="A2422" s="1">
        <v>43482.805613425924</v>
      </c>
      <c r="B2422">
        <v>2078807594.52</v>
      </c>
    </row>
    <row r="2423" spans="1:2" x14ac:dyDescent="0.3">
      <c r="A2423" s="1">
        <v>43482.812557870369</v>
      </c>
      <c r="B2423">
        <v>2078827761.6800001</v>
      </c>
    </row>
    <row r="2424" spans="1:2" x14ac:dyDescent="0.3">
      <c r="A2424" s="1">
        <v>43482.819490740738</v>
      </c>
      <c r="B2424">
        <v>2078847233.1400001</v>
      </c>
    </row>
    <row r="2425" spans="1:2" x14ac:dyDescent="0.3">
      <c r="A2425" s="1">
        <v>43482.82644675926</v>
      </c>
      <c r="B2425">
        <v>2078866775.5599999</v>
      </c>
    </row>
    <row r="2426" spans="1:2" x14ac:dyDescent="0.3">
      <c r="A2426" s="1">
        <v>43482.833379629628</v>
      </c>
      <c r="B2426">
        <v>2078885832.6400001</v>
      </c>
    </row>
    <row r="2427" spans="1:2" x14ac:dyDescent="0.3">
      <c r="A2427" s="1">
        <v>43482.84033564815</v>
      </c>
      <c r="B2427">
        <v>2078905186.28</v>
      </c>
    </row>
    <row r="2428" spans="1:2" x14ac:dyDescent="0.3">
      <c r="A2428" s="1">
        <v>43482.847280092596</v>
      </c>
      <c r="B2428">
        <v>2078924262.9100001</v>
      </c>
    </row>
    <row r="2429" spans="1:2" x14ac:dyDescent="0.3">
      <c r="A2429" s="1">
        <v>43482.854212962964</v>
      </c>
      <c r="B2429">
        <v>2078942984.99</v>
      </c>
    </row>
    <row r="2430" spans="1:2" x14ac:dyDescent="0.3">
      <c r="A2430" s="1">
        <v>43482.861157407409</v>
      </c>
      <c r="B2430">
        <v>2078961573.98</v>
      </c>
    </row>
    <row r="2431" spans="1:2" x14ac:dyDescent="0.3">
      <c r="A2431" s="1">
        <v>43482.868101851855</v>
      </c>
      <c r="B2431">
        <v>2078979403.71</v>
      </c>
    </row>
    <row r="2432" spans="1:2" x14ac:dyDescent="0.3">
      <c r="A2432" s="1">
        <v>43482.875034722223</v>
      </c>
      <c r="B2432">
        <v>2078996726.98</v>
      </c>
    </row>
    <row r="2433" spans="1:2" x14ac:dyDescent="0.3">
      <c r="A2433" s="1">
        <v>43482.882002314815</v>
      </c>
      <c r="B2433">
        <v>2079013597.48</v>
      </c>
    </row>
    <row r="2434" spans="1:2" x14ac:dyDescent="0.3">
      <c r="A2434" s="1">
        <v>43482.888935185183</v>
      </c>
      <c r="B2434">
        <v>2079030102.75</v>
      </c>
    </row>
    <row r="2435" spans="1:2" x14ac:dyDescent="0.3">
      <c r="A2435" s="1">
        <v>43482.895902777775</v>
      </c>
      <c r="B2435">
        <v>2079045832.1099999</v>
      </c>
    </row>
    <row r="2436" spans="1:2" x14ac:dyDescent="0.3">
      <c r="A2436" s="1">
        <v>43482.90283564815</v>
      </c>
      <c r="B2436">
        <v>2079061045.98</v>
      </c>
    </row>
    <row r="2437" spans="1:2" x14ac:dyDescent="0.3">
      <c r="A2437" s="1">
        <v>43482.909780092596</v>
      </c>
      <c r="B2437">
        <v>2079076077.96</v>
      </c>
    </row>
    <row r="2438" spans="1:2" x14ac:dyDescent="0.3">
      <c r="A2438" s="1">
        <v>43482.916724537034</v>
      </c>
      <c r="B2438">
        <v>2079090303.1900001</v>
      </c>
    </row>
    <row r="2439" spans="1:2" x14ac:dyDescent="0.3">
      <c r="A2439" s="1">
        <v>43482.923668981479</v>
      </c>
      <c r="B2439">
        <v>2079104849.24</v>
      </c>
    </row>
    <row r="2440" spans="1:2" x14ac:dyDescent="0.3">
      <c r="A2440" s="1">
        <v>43482.930601851855</v>
      </c>
      <c r="B2440">
        <v>2079119455.5599999</v>
      </c>
    </row>
    <row r="2441" spans="1:2" x14ac:dyDescent="0.3">
      <c r="A2441" s="1">
        <v>43482.937534722223</v>
      </c>
      <c r="B2441">
        <v>2079133990.29</v>
      </c>
    </row>
    <row r="2442" spans="1:2" x14ac:dyDescent="0.3">
      <c r="A2442" s="1">
        <v>43482.944502314815</v>
      </c>
      <c r="B2442">
        <v>2079148519.1800001</v>
      </c>
    </row>
    <row r="2443" spans="1:2" x14ac:dyDescent="0.3">
      <c r="A2443" s="1">
        <v>43482.95144675926</v>
      </c>
      <c r="B2443">
        <v>2079162770.27</v>
      </c>
    </row>
    <row r="2444" spans="1:2" x14ac:dyDescent="0.3">
      <c r="A2444" s="1">
        <v>43482.958414351851</v>
      </c>
      <c r="B2444">
        <v>2079176953.4300001</v>
      </c>
    </row>
    <row r="2445" spans="1:2" x14ac:dyDescent="0.3">
      <c r="A2445" s="1">
        <v>43482.96533564815</v>
      </c>
      <c r="B2445">
        <v>2079190990.47</v>
      </c>
    </row>
    <row r="2446" spans="1:2" x14ac:dyDescent="0.3">
      <c r="A2446" s="1">
        <v>43482.972268518519</v>
      </c>
      <c r="B2446">
        <v>2079204862.45</v>
      </c>
    </row>
    <row r="2447" spans="1:2" x14ac:dyDescent="0.3">
      <c r="A2447" s="1">
        <v>43482.979224537034</v>
      </c>
      <c r="B2447">
        <v>2079218864.71</v>
      </c>
    </row>
    <row r="2448" spans="1:2" x14ac:dyDescent="0.3">
      <c r="A2448" s="1">
        <v>43482.986168981479</v>
      </c>
      <c r="B2448">
        <v>2079233217.4100001</v>
      </c>
    </row>
    <row r="2449" spans="1:2" x14ac:dyDescent="0.3">
      <c r="A2449" s="1">
        <v>43482.993125000001</v>
      </c>
      <c r="B2449">
        <v>2079247225.74</v>
      </c>
    </row>
    <row r="2450" spans="1:2" x14ac:dyDescent="0.3">
      <c r="A2450" s="1">
        <v>43483.000069444446</v>
      </c>
      <c r="B2450">
        <v>2079260787.46</v>
      </c>
    </row>
    <row r="2451" spans="1:2" x14ac:dyDescent="0.3">
      <c r="A2451" s="1">
        <v>43483.007002314815</v>
      </c>
      <c r="B2451">
        <v>2079274721.3699999</v>
      </c>
    </row>
    <row r="2452" spans="1:2" x14ac:dyDescent="0.3">
      <c r="A2452" s="1">
        <v>43483.013935185183</v>
      </c>
      <c r="B2452">
        <v>2079288786.6500001</v>
      </c>
    </row>
    <row r="2453" spans="1:2" x14ac:dyDescent="0.3">
      <c r="A2453" s="1">
        <v>43483.020891203705</v>
      </c>
      <c r="B2453">
        <v>2079302742.1300001</v>
      </c>
    </row>
    <row r="2454" spans="1:2" x14ac:dyDescent="0.3">
      <c r="A2454" s="1">
        <v>43483.02783564815</v>
      </c>
      <c r="B2454">
        <v>2079316693.9300001</v>
      </c>
    </row>
    <row r="2455" spans="1:2" x14ac:dyDescent="0.3">
      <c r="A2455" s="1">
        <v>43483.034780092596</v>
      </c>
      <c r="B2455">
        <v>2079330682.78</v>
      </c>
    </row>
    <row r="2456" spans="1:2" x14ac:dyDescent="0.3">
      <c r="A2456" s="1">
        <v>43483.041724537034</v>
      </c>
      <c r="B2456">
        <v>2079345353.04</v>
      </c>
    </row>
    <row r="2457" spans="1:2" x14ac:dyDescent="0.3">
      <c r="A2457" s="1">
        <v>43483.048645833333</v>
      </c>
      <c r="B2457">
        <v>2079359346.6900001</v>
      </c>
    </row>
    <row r="2458" spans="1:2" x14ac:dyDescent="0.3">
      <c r="A2458" s="1">
        <v>43483.055613425924</v>
      </c>
      <c r="B2458">
        <v>2079373476.1700001</v>
      </c>
    </row>
    <row r="2459" spans="1:2" x14ac:dyDescent="0.3">
      <c r="A2459" s="1">
        <v>43483.0625462963</v>
      </c>
      <c r="B2459">
        <v>2079386667.5599999</v>
      </c>
    </row>
    <row r="2460" spans="1:2" x14ac:dyDescent="0.3">
      <c r="A2460" s="1">
        <v>43483.069479166668</v>
      </c>
      <c r="B2460">
        <v>2079399021.52</v>
      </c>
    </row>
    <row r="2461" spans="1:2" x14ac:dyDescent="0.3">
      <c r="A2461" s="1">
        <v>43483.076435185183</v>
      </c>
      <c r="B2461">
        <v>2079410933.49</v>
      </c>
    </row>
    <row r="2462" spans="1:2" x14ac:dyDescent="0.3">
      <c r="A2462" s="1">
        <v>43483.083391203705</v>
      </c>
      <c r="B2462">
        <v>2079423007.1700001</v>
      </c>
    </row>
    <row r="2463" spans="1:2" x14ac:dyDescent="0.3">
      <c r="A2463" s="1">
        <v>43483.09033564815</v>
      </c>
      <c r="B2463">
        <v>2079435200.6900001</v>
      </c>
    </row>
    <row r="2464" spans="1:2" x14ac:dyDescent="0.3">
      <c r="A2464" s="1">
        <v>43483.097280092596</v>
      </c>
      <c r="B2464">
        <v>2079447126.6300001</v>
      </c>
    </row>
    <row r="2465" spans="1:2" x14ac:dyDescent="0.3">
      <c r="A2465" s="1">
        <v>43483.104224537034</v>
      </c>
      <c r="B2465">
        <v>2079458384.8800001</v>
      </c>
    </row>
    <row r="2466" spans="1:2" x14ac:dyDescent="0.3">
      <c r="A2466" s="1">
        <v>43483.111168981479</v>
      </c>
      <c r="B2466">
        <v>2079470615.6400001</v>
      </c>
    </row>
    <row r="2467" spans="1:2" x14ac:dyDescent="0.3">
      <c r="A2467" s="1">
        <v>43483.118113425924</v>
      </c>
      <c r="B2467">
        <v>2079482659.3399999</v>
      </c>
    </row>
    <row r="2468" spans="1:2" x14ac:dyDescent="0.3">
      <c r="A2468" s="1">
        <v>43483.125057870369</v>
      </c>
      <c r="B2468">
        <v>2079494622.4000001</v>
      </c>
    </row>
    <row r="2469" spans="1:2" x14ac:dyDescent="0.3">
      <c r="A2469" s="1">
        <v>43483.131979166668</v>
      </c>
      <c r="B2469">
        <v>2079506500.3</v>
      </c>
    </row>
    <row r="2470" spans="1:2" x14ac:dyDescent="0.3">
      <c r="A2470" s="1">
        <v>43483.13894675926</v>
      </c>
      <c r="B2470">
        <v>2079518417.4000001</v>
      </c>
    </row>
    <row r="2471" spans="1:2" x14ac:dyDescent="0.3">
      <c r="A2471" s="1">
        <v>43483.145879629628</v>
      </c>
      <c r="B2471">
        <v>2079529836.77</v>
      </c>
    </row>
    <row r="2472" spans="1:2" x14ac:dyDescent="0.3">
      <c r="A2472" s="1">
        <v>43483.152824074074</v>
      </c>
      <c r="B2472">
        <v>2079541871.8499999</v>
      </c>
    </row>
    <row r="2473" spans="1:2" x14ac:dyDescent="0.3">
      <c r="A2473" s="1">
        <v>43483.159756944442</v>
      </c>
      <c r="B2473">
        <v>2079553805.8699999</v>
      </c>
    </row>
    <row r="2474" spans="1:2" x14ac:dyDescent="0.3">
      <c r="A2474" s="1">
        <v>43483.166724537034</v>
      </c>
      <c r="B2474">
        <v>2079566046.1199999</v>
      </c>
    </row>
    <row r="2475" spans="1:2" x14ac:dyDescent="0.3">
      <c r="A2475" s="1">
        <v>43483.173680555556</v>
      </c>
      <c r="B2475">
        <v>2079577983.72</v>
      </c>
    </row>
    <row r="2476" spans="1:2" x14ac:dyDescent="0.3">
      <c r="A2476" s="1">
        <v>43483.180601851855</v>
      </c>
      <c r="B2476">
        <v>2079589348.6700001</v>
      </c>
    </row>
    <row r="2477" spans="1:2" x14ac:dyDescent="0.3">
      <c r="A2477" s="1">
        <v>43483.187557870369</v>
      </c>
      <c r="B2477">
        <v>2079601368.5599999</v>
      </c>
    </row>
    <row r="2478" spans="1:2" x14ac:dyDescent="0.3">
      <c r="A2478" s="1">
        <v>43483.194490740738</v>
      </c>
      <c r="B2478">
        <v>2079613276.47</v>
      </c>
    </row>
    <row r="2479" spans="1:2" x14ac:dyDescent="0.3">
      <c r="A2479" s="1">
        <v>43483.201435185183</v>
      </c>
      <c r="B2479">
        <v>2079625157.95</v>
      </c>
    </row>
    <row r="2480" spans="1:2" x14ac:dyDescent="0.3">
      <c r="A2480" s="1">
        <v>43483.208391203705</v>
      </c>
      <c r="B2480">
        <v>2079637085.3199999</v>
      </c>
    </row>
    <row r="2481" spans="1:2" x14ac:dyDescent="0.3">
      <c r="A2481" s="1">
        <v>43483.215324074074</v>
      </c>
      <c r="B2481">
        <v>2079649173.01</v>
      </c>
    </row>
    <row r="2482" spans="1:2" x14ac:dyDescent="0.3">
      <c r="A2482" s="1">
        <v>43483.222268518519</v>
      </c>
      <c r="B2482">
        <v>2079660747.3299999</v>
      </c>
    </row>
    <row r="2483" spans="1:2" x14ac:dyDescent="0.3">
      <c r="A2483" s="1">
        <v>43483.22923611111</v>
      </c>
      <c r="B2483">
        <v>2079672571.9000001</v>
      </c>
    </row>
    <row r="2484" spans="1:2" x14ac:dyDescent="0.3">
      <c r="A2484" s="1">
        <v>43483.236180555556</v>
      </c>
      <c r="B2484">
        <v>2079684811.5699999</v>
      </c>
    </row>
    <row r="2485" spans="1:2" x14ac:dyDescent="0.3">
      <c r="A2485" s="1">
        <v>43483.243125000001</v>
      </c>
      <c r="B2485">
        <v>2079697127.1400001</v>
      </c>
    </row>
    <row r="2486" spans="1:2" x14ac:dyDescent="0.3">
      <c r="A2486" s="1">
        <v>43483.250034722223</v>
      </c>
      <c r="B2486">
        <v>2079709323.9300001</v>
      </c>
    </row>
    <row r="2487" spans="1:2" x14ac:dyDescent="0.3">
      <c r="A2487" s="1">
        <v>43483.256979166668</v>
      </c>
      <c r="B2487">
        <v>2079721899.3</v>
      </c>
    </row>
    <row r="2488" spans="1:2" x14ac:dyDescent="0.3">
      <c r="A2488" s="1">
        <v>43483.263935185183</v>
      </c>
      <c r="B2488">
        <v>2079735593.4100001</v>
      </c>
    </row>
    <row r="2489" spans="1:2" x14ac:dyDescent="0.3">
      <c r="A2489" s="1">
        <v>43483.270891203705</v>
      </c>
      <c r="B2489">
        <v>2079751751.98</v>
      </c>
    </row>
    <row r="2490" spans="1:2" x14ac:dyDescent="0.3">
      <c r="A2490" s="1">
        <v>43483.27783564815</v>
      </c>
      <c r="B2490">
        <v>2079768944.5799999</v>
      </c>
    </row>
    <row r="2491" spans="1:2" x14ac:dyDescent="0.3">
      <c r="A2491" s="1">
        <v>43483.284768518519</v>
      </c>
      <c r="B2491">
        <v>2079787480.51</v>
      </c>
    </row>
    <row r="2492" spans="1:2" x14ac:dyDescent="0.3">
      <c r="A2492" s="1">
        <v>43483.291724537034</v>
      </c>
      <c r="B2492">
        <v>2079806015</v>
      </c>
    </row>
    <row r="2493" spans="1:2" x14ac:dyDescent="0.3">
      <c r="A2493" s="1">
        <v>43483.298668981479</v>
      </c>
      <c r="B2493">
        <v>2079824128.3499999</v>
      </c>
    </row>
    <row r="2494" spans="1:2" x14ac:dyDescent="0.3">
      <c r="A2494" s="1">
        <v>43483.305590277778</v>
      </c>
      <c r="B2494">
        <v>2079842398.8699999</v>
      </c>
    </row>
    <row r="2495" spans="1:2" x14ac:dyDescent="0.3">
      <c r="A2495" s="1">
        <v>43483.3125462963</v>
      </c>
      <c r="B2495">
        <v>2079860884.1700001</v>
      </c>
    </row>
    <row r="2496" spans="1:2" x14ac:dyDescent="0.3">
      <c r="A2496" s="1">
        <v>43483.319490740738</v>
      </c>
      <c r="B2496">
        <v>2079879546.03</v>
      </c>
    </row>
    <row r="2497" spans="1:2" x14ac:dyDescent="0.3">
      <c r="A2497" s="1">
        <v>43483.326458333337</v>
      </c>
      <c r="B2497">
        <v>2079898211.5599999</v>
      </c>
    </row>
    <row r="2498" spans="1:2" x14ac:dyDescent="0.3">
      <c r="A2498" s="1">
        <v>43483.333379629628</v>
      </c>
      <c r="B2498">
        <v>2079917592.8599999</v>
      </c>
    </row>
    <row r="2499" spans="1:2" x14ac:dyDescent="0.3">
      <c r="A2499" s="1">
        <v>43483.34033564815</v>
      </c>
      <c r="B2499">
        <v>2079937042.21</v>
      </c>
    </row>
    <row r="2500" spans="1:2" x14ac:dyDescent="0.3">
      <c r="A2500" s="1">
        <v>43483.347303240742</v>
      </c>
      <c r="B2500">
        <v>2079956429.49</v>
      </c>
    </row>
    <row r="2501" spans="1:2" x14ac:dyDescent="0.3">
      <c r="A2501" s="1">
        <v>43483.354201388887</v>
      </c>
      <c r="B2501">
        <v>2079975338.1099999</v>
      </c>
    </row>
    <row r="2502" spans="1:2" x14ac:dyDescent="0.3">
      <c r="A2502" s="1">
        <v>43483.361180555556</v>
      </c>
      <c r="B2502">
        <v>2079994630.6500001</v>
      </c>
    </row>
    <row r="2503" spans="1:2" x14ac:dyDescent="0.3">
      <c r="A2503" s="1">
        <v>43483.368113425924</v>
      </c>
      <c r="B2503">
        <v>2080014470.5</v>
      </c>
    </row>
    <row r="2504" spans="1:2" x14ac:dyDescent="0.3">
      <c r="A2504" s="1">
        <v>43483.3750462963</v>
      </c>
      <c r="B2504">
        <v>2080033629.76</v>
      </c>
    </row>
    <row r="2505" spans="1:2" x14ac:dyDescent="0.3">
      <c r="A2505" s="1">
        <v>43483.382013888891</v>
      </c>
      <c r="B2505">
        <v>2080053571.73</v>
      </c>
    </row>
    <row r="2506" spans="1:2" x14ac:dyDescent="0.3">
      <c r="A2506" s="1">
        <v>43483.388958333337</v>
      </c>
      <c r="B2506">
        <v>2080073289.4400001</v>
      </c>
    </row>
    <row r="2507" spans="1:2" x14ac:dyDescent="0.3">
      <c r="A2507" s="1">
        <v>43483.395891203705</v>
      </c>
      <c r="B2507">
        <v>2080093129.4100001</v>
      </c>
    </row>
    <row r="2508" spans="1:2" x14ac:dyDescent="0.3">
      <c r="A2508" s="1">
        <v>43483.402812499997</v>
      </c>
      <c r="B2508">
        <v>2080113720.78</v>
      </c>
    </row>
    <row r="2509" spans="1:2" x14ac:dyDescent="0.3">
      <c r="A2509" s="1">
        <v>43483.409768518519</v>
      </c>
      <c r="B2509">
        <v>2080133790.9100001</v>
      </c>
    </row>
    <row r="2510" spans="1:2" x14ac:dyDescent="0.3">
      <c r="A2510" s="1">
        <v>43483.41673611111</v>
      </c>
      <c r="B2510">
        <v>2080153925.6700001</v>
      </c>
    </row>
    <row r="2511" spans="1:2" x14ac:dyDescent="0.3">
      <c r="A2511" s="1">
        <v>43483.423680555556</v>
      </c>
      <c r="B2511">
        <v>2080175126.8800001</v>
      </c>
    </row>
    <row r="2512" spans="1:2" x14ac:dyDescent="0.3">
      <c r="A2512" s="1">
        <v>43483.430601851855</v>
      </c>
      <c r="B2512">
        <v>2080196003.4300001</v>
      </c>
    </row>
    <row r="2513" spans="1:2" x14ac:dyDescent="0.3">
      <c r="A2513" s="1">
        <v>43483.437557870369</v>
      </c>
      <c r="B2513">
        <v>2080216831.6500001</v>
      </c>
    </row>
    <row r="2514" spans="1:2" x14ac:dyDescent="0.3">
      <c r="A2514" s="1">
        <v>43483.444467592592</v>
      </c>
      <c r="B2514">
        <v>2080237828.28</v>
      </c>
    </row>
    <row r="2515" spans="1:2" x14ac:dyDescent="0.3">
      <c r="A2515" s="1">
        <v>43483.451458333337</v>
      </c>
      <c r="B2515">
        <v>2080258716.45</v>
      </c>
    </row>
    <row r="2516" spans="1:2" x14ac:dyDescent="0.3">
      <c r="A2516" s="1">
        <v>43483.458379629628</v>
      </c>
      <c r="B2516">
        <v>2080279521.8800001</v>
      </c>
    </row>
    <row r="2517" spans="1:2" x14ac:dyDescent="0.3">
      <c r="A2517" s="1">
        <v>43483.465312499997</v>
      </c>
      <c r="B2517">
        <v>2080300903.5</v>
      </c>
    </row>
    <row r="2518" spans="1:2" x14ac:dyDescent="0.3">
      <c r="A2518" s="1">
        <v>43483.472268518519</v>
      </c>
      <c r="B2518">
        <v>2080322821.7</v>
      </c>
    </row>
    <row r="2519" spans="1:2" x14ac:dyDescent="0.3">
      <c r="A2519" s="1">
        <v>43483.479224537034</v>
      </c>
      <c r="B2519">
        <v>2080344577.0599999</v>
      </c>
    </row>
    <row r="2520" spans="1:2" x14ac:dyDescent="0.3">
      <c r="A2520" s="1">
        <v>43483.486157407409</v>
      </c>
      <c r="B2520">
        <v>2080366103.3099999</v>
      </c>
    </row>
    <row r="2521" spans="1:2" x14ac:dyDescent="0.3">
      <c r="A2521" s="1">
        <v>43483.493101851855</v>
      </c>
      <c r="B2521">
        <v>2080387433.5599999</v>
      </c>
    </row>
    <row r="2522" spans="1:2" x14ac:dyDescent="0.3">
      <c r="A2522" s="1">
        <v>43483.500057870369</v>
      </c>
      <c r="B2522">
        <v>2080408778.8099999</v>
      </c>
    </row>
    <row r="2523" spans="1:2" x14ac:dyDescent="0.3">
      <c r="A2523" s="1">
        <v>43483.506990740738</v>
      </c>
      <c r="B2523">
        <v>2080430190.8900001</v>
      </c>
    </row>
    <row r="2524" spans="1:2" x14ac:dyDescent="0.3">
      <c r="A2524" s="1">
        <v>43483.513923611114</v>
      </c>
      <c r="B2524">
        <v>2080452085.8</v>
      </c>
    </row>
    <row r="2525" spans="1:2" x14ac:dyDescent="0.3">
      <c r="A2525" s="1">
        <v>43483.520879629628</v>
      </c>
      <c r="B2525">
        <v>2080473937.49</v>
      </c>
    </row>
    <row r="2526" spans="1:2" x14ac:dyDescent="0.3">
      <c r="A2526" s="1">
        <v>43483.527812499997</v>
      </c>
      <c r="B2526">
        <v>2080495573.45</v>
      </c>
    </row>
    <row r="2527" spans="1:2" x14ac:dyDescent="0.3">
      <c r="A2527" s="1">
        <v>43483.534768518519</v>
      </c>
      <c r="B2527">
        <v>2080517542.8800001</v>
      </c>
    </row>
    <row r="2528" spans="1:2" x14ac:dyDescent="0.3">
      <c r="A2528" s="1">
        <v>43483.541724537034</v>
      </c>
      <c r="B2528">
        <v>2080539514.6400001</v>
      </c>
    </row>
    <row r="2529" spans="1:2" x14ac:dyDescent="0.3">
      <c r="A2529" s="1">
        <v>43483.548680555556</v>
      </c>
      <c r="B2529">
        <v>2080561928.52</v>
      </c>
    </row>
    <row r="2530" spans="1:2" x14ac:dyDescent="0.3">
      <c r="A2530" s="1">
        <v>43483.555601851855</v>
      </c>
      <c r="B2530">
        <v>2080583553.0599999</v>
      </c>
    </row>
    <row r="2531" spans="1:2" x14ac:dyDescent="0.3">
      <c r="A2531" s="1">
        <v>43483.5625462963</v>
      </c>
      <c r="B2531">
        <v>2080605719.22</v>
      </c>
    </row>
    <row r="2532" spans="1:2" x14ac:dyDescent="0.3">
      <c r="A2532" s="1">
        <v>43483.569502314815</v>
      </c>
      <c r="B2532">
        <v>2080627202.4000001</v>
      </c>
    </row>
    <row r="2533" spans="1:2" x14ac:dyDescent="0.3">
      <c r="A2533" s="1">
        <v>43483.576435185183</v>
      </c>
      <c r="B2533">
        <v>2080649126.3199999</v>
      </c>
    </row>
    <row r="2534" spans="1:2" x14ac:dyDescent="0.3">
      <c r="A2534" s="1">
        <v>43483.583379629628</v>
      </c>
      <c r="B2534">
        <v>2080670553.9300001</v>
      </c>
    </row>
    <row r="2535" spans="1:2" x14ac:dyDescent="0.3">
      <c r="A2535" s="1">
        <v>43483.59033564815</v>
      </c>
      <c r="B2535">
        <v>2080691664.26</v>
      </c>
    </row>
    <row r="2536" spans="1:2" x14ac:dyDescent="0.3">
      <c r="A2536" s="1">
        <v>43483.597256944442</v>
      </c>
      <c r="B2536">
        <v>2080713417.28</v>
      </c>
    </row>
    <row r="2537" spans="1:2" x14ac:dyDescent="0.3">
      <c r="A2537" s="1">
        <v>43483.604224537034</v>
      </c>
      <c r="B2537">
        <v>2080735203.8099999</v>
      </c>
    </row>
    <row r="2538" spans="1:2" x14ac:dyDescent="0.3">
      <c r="A2538" s="1">
        <v>43483.611168981479</v>
      </c>
      <c r="B2538">
        <v>2080756608.3900001</v>
      </c>
    </row>
    <row r="2539" spans="1:2" x14ac:dyDescent="0.3">
      <c r="A2539" s="1">
        <v>43483.618125000001</v>
      </c>
      <c r="B2539">
        <v>2080778445.28</v>
      </c>
    </row>
    <row r="2540" spans="1:2" x14ac:dyDescent="0.3">
      <c r="A2540" s="1">
        <v>43483.6250462963</v>
      </c>
      <c r="B2540">
        <v>2080799528.6300001</v>
      </c>
    </row>
    <row r="2541" spans="1:2" x14ac:dyDescent="0.3">
      <c r="A2541" s="1">
        <v>43483.631990740738</v>
      </c>
      <c r="B2541">
        <v>2080820807.8599999</v>
      </c>
    </row>
    <row r="2542" spans="1:2" x14ac:dyDescent="0.3">
      <c r="A2542" s="1">
        <v>43483.638958333337</v>
      </c>
      <c r="B2542">
        <v>2080841917.5899999</v>
      </c>
    </row>
    <row r="2543" spans="1:2" x14ac:dyDescent="0.3">
      <c r="A2543" s="1">
        <v>43483.645891203705</v>
      </c>
      <c r="B2543">
        <v>2080862784.26</v>
      </c>
    </row>
    <row r="2544" spans="1:2" x14ac:dyDescent="0.3">
      <c r="A2544" s="1">
        <v>43483.652824074074</v>
      </c>
      <c r="B2544">
        <v>2080883842.4400001</v>
      </c>
    </row>
    <row r="2545" spans="1:2" x14ac:dyDescent="0.3">
      <c r="A2545" s="1">
        <v>43483.659756944442</v>
      </c>
      <c r="B2545">
        <v>2080904676.23</v>
      </c>
    </row>
    <row r="2546" spans="1:2" x14ac:dyDescent="0.3">
      <c r="A2546" s="1">
        <v>43483.666712962964</v>
      </c>
      <c r="B2546">
        <v>2080925464.9200001</v>
      </c>
    </row>
    <row r="2547" spans="1:2" x14ac:dyDescent="0.3">
      <c r="A2547" s="1">
        <v>43483.673668981479</v>
      </c>
      <c r="B2547">
        <v>2080945812.25</v>
      </c>
    </row>
    <row r="2548" spans="1:2" x14ac:dyDescent="0.3">
      <c r="A2548" s="1">
        <v>43483.680590277778</v>
      </c>
      <c r="B2548">
        <v>2080966409.6700001</v>
      </c>
    </row>
    <row r="2549" spans="1:2" x14ac:dyDescent="0.3">
      <c r="A2549" s="1">
        <v>43483.687557870369</v>
      </c>
      <c r="B2549">
        <v>2080987260.5999999</v>
      </c>
    </row>
    <row r="2550" spans="1:2" x14ac:dyDescent="0.3">
      <c r="A2550" s="1">
        <v>43483.694513888891</v>
      </c>
      <c r="B2550">
        <v>2081007960.5599999</v>
      </c>
    </row>
    <row r="2551" spans="1:2" x14ac:dyDescent="0.3">
      <c r="A2551" s="1">
        <v>43483.70144675926</v>
      </c>
      <c r="B2551">
        <v>2081028169.1600001</v>
      </c>
    </row>
    <row r="2552" spans="1:2" x14ac:dyDescent="0.3">
      <c r="A2552" s="1">
        <v>43483.708368055559</v>
      </c>
      <c r="B2552">
        <v>2081048678.4000001</v>
      </c>
    </row>
    <row r="2553" spans="1:2" x14ac:dyDescent="0.3">
      <c r="A2553" s="1">
        <v>43483.715324074074</v>
      </c>
      <c r="B2553">
        <v>2081069384.8099999</v>
      </c>
    </row>
    <row r="2554" spans="1:2" x14ac:dyDescent="0.3">
      <c r="A2554" s="1">
        <v>43483.722280092596</v>
      </c>
      <c r="B2554">
        <v>2081089951.28</v>
      </c>
    </row>
    <row r="2555" spans="1:2" x14ac:dyDescent="0.3">
      <c r="A2555" s="1">
        <v>43483.729212962964</v>
      </c>
      <c r="B2555">
        <v>2081110838.8099999</v>
      </c>
    </row>
    <row r="2556" spans="1:2" x14ac:dyDescent="0.3">
      <c r="A2556" s="1">
        <v>43483.736168981479</v>
      </c>
      <c r="B2556">
        <v>2081131780.52</v>
      </c>
    </row>
    <row r="2557" spans="1:2" x14ac:dyDescent="0.3">
      <c r="A2557" s="1">
        <v>43483.743113425924</v>
      </c>
      <c r="B2557">
        <v>2081152229.1600001</v>
      </c>
    </row>
    <row r="2558" spans="1:2" x14ac:dyDescent="0.3">
      <c r="A2558" s="1">
        <v>43483.750104166669</v>
      </c>
      <c r="B2558">
        <v>2081172593.97</v>
      </c>
    </row>
    <row r="2559" spans="1:2" x14ac:dyDescent="0.3">
      <c r="A2559" s="1">
        <v>43483.757002314815</v>
      </c>
      <c r="B2559">
        <v>2081192974.4400001</v>
      </c>
    </row>
    <row r="2560" spans="1:2" x14ac:dyDescent="0.3">
      <c r="A2560" s="1">
        <v>43483.76394675926</v>
      </c>
      <c r="B2560">
        <v>2081213769.27</v>
      </c>
    </row>
    <row r="2561" spans="1:2" x14ac:dyDescent="0.3">
      <c r="A2561" s="1">
        <v>43483.770879629628</v>
      </c>
      <c r="B2561">
        <v>2081234448.6500001</v>
      </c>
    </row>
    <row r="2562" spans="1:2" x14ac:dyDescent="0.3">
      <c r="A2562" s="1">
        <v>43483.777824074074</v>
      </c>
      <c r="B2562">
        <v>2081256110.6099999</v>
      </c>
    </row>
    <row r="2563" spans="1:2" x14ac:dyDescent="0.3">
      <c r="A2563" s="1">
        <v>43483.784768518519</v>
      </c>
      <c r="B2563">
        <v>2081278012.6099999</v>
      </c>
    </row>
    <row r="2564" spans="1:2" x14ac:dyDescent="0.3">
      <c r="A2564" s="1">
        <v>43483.79173611111</v>
      </c>
      <c r="B2564">
        <v>2081299257.8900001</v>
      </c>
    </row>
    <row r="2565" spans="1:2" x14ac:dyDescent="0.3">
      <c r="A2565" s="1">
        <v>43483.798668981479</v>
      </c>
      <c r="B2565">
        <v>2081320223.7</v>
      </c>
    </row>
    <row r="2566" spans="1:2" x14ac:dyDescent="0.3">
      <c r="A2566" s="1">
        <v>43483.805613425924</v>
      </c>
      <c r="B2566">
        <v>2081341432.1300001</v>
      </c>
    </row>
    <row r="2567" spans="1:2" x14ac:dyDescent="0.3">
      <c r="A2567" s="1">
        <v>43483.812557870369</v>
      </c>
      <c r="B2567">
        <v>2081362003.3299999</v>
      </c>
    </row>
    <row r="2568" spans="1:2" x14ac:dyDescent="0.3">
      <c r="A2568" s="1">
        <v>43483.819490740738</v>
      </c>
      <c r="B2568">
        <v>2081382428.22</v>
      </c>
    </row>
    <row r="2569" spans="1:2" x14ac:dyDescent="0.3">
      <c r="A2569" s="1">
        <v>43483.826435185183</v>
      </c>
      <c r="B2569">
        <v>2081402488.24</v>
      </c>
    </row>
    <row r="2570" spans="1:2" x14ac:dyDescent="0.3">
      <c r="A2570" s="1">
        <v>43483.833368055559</v>
      </c>
      <c r="B2570">
        <v>2081422746.8800001</v>
      </c>
    </row>
    <row r="2571" spans="1:2" x14ac:dyDescent="0.3">
      <c r="A2571" s="1">
        <v>43483.840324074074</v>
      </c>
      <c r="B2571">
        <v>2081442639.5599999</v>
      </c>
    </row>
    <row r="2572" spans="1:2" x14ac:dyDescent="0.3">
      <c r="A2572" s="1">
        <v>43483.847268518519</v>
      </c>
      <c r="B2572">
        <v>2081462286.9100001</v>
      </c>
    </row>
    <row r="2573" spans="1:2" x14ac:dyDescent="0.3">
      <c r="A2573" s="1">
        <v>43483.854212962964</v>
      </c>
      <c r="B2573">
        <v>2081481758.02</v>
      </c>
    </row>
    <row r="2574" spans="1:2" x14ac:dyDescent="0.3">
      <c r="A2574" s="1">
        <v>43483.861157407409</v>
      </c>
      <c r="B2574">
        <v>2081500970.95</v>
      </c>
    </row>
    <row r="2575" spans="1:2" x14ac:dyDescent="0.3">
      <c r="A2575" s="1">
        <v>43483.868113425924</v>
      </c>
      <c r="B2575">
        <v>2081519873.4000001</v>
      </c>
    </row>
    <row r="2576" spans="1:2" x14ac:dyDescent="0.3">
      <c r="A2576" s="1">
        <v>43483.875069444446</v>
      </c>
      <c r="B2576">
        <v>2081538256.05</v>
      </c>
    </row>
    <row r="2577" spans="1:2" x14ac:dyDescent="0.3">
      <c r="A2577" s="1">
        <v>43483.881990740738</v>
      </c>
      <c r="B2577">
        <v>2081556280.8499999</v>
      </c>
    </row>
    <row r="2578" spans="1:2" x14ac:dyDescent="0.3">
      <c r="A2578" s="1">
        <v>43483.88894675926</v>
      </c>
      <c r="B2578">
        <v>2081574295.6300001</v>
      </c>
    </row>
    <row r="2579" spans="1:2" x14ac:dyDescent="0.3">
      <c r="A2579" s="1">
        <v>43483.895879629628</v>
      </c>
      <c r="B2579">
        <v>2081591316.3800001</v>
      </c>
    </row>
    <row r="2580" spans="1:2" x14ac:dyDescent="0.3">
      <c r="A2580" s="1">
        <v>43483.902824074074</v>
      </c>
      <c r="B2580">
        <v>2081607653.3499999</v>
      </c>
    </row>
    <row r="2581" spans="1:2" x14ac:dyDescent="0.3">
      <c r="A2581" s="1">
        <v>43483.909768518519</v>
      </c>
      <c r="B2581">
        <v>2081624048.9000001</v>
      </c>
    </row>
    <row r="2582" spans="1:2" x14ac:dyDescent="0.3">
      <c r="A2582" s="1">
        <v>43483.916701388887</v>
      </c>
      <c r="B2582">
        <v>2081640187.3199999</v>
      </c>
    </row>
    <row r="2583" spans="1:2" x14ac:dyDescent="0.3">
      <c r="A2583" s="1">
        <v>43483.923668981479</v>
      </c>
      <c r="B2583">
        <v>2081656058.3199999</v>
      </c>
    </row>
    <row r="2584" spans="1:2" x14ac:dyDescent="0.3">
      <c r="A2584" s="1">
        <v>43483.930613425924</v>
      </c>
      <c r="B2584">
        <v>2081671779.23</v>
      </c>
    </row>
    <row r="2585" spans="1:2" x14ac:dyDescent="0.3">
      <c r="A2585" s="1">
        <v>43483.9375462963</v>
      </c>
      <c r="B2585">
        <v>2081686580.6700001</v>
      </c>
    </row>
    <row r="2586" spans="1:2" x14ac:dyDescent="0.3">
      <c r="A2586" s="1">
        <v>43483.944571759261</v>
      </c>
      <c r="B2586">
        <v>2081701453.95</v>
      </c>
    </row>
    <row r="2587" spans="1:2" x14ac:dyDescent="0.3">
      <c r="A2587" s="1">
        <v>43483.95144675926</v>
      </c>
      <c r="B2587">
        <v>2081715970.8800001</v>
      </c>
    </row>
    <row r="2588" spans="1:2" x14ac:dyDescent="0.3">
      <c r="A2588" s="1">
        <v>43483.958391203705</v>
      </c>
      <c r="B2588">
        <v>2081730517.21</v>
      </c>
    </row>
    <row r="2589" spans="1:2" x14ac:dyDescent="0.3">
      <c r="A2589" s="1">
        <v>43483.965324074074</v>
      </c>
      <c r="B2589">
        <v>2081744539.3699999</v>
      </c>
    </row>
    <row r="2590" spans="1:2" x14ac:dyDescent="0.3">
      <c r="A2590" s="1">
        <v>43483.972268518519</v>
      </c>
      <c r="B2590">
        <v>2081758780.3900001</v>
      </c>
    </row>
    <row r="2591" spans="1:2" x14ac:dyDescent="0.3">
      <c r="A2591" s="1">
        <v>43483.979224537034</v>
      </c>
      <c r="B2591">
        <v>2081772754.0899999</v>
      </c>
    </row>
    <row r="2592" spans="1:2" x14ac:dyDescent="0.3">
      <c r="A2592" s="1">
        <v>43483.986157407409</v>
      </c>
      <c r="B2592">
        <v>2081786707.3299999</v>
      </c>
    </row>
    <row r="2593" spans="1:2" x14ac:dyDescent="0.3">
      <c r="A2593" s="1">
        <v>43483.993113425924</v>
      </c>
      <c r="B2593">
        <v>2081801139.97</v>
      </c>
    </row>
    <row r="2594" spans="1:2" x14ac:dyDescent="0.3">
      <c r="A2594" s="1">
        <v>43484.000069444446</v>
      </c>
      <c r="B2594">
        <v>2081815099.98</v>
      </c>
    </row>
    <row r="2595" spans="1:2" x14ac:dyDescent="0.3">
      <c r="A2595" s="1">
        <v>43484.007002314815</v>
      </c>
      <c r="B2595">
        <v>2081828887.96</v>
      </c>
    </row>
    <row r="2596" spans="1:2" x14ac:dyDescent="0.3">
      <c r="A2596" s="1">
        <v>43484.01394675926</v>
      </c>
      <c r="B2596">
        <v>2081842654.8099999</v>
      </c>
    </row>
    <row r="2597" spans="1:2" x14ac:dyDescent="0.3">
      <c r="A2597" s="1">
        <v>43484.020902777775</v>
      </c>
      <c r="B2597">
        <v>2081856493.24</v>
      </c>
    </row>
    <row r="2598" spans="1:2" x14ac:dyDescent="0.3">
      <c r="A2598" s="1">
        <v>43484.027812499997</v>
      </c>
      <c r="B2598">
        <v>2081870069.8800001</v>
      </c>
    </row>
    <row r="2599" spans="1:2" x14ac:dyDescent="0.3">
      <c r="A2599" s="1">
        <v>43484.034780092596</v>
      </c>
      <c r="B2599">
        <v>2081883990.27</v>
      </c>
    </row>
    <row r="2600" spans="1:2" x14ac:dyDescent="0.3">
      <c r="A2600" s="1">
        <v>43484.041724537034</v>
      </c>
      <c r="B2600">
        <v>2081897655.3399999</v>
      </c>
    </row>
    <row r="2601" spans="1:2" x14ac:dyDescent="0.3">
      <c r="A2601" s="1">
        <v>43484.048657407409</v>
      </c>
      <c r="B2601">
        <v>2081911276.71</v>
      </c>
    </row>
    <row r="2602" spans="1:2" x14ac:dyDescent="0.3">
      <c r="A2602" s="1">
        <v>43484.055613425924</v>
      </c>
      <c r="B2602">
        <v>2081926200.3099999</v>
      </c>
    </row>
    <row r="2603" spans="1:2" x14ac:dyDescent="0.3">
      <c r="A2603" s="1">
        <v>43484.062557870369</v>
      </c>
      <c r="B2603">
        <v>2081940295.1700001</v>
      </c>
    </row>
    <row r="2604" spans="1:2" x14ac:dyDescent="0.3">
      <c r="A2604" s="1">
        <v>43484.069525462961</v>
      </c>
      <c r="B2604">
        <v>2081954060.4300001</v>
      </c>
    </row>
    <row r="2605" spans="1:2" x14ac:dyDescent="0.3">
      <c r="A2605" s="1">
        <v>43484.076435185183</v>
      </c>
      <c r="B2605">
        <v>2081968096.2</v>
      </c>
    </row>
    <row r="2606" spans="1:2" x14ac:dyDescent="0.3">
      <c r="A2606" s="1">
        <v>43484.083368055559</v>
      </c>
      <c r="B2606">
        <v>2081982098.3900001</v>
      </c>
    </row>
    <row r="2607" spans="1:2" x14ac:dyDescent="0.3">
      <c r="A2607" s="1">
        <v>43484.09033564815</v>
      </c>
      <c r="B2607">
        <v>2081995936.8299999</v>
      </c>
    </row>
    <row r="2608" spans="1:2" x14ac:dyDescent="0.3">
      <c r="A2608" s="1">
        <v>43484.097280092596</v>
      </c>
      <c r="B2608">
        <v>2082009813.4100001</v>
      </c>
    </row>
    <row r="2609" spans="1:2" x14ac:dyDescent="0.3">
      <c r="A2609" s="1">
        <v>43484.104201388887</v>
      </c>
      <c r="B2609">
        <v>2082023714.5999999</v>
      </c>
    </row>
    <row r="2610" spans="1:2" x14ac:dyDescent="0.3">
      <c r="A2610" s="1">
        <v>43484.111157407409</v>
      </c>
      <c r="B2610">
        <v>2082037765.8499999</v>
      </c>
    </row>
    <row r="2611" spans="1:2" x14ac:dyDescent="0.3">
      <c r="A2611" s="1">
        <v>43484.118101851855</v>
      </c>
      <c r="B2611">
        <v>2082051174.1199999</v>
      </c>
    </row>
    <row r="2612" spans="1:2" x14ac:dyDescent="0.3">
      <c r="A2612" s="1">
        <v>43484.125057870369</v>
      </c>
      <c r="B2612">
        <v>2082065595.3</v>
      </c>
    </row>
    <row r="2613" spans="1:2" x14ac:dyDescent="0.3">
      <c r="A2613" s="1">
        <v>43484.131990740738</v>
      </c>
      <c r="B2613">
        <v>2082079340.9100001</v>
      </c>
    </row>
    <row r="2614" spans="1:2" x14ac:dyDescent="0.3">
      <c r="A2614" s="1">
        <v>43484.13894675926</v>
      </c>
      <c r="B2614">
        <v>2082093265.8099999</v>
      </c>
    </row>
    <row r="2615" spans="1:2" x14ac:dyDescent="0.3">
      <c r="A2615" s="1">
        <v>43484.145879629628</v>
      </c>
      <c r="B2615">
        <v>2082107492.6300001</v>
      </c>
    </row>
    <row r="2616" spans="1:2" x14ac:dyDescent="0.3">
      <c r="A2616" s="1">
        <v>43484.152824074074</v>
      </c>
      <c r="B2616">
        <v>2082120798.05</v>
      </c>
    </row>
    <row r="2617" spans="1:2" x14ac:dyDescent="0.3">
      <c r="A2617" s="1">
        <v>43484.159768518519</v>
      </c>
      <c r="B2617">
        <v>2082134502.02</v>
      </c>
    </row>
    <row r="2618" spans="1:2" x14ac:dyDescent="0.3">
      <c r="A2618" s="1">
        <v>43484.16673611111</v>
      </c>
      <c r="B2618">
        <v>2082148503.4200001</v>
      </c>
    </row>
    <row r="2619" spans="1:2" x14ac:dyDescent="0.3">
      <c r="A2619" s="1">
        <v>43484.173657407409</v>
      </c>
      <c r="B2619">
        <v>2082162159.5599999</v>
      </c>
    </row>
    <row r="2620" spans="1:2" x14ac:dyDescent="0.3">
      <c r="A2620" s="1">
        <v>43484.180613425924</v>
      </c>
      <c r="B2620">
        <v>2082175888.99</v>
      </c>
    </row>
    <row r="2621" spans="1:2" x14ac:dyDescent="0.3">
      <c r="A2621" s="1">
        <v>43484.1875462963</v>
      </c>
      <c r="B2621">
        <v>2082189753.96</v>
      </c>
    </row>
    <row r="2622" spans="1:2" x14ac:dyDescent="0.3">
      <c r="A2622" s="1">
        <v>43484.194490740738</v>
      </c>
      <c r="B2622">
        <v>2082203817.9100001</v>
      </c>
    </row>
    <row r="2623" spans="1:2" x14ac:dyDescent="0.3">
      <c r="A2623" s="1">
        <v>43484.201423611114</v>
      </c>
      <c r="B2623">
        <v>2082217229.4300001</v>
      </c>
    </row>
    <row r="2624" spans="1:2" x14ac:dyDescent="0.3">
      <c r="A2624" s="1">
        <v>43484.208379629628</v>
      </c>
      <c r="B2624">
        <v>2082230497.3</v>
      </c>
    </row>
    <row r="2625" spans="1:2" x14ac:dyDescent="0.3">
      <c r="A2625" s="1">
        <v>43484.21533564815</v>
      </c>
      <c r="B2625">
        <v>2082244318.99</v>
      </c>
    </row>
    <row r="2626" spans="1:2" x14ac:dyDescent="0.3">
      <c r="A2626" s="1">
        <v>43484.222268518519</v>
      </c>
      <c r="B2626">
        <v>2082258107.48</v>
      </c>
    </row>
    <row r="2627" spans="1:2" x14ac:dyDescent="0.3">
      <c r="A2627" s="1">
        <v>43484.229201388887</v>
      </c>
      <c r="B2627">
        <v>2082271803.5899999</v>
      </c>
    </row>
    <row r="2628" spans="1:2" x14ac:dyDescent="0.3">
      <c r="A2628" s="1">
        <v>43484.236157407409</v>
      </c>
      <c r="B2628">
        <v>2082285213.3499999</v>
      </c>
    </row>
    <row r="2629" spans="1:2" x14ac:dyDescent="0.3">
      <c r="A2629" s="1">
        <v>43484.243090277778</v>
      </c>
      <c r="B2629">
        <v>2082298158.4000001</v>
      </c>
    </row>
    <row r="2630" spans="1:2" x14ac:dyDescent="0.3">
      <c r="A2630" s="1">
        <v>43484.250138888892</v>
      </c>
      <c r="B2630">
        <v>2082311923.79</v>
      </c>
    </row>
    <row r="2631" spans="1:2" x14ac:dyDescent="0.3">
      <c r="A2631" s="1">
        <v>43484.256990740738</v>
      </c>
      <c r="B2631">
        <v>2082325470.5799999</v>
      </c>
    </row>
    <row r="2632" spans="1:2" x14ac:dyDescent="0.3">
      <c r="A2632" s="1">
        <v>43484.263935185183</v>
      </c>
      <c r="B2632">
        <v>2082339584.46</v>
      </c>
    </row>
    <row r="2633" spans="1:2" x14ac:dyDescent="0.3">
      <c r="A2633" s="1">
        <v>43484.270879629628</v>
      </c>
      <c r="B2633">
        <v>2082352951.9300001</v>
      </c>
    </row>
    <row r="2634" spans="1:2" x14ac:dyDescent="0.3">
      <c r="A2634" s="1">
        <v>43484.277824074074</v>
      </c>
      <c r="B2634">
        <v>2082365998.54</v>
      </c>
    </row>
    <row r="2635" spans="1:2" x14ac:dyDescent="0.3">
      <c r="A2635" s="1">
        <v>43484.284768518519</v>
      </c>
      <c r="B2635">
        <v>2082380051.8</v>
      </c>
    </row>
    <row r="2636" spans="1:2" x14ac:dyDescent="0.3">
      <c r="A2636" s="1">
        <v>43484.29173611111</v>
      </c>
      <c r="B2636">
        <v>2082394335.4200001</v>
      </c>
    </row>
    <row r="2637" spans="1:2" x14ac:dyDescent="0.3">
      <c r="A2637" s="1">
        <v>43484.298680555556</v>
      </c>
      <c r="B2637">
        <v>2082408330.74</v>
      </c>
    </row>
    <row r="2638" spans="1:2" x14ac:dyDescent="0.3">
      <c r="A2638" s="1">
        <v>43484.305601851855</v>
      </c>
      <c r="B2638">
        <v>2082422425.53</v>
      </c>
    </row>
    <row r="2639" spans="1:2" x14ac:dyDescent="0.3">
      <c r="A2639" s="1">
        <v>43484.312557870369</v>
      </c>
      <c r="B2639">
        <v>2082436710.1700001</v>
      </c>
    </row>
    <row r="2640" spans="1:2" x14ac:dyDescent="0.3">
      <c r="A2640" s="1">
        <v>43484.319490740738</v>
      </c>
      <c r="B2640">
        <v>2082450068.96</v>
      </c>
    </row>
    <row r="2641" spans="1:2" x14ac:dyDescent="0.3">
      <c r="A2641" s="1">
        <v>43484.326435185183</v>
      </c>
      <c r="B2641">
        <v>2082463259.9000001</v>
      </c>
    </row>
    <row r="2642" spans="1:2" x14ac:dyDescent="0.3">
      <c r="A2642" s="1">
        <v>43484.333391203705</v>
      </c>
      <c r="B2642">
        <v>2082476670.3</v>
      </c>
    </row>
    <row r="2643" spans="1:2" x14ac:dyDescent="0.3">
      <c r="A2643" s="1">
        <v>43484.34034722222</v>
      </c>
      <c r="B2643">
        <v>2082489941.6700001</v>
      </c>
    </row>
    <row r="2644" spans="1:2" x14ac:dyDescent="0.3">
      <c r="A2644" s="1">
        <v>43484.347256944442</v>
      </c>
      <c r="B2644">
        <v>2082503570.7</v>
      </c>
    </row>
    <row r="2645" spans="1:2" x14ac:dyDescent="0.3">
      <c r="A2645" s="1">
        <v>43484.354224537034</v>
      </c>
      <c r="B2645">
        <v>2082517057.8599999</v>
      </c>
    </row>
    <row r="2646" spans="1:2" x14ac:dyDescent="0.3">
      <c r="A2646" s="1">
        <v>43484.361157407409</v>
      </c>
      <c r="B2646">
        <v>2082529829.78</v>
      </c>
    </row>
    <row r="2647" spans="1:2" x14ac:dyDescent="0.3">
      <c r="A2647" s="1">
        <v>43484.368113425924</v>
      </c>
      <c r="B2647">
        <v>2082543193.5899999</v>
      </c>
    </row>
    <row r="2648" spans="1:2" x14ac:dyDescent="0.3">
      <c r="A2648" s="1">
        <v>43484.375057870369</v>
      </c>
      <c r="B2648">
        <v>2082556841.76</v>
      </c>
    </row>
    <row r="2649" spans="1:2" x14ac:dyDescent="0.3">
      <c r="A2649" s="1">
        <v>43484.382002314815</v>
      </c>
      <c r="B2649">
        <v>2082570585.6400001</v>
      </c>
    </row>
    <row r="2650" spans="1:2" x14ac:dyDescent="0.3">
      <c r="A2650" s="1">
        <v>43484.388923611114</v>
      </c>
      <c r="B2650">
        <v>2082584273.8599999</v>
      </c>
    </row>
    <row r="2651" spans="1:2" x14ac:dyDescent="0.3">
      <c r="A2651" s="1">
        <v>43484.395879629628</v>
      </c>
      <c r="B2651">
        <v>2082597672.49</v>
      </c>
    </row>
    <row r="2652" spans="1:2" x14ac:dyDescent="0.3">
      <c r="A2652" s="1">
        <v>43484.402858796297</v>
      </c>
      <c r="B2652">
        <v>2082610617.97</v>
      </c>
    </row>
    <row r="2653" spans="1:2" x14ac:dyDescent="0.3">
      <c r="A2653" s="1">
        <v>43484.409768518519</v>
      </c>
      <c r="B2653">
        <v>2082623068.46</v>
      </c>
    </row>
    <row r="2654" spans="1:2" x14ac:dyDescent="0.3">
      <c r="A2654" s="1">
        <v>43484.416712962964</v>
      </c>
      <c r="B2654">
        <v>2082636693.3</v>
      </c>
    </row>
    <row r="2655" spans="1:2" x14ac:dyDescent="0.3">
      <c r="A2655" s="1">
        <v>43484.423668981479</v>
      </c>
      <c r="B2655">
        <v>2082650045.96</v>
      </c>
    </row>
    <row r="2656" spans="1:2" x14ac:dyDescent="0.3">
      <c r="A2656" s="1">
        <v>43484.430613425924</v>
      </c>
      <c r="B2656">
        <v>2082663204.77</v>
      </c>
    </row>
    <row r="2657" spans="1:2" x14ac:dyDescent="0.3">
      <c r="A2657" s="1">
        <v>43484.4375462963</v>
      </c>
      <c r="B2657">
        <v>2082676361</v>
      </c>
    </row>
    <row r="2658" spans="1:2" x14ac:dyDescent="0.3">
      <c r="A2658" s="1">
        <v>43484.444479166668</v>
      </c>
      <c r="B2658">
        <v>2082689451.53</v>
      </c>
    </row>
    <row r="2659" spans="1:2" x14ac:dyDescent="0.3">
      <c r="A2659" s="1">
        <v>43484.451423611114</v>
      </c>
      <c r="B2659">
        <v>2082702836.55</v>
      </c>
    </row>
    <row r="2660" spans="1:2" x14ac:dyDescent="0.3">
      <c r="A2660" s="1">
        <v>43484.458368055559</v>
      </c>
      <c r="B2660">
        <v>2082715281.22</v>
      </c>
    </row>
    <row r="2661" spans="1:2" x14ac:dyDescent="0.3">
      <c r="A2661" s="1">
        <v>43484.46533564815</v>
      </c>
      <c r="B2661">
        <v>2082728268.72</v>
      </c>
    </row>
    <row r="2662" spans="1:2" x14ac:dyDescent="0.3">
      <c r="A2662" s="1">
        <v>43484.472291666665</v>
      </c>
      <c r="B2662">
        <v>2082741411.6600001</v>
      </c>
    </row>
    <row r="2663" spans="1:2" x14ac:dyDescent="0.3">
      <c r="A2663" s="1">
        <v>43484.479201388887</v>
      </c>
      <c r="B2663">
        <v>2082754768.4100001</v>
      </c>
    </row>
    <row r="2664" spans="1:2" x14ac:dyDescent="0.3">
      <c r="A2664" s="1">
        <v>43484.486168981479</v>
      </c>
      <c r="B2664">
        <v>2082768463.46</v>
      </c>
    </row>
    <row r="2665" spans="1:2" x14ac:dyDescent="0.3">
      <c r="A2665" s="1">
        <v>43484.493101851855</v>
      </c>
      <c r="B2665">
        <v>2082782214.8499999</v>
      </c>
    </row>
    <row r="2666" spans="1:2" x14ac:dyDescent="0.3">
      <c r="A2666" s="1">
        <v>43484.500069444446</v>
      </c>
      <c r="B2666">
        <v>2082795827.54</v>
      </c>
    </row>
    <row r="2667" spans="1:2" x14ac:dyDescent="0.3">
      <c r="A2667" s="1">
        <v>43484.506990740738</v>
      </c>
      <c r="B2667">
        <v>2082809412.78</v>
      </c>
    </row>
    <row r="2668" spans="1:2" x14ac:dyDescent="0.3">
      <c r="A2668" s="1">
        <v>43484.513935185183</v>
      </c>
      <c r="B2668">
        <v>2082823179.6099999</v>
      </c>
    </row>
    <row r="2669" spans="1:2" x14ac:dyDescent="0.3">
      <c r="A2669" s="1">
        <v>43484.520879629628</v>
      </c>
      <c r="B2669">
        <v>2082836646.6199999</v>
      </c>
    </row>
    <row r="2670" spans="1:2" x14ac:dyDescent="0.3">
      <c r="A2670" s="1">
        <v>43484.52783564815</v>
      </c>
      <c r="B2670">
        <v>2082850073.6800001</v>
      </c>
    </row>
    <row r="2671" spans="1:2" x14ac:dyDescent="0.3">
      <c r="A2671" s="1">
        <v>43484.534768518519</v>
      </c>
      <c r="B2671">
        <v>2082863613.77</v>
      </c>
    </row>
    <row r="2672" spans="1:2" x14ac:dyDescent="0.3">
      <c r="A2672" s="1">
        <v>43484.541724537034</v>
      </c>
      <c r="B2672">
        <v>2082877146.21</v>
      </c>
    </row>
    <row r="2673" spans="1:2" x14ac:dyDescent="0.3">
      <c r="A2673" s="1">
        <v>43484.548773148148</v>
      </c>
      <c r="B2673">
        <v>2082890970.53</v>
      </c>
    </row>
    <row r="2674" spans="1:2" x14ac:dyDescent="0.3">
      <c r="A2674" s="1">
        <v>43484.555613425924</v>
      </c>
      <c r="B2674">
        <v>2082904578.72</v>
      </c>
    </row>
    <row r="2675" spans="1:2" x14ac:dyDescent="0.3">
      <c r="A2675" s="1">
        <v>43484.562569444446</v>
      </c>
      <c r="B2675">
        <v>2082918828.4000001</v>
      </c>
    </row>
    <row r="2676" spans="1:2" x14ac:dyDescent="0.3">
      <c r="A2676" s="1">
        <v>43484.569490740738</v>
      </c>
      <c r="B2676">
        <v>2082933175.6199999</v>
      </c>
    </row>
    <row r="2677" spans="1:2" x14ac:dyDescent="0.3">
      <c r="A2677" s="1">
        <v>43484.576458333337</v>
      </c>
      <c r="B2677">
        <v>2082947691.6500001</v>
      </c>
    </row>
    <row r="2678" spans="1:2" x14ac:dyDescent="0.3">
      <c r="A2678" s="1">
        <v>43484.583391203705</v>
      </c>
      <c r="B2678">
        <v>2082961768.6099999</v>
      </c>
    </row>
    <row r="2679" spans="1:2" x14ac:dyDescent="0.3">
      <c r="A2679" s="1">
        <v>43484.590312499997</v>
      </c>
      <c r="B2679">
        <v>2082975943.75</v>
      </c>
    </row>
    <row r="2680" spans="1:2" x14ac:dyDescent="0.3">
      <c r="A2680" s="1">
        <v>43484.597268518519</v>
      </c>
      <c r="B2680">
        <v>2082990703.1300001</v>
      </c>
    </row>
    <row r="2681" spans="1:2" x14ac:dyDescent="0.3">
      <c r="A2681" s="1">
        <v>43484.604224537034</v>
      </c>
      <c r="B2681">
        <v>2083005664.8</v>
      </c>
    </row>
    <row r="2682" spans="1:2" x14ac:dyDescent="0.3">
      <c r="A2682" s="1">
        <v>43484.611168981479</v>
      </c>
      <c r="B2682">
        <v>2083020232.7</v>
      </c>
    </row>
    <row r="2683" spans="1:2" x14ac:dyDescent="0.3">
      <c r="A2683" s="1">
        <v>43484.618101851855</v>
      </c>
      <c r="B2683">
        <v>2083034958.5</v>
      </c>
    </row>
    <row r="2684" spans="1:2" x14ac:dyDescent="0.3">
      <c r="A2684" s="1">
        <v>43484.625057870369</v>
      </c>
      <c r="B2684">
        <v>2083049664.5</v>
      </c>
    </row>
    <row r="2685" spans="1:2" x14ac:dyDescent="0.3">
      <c r="A2685" s="1">
        <v>43484.632002314815</v>
      </c>
      <c r="B2685">
        <v>2083064611.6800001</v>
      </c>
    </row>
    <row r="2686" spans="1:2" x14ac:dyDescent="0.3">
      <c r="A2686" s="1">
        <v>43484.63894675926</v>
      </c>
      <c r="B2686">
        <v>2083079451.7</v>
      </c>
    </row>
    <row r="2687" spans="1:2" x14ac:dyDescent="0.3">
      <c r="A2687" s="1">
        <v>43484.645902777775</v>
      </c>
      <c r="B2687">
        <v>2083094315.0799999</v>
      </c>
    </row>
    <row r="2688" spans="1:2" x14ac:dyDescent="0.3">
      <c r="A2688" s="1">
        <v>43484.65283564815</v>
      </c>
      <c r="B2688">
        <v>2083108990</v>
      </c>
    </row>
    <row r="2689" spans="1:2" x14ac:dyDescent="0.3">
      <c r="A2689" s="1">
        <v>43484.659780092596</v>
      </c>
      <c r="B2689">
        <v>2083123698.9200001</v>
      </c>
    </row>
    <row r="2690" spans="1:2" x14ac:dyDescent="0.3">
      <c r="A2690" s="1">
        <v>43484.666712962964</v>
      </c>
      <c r="B2690">
        <v>2083138255.73</v>
      </c>
    </row>
    <row r="2691" spans="1:2" x14ac:dyDescent="0.3">
      <c r="A2691" s="1">
        <v>43484.673668981479</v>
      </c>
      <c r="B2691">
        <v>2083153138.9300001</v>
      </c>
    </row>
    <row r="2692" spans="1:2" x14ac:dyDescent="0.3">
      <c r="A2692" s="1">
        <v>43484.680601851855</v>
      </c>
      <c r="B2692">
        <v>2083168112.6300001</v>
      </c>
    </row>
    <row r="2693" spans="1:2" x14ac:dyDescent="0.3">
      <c r="A2693" s="1">
        <v>43484.687569444446</v>
      </c>
      <c r="B2693">
        <v>2083183460.1700001</v>
      </c>
    </row>
    <row r="2694" spans="1:2" x14ac:dyDescent="0.3">
      <c r="A2694" s="1">
        <v>43484.694502314815</v>
      </c>
      <c r="B2694">
        <v>2083198461.6800001</v>
      </c>
    </row>
    <row r="2695" spans="1:2" x14ac:dyDescent="0.3">
      <c r="A2695" s="1">
        <v>43484.701458333337</v>
      </c>
      <c r="B2695">
        <v>2083213336.3499999</v>
      </c>
    </row>
    <row r="2696" spans="1:2" x14ac:dyDescent="0.3">
      <c r="A2696" s="1">
        <v>43484.708368055559</v>
      </c>
      <c r="B2696">
        <v>2083228247.3199999</v>
      </c>
    </row>
    <row r="2697" spans="1:2" x14ac:dyDescent="0.3">
      <c r="A2697" s="1">
        <v>43484.71534722222</v>
      </c>
      <c r="B2697">
        <v>2083243088.3299999</v>
      </c>
    </row>
    <row r="2698" spans="1:2" x14ac:dyDescent="0.3">
      <c r="A2698" s="1">
        <v>43484.722291666665</v>
      </c>
      <c r="B2698">
        <v>2083258318.4200001</v>
      </c>
    </row>
    <row r="2699" spans="1:2" x14ac:dyDescent="0.3">
      <c r="A2699" s="1">
        <v>43484.72923611111</v>
      </c>
      <c r="B2699">
        <v>2083273240.25</v>
      </c>
    </row>
    <row r="2700" spans="1:2" x14ac:dyDescent="0.3">
      <c r="A2700" s="1">
        <v>43484.736157407409</v>
      </c>
      <c r="B2700">
        <v>2083287836.01</v>
      </c>
    </row>
    <row r="2701" spans="1:2" x14ac:dyDescent="0.3">
      <c r="A2701" s="1">
        <v>43484.743113425924</v>
      </c>
      <c r="B2701">
        <v>2083302484.71</v>
      </c>
    </row>
    <row r="2702" spans="1:2" x14ac:dyDescent="0.3">
      <c r="A2702" s="1">
        <v>43484.750057870369</v>
      </c>
      <c r="B2702">
        <v>2083316808.76</v>
      </c>
    </row>
    <row r="2703" spans="1:2" x14ac:dyDescent="0.3">
      <c r="A2703" s="1">
        <v>43484.756990740738</v>
      </c>
      <c r="B2703">
        <v>2083331525.1400001</v>
      </c>
    </row>
    <row r="2704" spans="1:2" x14ac:dyDescent="0.3">
      <c r="A2704" s="1">
        <v>43484.76394675926</v>
      </c>
      <c r="B2704">
        <v>2083346083.75</v>
      </c>
    </row>
    <row r="2705" spans="1:2" x14ac:dyDescent="0.3">
      <c r="A2705" s="1">
        <v>43484.770891203705</v>
      </c>
      <c r="B2705">
        <v>2083360671.8299999</v>
      </c>
    </row>
    <row r="2706" spans="1:2" x14ac:dyDescent="0.3">
      <c r="A2706" s="1">
        <v>43484.77783564815</v>
      </c>
      <c r="B2706">
        <v>2083375580.6600001</v>
      </c>
    </row>
    <row r="2707" spans="1:2" x14ac:dyDescent="0.3">
      <c r="A2707" s="1">
        <v>43484.784768518519</v>
      </c>
      <c r="B2707">
        <v>2083390355.6099999</v>
      </c>
    </row>
    <row r="2708" spans="1:2" x14ac:dyDescent="0.3">
      <c r="A2708" s="1">
        <v>43484.791701388887</v>
      </c>
      <c r="B2708">
        <v>2083404657.9100001</v>
      </c>
    </row>
    <row r="2709" spans="1:2" x14ac:dyDescent="0.3">
      <c r="A2709" s="1">
        <v>43484.798668981479</v>
      </c>
      <c r="B2709">
        <v>2083418845.49</v>
      </c>
    </row>
    <row r="2710" spans="1:2" x14ac:dyDescent="0.3">
      <c r="A2710" s="1">
        <v>43484.805613425924</v>
      </c>
      <c r="B2710">
        <v>2083432915.49</v>
      </c>
    </row>
    <row r="2711" spans="1:2" x14ac:dyDescent="0.3">
      <c r="A2711" s="1">
        <v>43484.8125462963</v>
      </c>
      <c r="B2711">
        <v>2083446890.6800001</v>
      </c>
    </row>
    <row r="2712" spans="1:2" x14ac:dyDescent="0.3">
      <c r="A2712" s="1">
        <v>43484.819490740738</v>
      </c>
      <c r="B2712">
        <v>2083460977.5999999</v>
      </c>
    </row>
    <row r="2713" spans="1:2" x14ac:dyDescent="0.3">
      <c r="A2713" s="1">
        <v>43484.826435185183</v>
      </c>
      <c r="B2713">
        <v>2083475132.3399999</v>
      </c>
    </row>
    <row r="2714" spans="1:2" x14ac:dyDescent="0.3">
      <c r="A2714" s="1">
        <v>43484.833379629628</v>
      </c>
      <c r="B2714">
        <v>2083489175.0999999</v>
      </c>
    </row>
    <row r="2715" spans="1:2" x14ac:dyDescent="0.3">
      <c r="A2715" s="1">
        <v>43484.84033564815</v>
      </c>
      <c r="B2715">
        <v>2083503121.48</v>
      </c>
    </row>
    <row r="2716" spans="1:2" x14ac:dyDescent="0.3">
      <c r="A2716" s="1">
        <v>43484.847268518519</v>
      </c>
      <c r="B2716">
        <v>2083516763.0599999</v>
      </c>
    </row>
    <row r="2717" spans="1:2" x14ac:dyDescent="0.3">
      <c r="A2717" s="1">
        <v>43484.854212962964</v>
      </c>
      <c r="B2717">
        <v>2083530446.0999999</v>
      </c>
    </row>
    <row r="2718" spans="1:2" x14ac:dyDescent="0.3">
      <c r="A2718" s="1">
        <v>43484.861157407409</v>
      </c>
      <c r="B2718">
        <v>2083544245.8199999</v>
      </c>
    </row>
    <row r="2719" spans="1:2" x14ac:dyDescent="0.3">
      <c r="A2719" s="1">
        <v>43484.868113425924</v>
      </c>
      <c r="B2719">
        <v>2083557746.74</v>
      </c>
    </row>
    <row r="2720" spans="1:2" x14ac:dyDescent="0.3">
      <c r="A2720" s="1">
        <v>43484.875034722223</v>
      </c>
      <c r="B2720">
        <v>2083570804.54</v>
      </c>
    </row>
    <row r="2721" spans="1:2" x14ac:dyDescent="0.3">
      <c r="A2721" s="1">
        <v>43484.882002314815</v>
      </c>
      <c r="B2721">
        <v>2083583739.02</v>
      </c>
    </row>
    <row r="2722" spans="1:2" x14ac:dyDescent="0.3">
      <c r="A2722" s="1">
        <v>43484.88894675926</v>
      </c>
      <c r="B2722">
        <v>2083596774.5599999</v>
      </c>
    </row>
    <row r="2723" spans="1:2" x14ac:dyDescent="0.3">
      <c r="A2723" s="1">
        <v>43484.895891203705</v>
      </c>
      <c r="B2723">
        <v>2083609571.95</v>
      </c>
    </row>
    <row r="2724" spans="1:2" x14ac:dyDescent="0.3">
      <c r="A2724" s="1">
        <v>43484.902824074074</v>
      </c>
      <c r="B2724">
        <v>2083622312.74</v>
      </c>
    </row>
    <row r="2725" spans="1:2" x14ac:dyDescent="0.3">
      <c r="A2725" s="1">
        <v>43484.909791666665</v>
      </c>
      <c r="B2725">
        <v>2083634711.0999999</v>
      </c>
    </row>
    <row r="2726" spans="1:2" x14ac:dyDescent="0.3">
      <c r="A2726" s="1">
        <v>43484.916712962964</v>
      </c>
      <c r="B2726">
        <v>2083647570.4000001</v>
      </c>
    </row>
    <row r="2727" spans="1:2" x14ac:dyDescent="0.3">
      <c r="A2727" s="1">
        <v>43484.923668981479</v>
      </c>
      <c r="B2727">
        <v>2083660395.8199999</v>
      </c>
    </row>
    <row r="2728" spans="1:2" x14ac:dyDescent="0.3">
      <c r="A2728" s="1">
        <v>43484.930601851855</v>
      </c>
      <c r="B2728">
        <v>2083673530.1300001</v>
      </c>
    </row>
    <row r="2729" spans="1:2" x14ac:dyDescent="0.3">
      <c r="A2729" s="1">
        <v>43484.937557870369</v>
      </c>
      <c r="B2729">
        <v>2083686556.3099999</v>
      </c>
    </row>
    <row r="2730" spans="1:2" x14ac:dyDescent="0.3">
      <c r="A2730" s="1">
        <v>43484.944490740738</v>
      </c>
      <c r="B2730">
        <v>2083699411.2</v>
      </c>
    </row>
    <row r="2731" spans="1:2" x14ac:dyDescent="0.3">
      <c r="A2731" s="1">
        <v>43484.951458333337</v>
      </c>
      <c r="B2731">
        <v>2083712134.8699999</v>
      </c>
    </row>
    <row r="2732" spans="1:2" x14ac:dyDescent="0.3">
      <c r="A2732" s="1">
        <v>43484.958379629628</v>
      </c>
      <c r="B2732">
        <v>2083724486.48</v>
      </c>
    </row>
    <row r="2733" spans="1:2" x14ac:dyDescent="0.3">
      <c r="A2733" s="1">
        <v>43484.965324074074</v>
      </c>
      <c r="B2733">
        <v>2083736491.8</v>
      </c>
    </row>
    <row r="2734" spans="1:2" x14ac:dyDescent="0.3">
      <c r="A2734" s="1">
        <v>43484.972280092596</v>
      </c>
      <c r="B2734">
        <v>2083749373.3800001</v>
      </c>
    </row>
    <row r="2735" spans="1:2" x14ac:dyDescent="0.3">
      <c r="A2735" s="1">
        <v>43484.979224537034</v>
      </c>
      <c r="B2735">
        <v>2083761474.5999999</v>
      </c>
    </row>
    <row r="2736" spans="1:2" x14ac:dyDescent="0.3">
      <c r="A2736" s="1">
        <v>43484.986157407409</v>
      </c>
      <c r="B2736">
        <v>2083774561.8699999</v>
      </c>
    </row>
    <row r="2737" spans="1:2" x14ac:dyDescent="0.3">
      <c r="A2737" s="1">
        <v>43484.993101851855</v>
      </c>
      <c r="B2737">
        <v>2083786355.75</v>
      </c>
    </row>
    <row r="2738" spans="1:2" x14ac:dyDescent="0.3">
      <c r="A2738" s="1">
        <v>43485.0000462963</v>
      </c>
      <c r="B2738">
        <v>2083799124.5799999</v>
      </c>
    </row>
    <row r="2739" spans="1:2" x14ac:dyDescent="0.3">
      <c r="A2739" s="1">
        <v>43485.007013888891</v>
      </c>
      <c r="B2739">
        <v>2083811454.8399999</v>
      </c>
    </row>
    <row r="2740" spans="1:2" x14ac:dyDescent="0.3">
      <c r="A2740" s="1">
        <v>43485.01394675926</v>
      </c>
      <c r="B2740">
        <v>2083823606.9400001</v>
      </c>
    </row>
    <row r="2741" spans="1:2" x14ac:dyDescent="0.3">
      <c r="A2741" s="1">
        <v>43485.020879629628</v>
      </c>
      <c r="B2741">
        <v>2083835531.02</v>
      </c>
    </row>
    <row r="2742" spans="1:2" x14ac:dyDescent="0.3">
      <c r="A2742" s="1">
        <v>43485.02783564815</v>
      </c>
      <c r="B2742">
        <v>2083847626.77</v>
      </c>
    </row>
    <row r="2743" spans="1:2" x14ac:dyDescent="0.3">
      <c r="A2743" s="1">
        <v>43485.034780092596</v>
      </c>
      <c r="B2743">
        <v>2083859460.4000001</v>
      </c>
    </row>
    <row r="2744" spans="1:2" x14ac:dyDescent="0.3">
      <c r="A2744" s="1">
        <v>43485.041724537034</v>
      </c>
      <c r="B2744">
        <v>2083871868.9300001</v>
      </c>
    </row>
    <row r="2745" spans="1:2" x14ac:dyDescent="0.3">
      <c r="A2745" s="1">
        <v>43485.048657407409</v>
      </c>
      <c r="B2745">
        <v>2083884708.23</v>
      </c>
    </row>
    <row r="2746" spans="1:2" x14ac:dyDescent="0.3">
      <c r="A2746" s="1">
        <v>43485.055601851855</v>
      </c>
      <c r="B2746">
        <v>2083897105.8199999</v>
      </c>
    </row>
    <row r="2747" spans="1:2" x14ac:dyDescent="0.3">
      <c r="A2747" s="1">
        <v>43485.062557870369</v>
      </c>
      <c r="B2747">
        <v>2083909000.3399999</v>
      </c>
    </row>
    <row r="2748" spans="1:2" x14ac:dyDescent="0.3">
      <c r="A2748" s="1">
        <v>43485.069490740738</v>
      </c>
      <c r="B2748">
        <v>2083921131.27</v>
      </c>
    </row>
    <row r="2749" spans="1:2" x14ac:dyDescent="0.3">
      <c r="A2749" s="1">
        <v>43485.07644675926</v>
      </c>
      <c r="B2749">
        <v>2083933052.1300001</v>
      </c>
    </row>
    <row r="2750" spans="1:2" x14ac:dyDescent="0.3">
      <c r="A2750" s="1">
        <v>43485.083379629628</v>
      </c>
      <c r="B2750">
        <v>2083945075.8499999</v>
      </c>
    </row>
    <row r="2751" spans="1:2" x14ac:dyDescent="0.3">
      <c r="A2751" s="1">
        <v>43485.090324074074</v>
      </c>
      <c r="B2751">
        <v>2083957033.8499999</v>
      </c>
    </row>
    <row r="2752" spans="1:2" x14ac:dyDescent="0.3">
      <c r="A2752" s="1">
        <v>43485.097256944442</v>
      </c>
      <c r="B2752">
        <v>2083968992.96</v>
      </c>
    </row>
    <row r="2753" spans="1:2" x14ac:dyDescent="0.3">
      <c r="A2753" s="1">
        <v>43485.104224537034</v>
      </c>
      <c r="B2753">
        <v>2083980844.4200001</v>
      </c>
    </row>
    <row r="2754" spans="1:2" x14ac:dyDescent="0.3">
      <c r="A2754" s="1">
        <v>43485.111157407409</v>
      </c>
      <c r="B2754">
        <v>2083992942.5999999</v>
      </c>
    </row>
    <row r="2755" spans="1:2" x14ac:dyDescent="0.3">
      <c r="A2755" s="1">
        <v>43485.118125000001</v>
      </c>
      <c r="B2755">
        <v>2084005555.2</v>
      </c>
    </row>
    <row r="2756" spans="1:2" x14ac:dyDescent="0.3">
      <c r="A2756" s="1">
        <v>43485.125034722223</v>
      </c>
      <c r="B2756">
        <v>2084017362.8800001</v>
      </c>
    </row>
    <row r="2757" spans="1:2" x14ac:dyDescent="0.3">
      <c r="A2757" s="1">
        <v>43485.131979166668</v>
      </c>
      <c r="B2757">
        <v>2084030258.54</v>
      </c>
    </row>
    <row r="2758" spans="1:2" x14ac:dyDescent="0.3">
      <c r="A2758" s="1">
        <v>43485.138935185183</v>
      </c>
      <c r="B2758">
        <v>2084042123.3199999</v>
      </c>
    </row>
    <row r="2759" spans="1:2" x14ac:dyDescent="0.3">
      <c r="A2759" s="1">
        <v>43485.145902777775</v>
      </c>
      <c r="B2759">
        <v>2084053855.0999999</v>
      </c>
    </row>
    <row r="2760" spans="1:2" x14ac:dyDescent="0.3">
      <c r="A2760" s="1">
        <v>43485.15283564815</v>
      </c>
      <c r="B2760">
        <v>2084065928.8499999</v>
      </c>
    </row>
    <row r="2761" spans="1:2" x14ac:dyDescent="0.3">
      <c r="A2761" s="1">
        <v>43485.159768518519</v>
      </c>
      <c r="B2761">
        <v>2084077713</v>
      </c>
    </row>
    <row r="2762" spans="1:2" x14ac:dyDescent="0.3">
      <c r="A2762" s="1">
        <v>43485.166701388887</v>
      </c>
      <c r="B2762">
        <v>2084089609.55</v>
      </c>
    </row>
    <row r="2763" spans="1:2" x14ac:dyDescent="0.3">
      <c r="A2763" s="1">
        <v>43485.173657407409</v>
      </c>
      <c r="B2763">
        <v>2084102102.71</v>
      </c>
    </row>
    <row r="2764" spans="1:2" x14ac:dyDescent="0.3">
      <c r="A2764" s="1">
        <v>43485.180601851855</v>
      </c>
      <c r="B2764">
        <v>2084113816.8</v>
      </c>
    </row>
    <row r="2765" spans="1:2" x14ac:dyDescent="0.3">
      <c r="A2765" s="1">
        <v>43485.187569444446</v>
      </c>
      <c r="B2765">
        <v>2084125613.05</v>
      </c>
    </row>
    <row r="2766" spans="1:2" x14ac:dyDescent="0.3">
      <c r="A2766" s="1">
        <v>43485.194502314815</v>
      </c>
      <c r="B2766">
        <v>2084137407.6700001</v>
      </c>
    </row>
    <row r="2767" spans="1:2" x14ac:dyDescent="0.3">
      <c r="A2767" s="1">
        <v>43485.201435185183</v>
      </c>
      <c r="B2767">
        <v>2084149115.21</v>
      </c>
    </row>
    <row r="2768" spans="1:2" x14ac:dyDescent="0.3">
      <c r="A2768" s="1">
        <v>43485.208391203705</v>
      </c>
      <c r="B2768">
        <v>2084160886.3299999</v>
      </c>
    </row>
    <row r="2769" spans="1:2" x14ac:dyDescent="0.3">
      <c r="A2769" s="1">
        <v>43485.215312499997</v>
      </c>
      <c r="B2769">
        <v>2084173343.0799999</v>
      </c>
    </row>
    <row r="2770" spans="1:2" x14ac:dyDescent="0.3">
      <c r="A2770" s="1">
        <v>43485.222280092596</v>
      </c>
      <c r="B2770">
        <v>2084185444.45</v>
      </c>
    </row>
    <row r="2771" spans="1:2" x14ac:dyDescent="0.3">
      <c r="A2771" s="1">
        <v>43485.229212962964</v>
      </c>
      <c r="B2771">
        <v>2084197989.9200001</v>
      </c>
    </row>
    <row r="2772" spans="1:2" x14ac:dyDescent="0.3">
      <c r="A2772" s="1">
        <v>43485.236145833333</v>
      </c>
      <c r="B2772">
        <v>2084210244.8099999</v>
      </c>
    </row>
    <row r="2773" spans="1:2" x14ac:dyDescent="0.3">
      <c r="A2773" s="1">
        <v>43485.243125000001</v>
      </c>
      <c r="B2773">
        <v>2084222107.46</v>
      </c>
    </row>
    <row r="2774" spans="1:2" x14ac:dyDescent="0.3">
      <c r="A2774" s="1">
        <v>43485.2500462963</v>
      </c>
      <c r="B2774">
        <v>2084233958.6500001</v>
      </c>
    </row>
    <row r="2775" spans="1:2" x14ac:dyDescent="0.3">
      <c r="A2775" s="1">
        <v>43485.256990740738</v>
      </c>
      <c r="B2775">
        <v>2084245975.0699999</v>
      </c>
    </row>
    <row r="2776" spans="1:2" x14ac:dyDescent="0.3">
      <c r="A2776" s="1">
        <v>43485.263958333337</v>
      </c>
      <c r="B2776">
        <v>2084257750.77</v>
      </c>
    </row>
    <row r="2777" spans="1:2" x14ac:dyDescent="0.3">
      <c r="A2777" s="1">
        <v>43485.270891203705</v>
      </c>
      <c r="B2777">
        <v>2084269592.3</v>
      </c>
    </row>
    <row r="2778" spans="1:2" x14ac:dyDescent="0.3">
      <c r="A2778" s="1">
        <v>43485.27783564815</v>
      </c>
      <c r="B2778">
        <v>2084282785.3</v>
      </c>
    </row>
    <row r="2779" spans="1:2" x14ac:dyDescent="0.3">
      <c r="A2779" s="1">
        <v>43485.284791666665</v>
      </c>
      <c r="B2779">
        <v>2084294336.6400001</v>
      </c>
    </row>
    <row r="2780" spans="1:2" x14ac:dyDescent="0.3">
      <c r="A2780" s="1">
        <v>43485.29173611111</v>
      </c>
      <c r="B2780">
        <v>2084306426.8900001</v>
      </c>
    </row>
    <row r="2781" spans="1:2" x14ac:dyDescent="0.3">
      <c r="A2781" s="1">
        <v>43485.298668981479</v>
      </c>
      <c r="B2781">
        <v>2084318643.1700001</v>
      </c>
    </row>
    <row r="2782" spans="1:2" x14ac:dyDescent="0.3">
      <c r="A2782" s="1">
        <v>43485.305590277778</v>
      </c>
      <c r="B2782">
        <v>2084330817.1400001</v>
      </c>
    </row>
    <row r="2783" spans="1:2" x14ac:dyDescent="0.3">
      <c r="A2783" s="1">
        <v>43485.3125462963</v>
      </c>
      <c r="B2783">
        <v>2084342614.25</v>
      </c>
    </row>
    <row r="2784" spans="1:2" x14ac:dyDescent="0.3">
      <c r="A2784" s="1">
        <v>43485.319502314815</v>
      </c>
      <c r="B2784">
        <v>2084355972.8599999</v>
      </c>
    </row>
    <row r="2785" spans="1:2" x14ac:dyDescent="0.3">
      <c r="A2785" s="1">
        <v>43485.32644675926</v>
      </c>
      <c r="B2785">
        <v>2084367413.3299999</v>
      </c>
    </row>
    <row r="2786" spans="1:2" x14ac:dyDescent="0.3">
      <c r="A2786" s="1">
        <v>43485.333414351851</v>
      </c>
      <c r="B2786">
        <v>2084379381.99</v>
      </c>
    </row>
    <row r="2787" spans="1:2" x14ac:dyDescent="0.3">
      <c r="A2787" s="1">
        <v>43485.34033564815</v>
      </c>
      <c r="B2787">
        <v>2084391416.51</v>
      </c>
    </row>
    <row r="2788" spans="1:2" x14ac:dyDescent="0.3">
      <c r="A2788" s="1">
        <v>43485.347256944442</v>
      </c>
      <c r="B2788">
        <v>2084403961.75</v>
      </c>
    </row>
    <row r="2789" spans="1:2" x14ac:dyDescent="0.3">
      <c r="A2789" s="1">
        <v>43485.354224537034</v>
      </c>
      <c r="B2789">
        <v>2084415418</v>
      </c>
    </row>
    <row r="2790" spans="1:2" x14ac:dyDescent="0.3">
      <c r="A2790" s="1">
        <v>43485.361168981479</v>
      </c>
      <c r="B2790">
        <v>2084426068.3800001</v>
      </c>
    </row>
    <row r="2791" spans="1:2" x14ac:dyDescent="0.3">
      <c r="A2791" s="1">
        <v>43485.368090277778</v>
      </c>
      <c r="B2791">
        <v>2084436807.97</v>
      </c>
    </row>
    <row r="2792" spans="1:2" x14ac:dyDescent="0.3">
      <c r="A2792" s="1">
        <v>43485.3750462963</v>
      </c>
      <c r="B2792">
        <v>2084448168.1900001</v>
      </c>
    </row>
    <row r="2793" spans="1:2" x14ac:dyDescent="0.3">
      <c r="A2793" s="1">
        <v>43485.382002314815</v>
      </c>
      <c r="B2793">
        <v>2084459570.9300001</v>
      </c>
    </row>
    <row r="2794" spans="1:2" x14ac:dyDescent="0.3">
      <c r="A2794" s="1">
        <v>43485.38894675926</v>
      </c>
      <c r="B2794">
        <v>2084470902.3399999</v>
      </c>
    </row>
    <row r="2795" spans="1:2" x14ac:dyDescent="0.3">
      <c r="A2795" s="1">
        <v>43485.395879629628</v>
      </c>
      <c r="B2795">
        <v>2084482357.4200001</v>
      </c>
    </row>
    <row r="2796" spans="1:2" x14ac:dyDescent="0.3">
      <c r="A2796" s="1">
        <v>43485.402939814812</v>
      </c>
      <c r="B2796">
        <v>2084494933.9100001</v>
      </c>
    </row>
    <row r="2797" spans="1:2" x14ac:dyDescent="0.3">
      <c r="A2797" s="1">
        <v>43485.409756944442</v>
      </c>
      <c r="B2797">
        <v>2084505913.51</v>
      </c>
    </row>
    <row r="2798" spans="1:2" x14ac:dyDescent="0.3">
      <c r="A2798" s="1">
        <v>43485.416724537034</v>
      </c>
      <c r="B2798">
        <v>2084517283.1900001</v>
      </c>
    </row>
    <row r="2799" spans="1:2" x14ac:dyDescent="0.3">
      <c r="A2799" s="1">
        <v>43485.423657407409</v>
      </c>
      <c r="B2799">
        <v>2084529182.7</v>
      </c>
    </row>
    <row r="2800" spans="1:2" x14ac:dyDescent="0.3">
      <c r="A2800" s="1">
        <v>43485.430601851855</v>
      </c>
      <c r="B2800">
        <v>2084541049.49</v>
      </c>
    </row>
    <row r="2801" spans="1:2" x14ac:dyDescent="0.3">
      <c r="A2801" s="1">
        <v>43485.4375462963</v>
      </c>
      <c r="B2801">
        <v>2084552474.7</v>
      </c>
    </row>
    <row r="2802" spans="1:2" x14ac:dyDescent="0.3">
      <c r="A2802" s="1">
        <v>43485.444490740738</v>
      </c>
      <c r="B2802">
        <v>2084563701.79</v>
      </c>
    </row>
    <row r="2803" spans="1:2" x14ac:dyDescent="0.3">
      <c r="A2803" s="1">
        <v>43485.451435185183</v>
      </c>
      <c r="B2803">
        <v>2084575524.51</v>
      </c>
    </row>
    <row r="2804" spans="1:2" x14ac:dyDescent="0.3">
      <c r="A2804" s="1">
        <v>43485.458391203705</v>
      </c>
      <c r="B2804">
        <v>2084587691.3800001</v>
      </c>
    </row>
    <row r="2805" spans="1:2" x14ac:dyDescent="0.3">
      <c r="A2805" s="1">
        <v>43485.465324074074</v>
      </c>
      <c r="B2805">
        <v>2084600170.22</v>
      </c>
    </row>
    <row r="2806" spans="1:2" x14ac:dyDescent="0.3">
      <c r="A2806" s="1">
        <v>43485.472256944442</v>
      </c>
      <c r="B2806">
        <v>2084612610.45</v>
      </c>
    </row>
    <row r="2807" spans="1:2" x14ac:dyDescent="0.3">
      <c r="A2807" s="1">
        <v>43485.479212962964</v>
      </c>
      <c r="B2807">
        <v>2084625020</v>
      </c>
    </row>
    <row r="2808" spans="1:2" x14ac:dyDescent="0.3">
      <c r="A2808" s="1">
        <v>43485.486157407409</v>
      </c>
      <c r="B2808">
        <v>2084636903.3499999</v>
      </c>
    </row>
    <row r="2809" spans="1:2" x14ac:dyDescent="0.3">
      <c r="A2809" s="1">
        <v>43485.493090277778</v>
      </c>
      <c r="B2809">
        <v>2084649009.8900001</v>
      </c>
    </row>
    <row r="2810" spans="1:2" x14ac:dyDescent="0.3">
      <c r="A2810" s="1">
        <v>43485.500057870369</v>
      </c>
      <c r="B2810">
        <v>2084661629.5</v>
      </c>
    </row>
    <row r="2811" spans="1:2" x14ac:dyDescent="0.3">
      <c r="A2811" s="1">
        <v>43485.506990740738</v>
      </c>
      <c r="B2811">
        <v>2084674381.6300001</v>
      </c>
    </row>
    <row r="2812" spans="1:2" x14ac:dyDescent="0.3">
      <c r="A2812" s="1">
        <v>43485.513935185183</v>
      </c>
      <c r="B2812">
        <v>2084687154.51</v>
      </c>
    </row>
    <row r="2813" spans="1:2" x14ac:dyDescent="0.3">
      <c r="A2813" s="1">
        <v>43485.520879629628</v>
      </c>
      <c r="B2813">
        <v>2084700020.3099999</v>
      </c>
    </row>
    <row r="2814" spans="1:2" x14ac:dyDescent="0.3">
      <c r="A2814" s="1">
        <v>43485.527812499997</v>
      </c>
      <c r="B2814">
        <v>2084712601.74</v>
      </c>
    </row>
    <row r="2815" spans="1:2" x14ac:dyDescent="0.3">
      <c r="A2815" s="1">
        <v>43485.534780092596</v>
      </c>
      <c r="B2815">
        <v>2084725239.2</v>
      </c>
    </row>
    <row r="2816" spans="1:2" x14ac:dyDescent="0.3">
      <c r="A2816" s="1">
        <v>43485.54173611111</v>
      </c>
      <c r="B2816">
        <v>2084737910.3</v>
      </c>
    </row>
    <row r="2817" spans="1:2" x14ac:dyDescent="0.3">
      <c r="A2817" s="1">
        <v>43485.548645833333</v>
      </c>
      <c r="B2817">
        <v>2084751313.0899999</v>
      </c>
    </row>
    <row r="2818" spans="1:2" x14ac:dyDescent="0.3">
      <c r="A2818" s="1">
        <v>43485.555601851855</v>
      </c>
      <c r="B2818">
        <v>2084763416.6700001</v>
      </c>
    </row>
    <row r="2819" spans="1:2" x14ac:dyDescent="0.3">
      <c r="A2819" s="1">
        <v>43485.562557870369</v>
      </c>
      <c r="B2819">
        <v>2084776045.28</v>
      </c>
    </row>
    <row r="2820" spans="1:2" x14ac:dyDescent="0.3">
      <c r="A2820" s="1">
        <v>43485.569502314815</v>
      </c>
      <c r="B2820">
        <v>2084788703.6300001</v>
      </c>
    </row>
    <row r="2821" spans="1:2" x14ac:dyDescent="0.3">
      <c r="A2821" s="1">
        <v>43485.57644675926</v>
      </c>
      <c r="B2821">
        <v>2084801330.27</v>
      </c>
    </row>
    <row r="2822" spans="1:2" x14ac:dyDescent="0.3">
      <c r="A2822" s="1">
        <v>43485.583379629628</v>
      </c>
      <c r="B2822">
        <v>2084813997.0899999</v>
      </c>
    </row>
    <row r="2823" spans="1:2" x14ac:dyDescent="0.3">
      <c r="A2823" s="1">
        <v>43485.59034722222</v>
      </c>
      <c r="B2823">
        <v>2084826651.97</v>
      </c>
    </row>
    <row r="2824" spans="1:2" x14ac:dyDescent="0.3">
      <c r="A2824" s="1">
        <v>43485.597291666665</v>
      </c>
      <c r="B2824">
        <v>2084839547.1199999</v>
      </c>
    </row>
    <row r="2825" spans="1:2" x14ac:dyDescent="0.3">
      <c r="A2825" s="1">
        <v>43485.604224537034</v>
      </c>
      <c r="B2825">
        <v>2084852901.3800001</v>
      </c>
    </row>
    <row r="2826" spans="1:2" x14ac:dyDescent="0.3">
      <c r="A2826" s="1">
        <v>43485.611168981479</v>
      </c>
      <c r="B2826">
        <v>2084865791.8599999</v>
      </c>
    </row>
    <row r="2827" spans="1:2" x14ac:dyDescent="0.3">
      <c r="A2827" s="1">
        <v>43485.618136574078</v>
      </c>
      <c r="B2827">
        <v>2084878206.3699999</v>
      </c>
    </row>
    <row r="2828" spans="1:2" x14ac:dyDescent="0.3">
      <c r="A2828" s="1">
        <v>43485.6250462963</v>
      </c>
      <c r="B2828">
        <v>2084891420.47</v>
      </c>
    </row>
    <row r="2829" spans="1:2" x14ac:dyDescent="0.3">
      <c r="A2829" s="1">
        <v>43485.631990740738</v>
      </c>
      <c r="B2829">
        <v>2084904501.8699999</v>
      </c>
    </row>
    <row r="2830" spans="1:2" x14ac:dyDescent="0.3">
      <c r="A2830" s="1">
        <v>43485.638958333337</v>
      </c>
      <c r="B2830">
        <v>2084917848.3199999</v>
      </c>
    </row>
    <row r="2831" spans="1:2" x14ac:dyDescent="0.3">
      <c r="A2831" s="1">
        <v>43485.645891203705</v>
      </c>
      <c r="B2831">
        <v>2084930986.24</v>
      </c>
    </row>
    <row r="2832" spans="1:2" x14ac:dyDescent="0.3">
      <c r="A2832" s="1">
        <v>43485.652824074074</v>
      </c>
      <c r="B2832">
        <v>2084944168.9400001</v>
      </c>
    </row>
    <row r="2833" spans="1:2" x14ac:dyDescent="0.3">
      <c r="A2833" s="1">
        <v>43485.659768518519</v>
      </c>
      <c r="B2833">
        <v>2084957250.75</v>
      </c>
    </row>
    <row r="2834" spans="1:2" x14ac:dyDescent="0.3">
      <c r="A2834" s="1">
        <v>43485.666724537034</v>
      </c>
      <c r="B2834">
        <v>2084970354.98</v>
      </c>
    </row>
    <row r="2835" spans="1:2" x14ac:dyDescent="0.3">
      <c r="A2835" s="1">
        <v>43485.673668981479</v>
      </c>
      <c r="B2835">
        <v>2084983424.49</v>
      </c>
    </row>
    <row r="2836" spans="1:2" x14ac:dyDescent="0.3">
      <c r="A2836" s="1">
        <v>43485.680601851855</v>
      </c>
      <c r="B2836">
        <v>2084996677.8800001</v>
      </c>
    </row>
    <row r="2837" spans="1:2" x14ac:dyDescent="0.3">
      <c r="A2837" s="1">
        <v>43485.687557870369</v>
      </c>
      <c r="B2837">
        <v>2085009789.3900001</v>
      </c>
    </row>
    <row r="2838" spans="1:2" x14ac:dyDescent="0.3">
      <c r="A2838" s="1">
        <v>43485.694502314815</v>
      </c>
      <c r="B2838">
        <v>2085023384.22</v>
      </c>
    </row>
    <row r="2839" spans="1:2" x14ac:dyDescent="0.3">
      <c r="A2839" s="1">
        <v>43485.701423611114</v>
      </c>
      <c r="B2839">
        <v>2085036488.1600001</v>
      </c>
    </row>
    <row r="2840" spans="1:2" x14ac:dyDescent="0.3">
      <c r="A2840" s="1">
        <v>43485.708379629628</v>
      </c>
      <c r="B2840">
        <v>2085049820.71</v>
      </c>
    </row>
    <row r="2841" spans="1:2" x14ac:dyDescent="0.3">
      <c r="A2841" s="1">
        <v>43485.71533564815</v>
      </c>
      <c r="B2841">
        <v>2085063057.5899999</v>
      </c>
    </row>
    <row r="2842" spans="1:2" x14ac:dyDescent="0.3">
      <c r="A2842" s="1">
        <v>43485.722268518519</v>
      </c>
      <c r="B2842">
        <v>2085076105.72</v>
      </c>
    </row>
    <row r="2843" spans="1:2" x14ac:dyDescent="0.3">
      <c r="A2843" s="1">
        <v>43485.729212962964</v>
      </c>
      <c r="B2843">
        <v>2085089301.22</v>
      </c>
    </row>
    <row r="2844" spans="1:2" x14ac:dyDescent="0.3">
      <c r="A2844" s="1">
        <v>43485.736180555556</v>
      </c>
      <c r="B2844">
        <v>2085102331.46</v>
      </c>
    </row>
    <row r="2845" spans="1:2" x14ac:dyDescent="0.3">
      <c r="A2845" s="1">
        <v>43485.743101851855</v>
      </c>
      <c r="B2845">
        <v>2085115312.98</v>
      </c>
    </row>
    <row r="2846" spans="1:2" x14ac:dyDescent="0.3">
      <c r="A2846" s="1">
        <v>43485.750034722223</v>
      </c>
      <c r="B2846">
        <v>2085128573.01</v>
      </c>
    </row>
    <row r="2847" spans="1:2" x14ac:dyDescent="0.3">
      <c r="A2847" s="1">
        <v>43485.757002314815</v>
      </c>
      <c r="B2847">
        <v>2085142123.6199999</v>
      </c>
    </row>
    <row r="2848" spans="1:2" x14ac:dyDescent="0.3">
      <c r="A2848" s="1">
        <v>43485.763958333337</v>
      </c>
      <c r="B2848">
        <v>2085156324.3199999</v>
      </c>
    </row>
    <row r="2849" spans="1:2" x14ac:dyDescent="0.3">
      <c r="A2849" s="1">
        <v>43485.770925925928</v>
      </c>
      <c r="B2849">
        <v>2085170502.95</v>
      </c>
    </row>
    <row r="2850" spans="1:2" x14ac:dyDescent="0.3">
      <c r="A2850" s="1">
        <v>43485.77783564815</v>
      </c>
      <c r="B2850">
        <v>2085183835.4300001</v>
      </c>
    </row>
    <row r="2851" spans="1:2" x14ac:dyDescent="0.3">
      <c r="A2851" s="1">
        <v>43485.784768518519</v>
      </c>
      <c r="B2851">
        <v>2085197058.3099999</v>
      </c>
    </row>
    <row r="2852" spans="1:2" x14ac:dyDescent="0.3">
      <c r="A2852" s="1">
        <v>43485.791712962964</v>
      </c>
      <c r="B2852">
        <v>2085210996.6199999</v>
      </c>
    </row>
    <row r="2853" spans="1:2" x14ac:dyDescent="0.3">
      <c r="A2853" s="1">
        <v>43485.798680555556</v>
      </c>
      <c r="B2853">
        <v>2085224957</v>
      </c>
    </row>
    <row r="2854" spans="1:2" x14ac:dyDescent="0.3">
      <c r="A2854" s="1">
        <v>43485.805613425924</v>
      </c>
      <c r="B2854">
        <v>2085239137.9000001</v>
      </c>
    </row>
    <row r="2855" spans="1:2" x14ac:dyDescent="0.3">
      <c r="A2855" s="1">
        <v>43485.812569444446</v>
      </c>
      <c r="B2855">
        <v>2085253772.73</v>
      </c>
    </row>
    <row r="2856" spans="1:2" x14ac:dyDescent="0.3">
      <c r="A2856" s="1">
        <v>43485.819502314815</v>
      </c>
      <c r="B2856">
        <v>2085267951.71</v>
      </c>
    </row>
    <row r="2857" spans="1:2" x14ac:dyDescent="0.3">
      <c r="A2857" s="1">
        <v>43485.826435185183</v>
      </c>
      <c r="B2857">
        <v>2085282170.8599999</v>
      </c>
    </row>
    <row r="2858" spans="1:2" x14ac:dyDescent="0.3">
      <c r="A2858" s="1">
        <v>43485.833368055559</v>
      </c>
      <c r="B2858">
        <v>2085296435.3199999</v>
      </c>
    </row>
    <row r="2859" spans="1:2" x14ac:dyDescent="0.3">
      <c r="A2859" s="1">
        <v>43485.840324074074</v>
      </c>
      <c r="B2859">
        <v>2085310567.54</v>
      </c>
    </row>
    <row r="2860" spans="1:2" x14ac:dyDescent="0.3">
      <c r="A2860" s="1">
        <v>43485.847291666665</v>
      </c>
      <c r="B2860">
        <v>2085324614.1400001</v>
      </c>
    </row>
    <row r="2861" spans="1:2" x14ac:dyDescent="0.3">
      <c r="A2861" s="1">
        <v>43485.854224537034</v>
      </c>
      <c r="B2861">
        <v>2085338513.1300001</v>
      </c>
    </row>
    <row r="2862" spans="1:2" x14ac:dyDescent="0.3">
      <c r="A2862" s="1">
        <v>43485.861168981479</v>
      </c>
      <c r="B2862">
        <v>2085352306.6600001</v>
      </c>
    </row>
    <row r="2863" spans="1:2" x14ac:dyDescent="0.3">
      <c r="A2863" s="1">
        <v>43485.868113425924</v>
      </c>
      <c r="B2863">
        <v>2085366405.6600001</v>
      </c>
    </row>
    <row r="2864" spans="1:2" x14ac:dyDescent="0.3">
      <c r="A2864" s="1">
        <v>43485.8750462963</v>
      </c>
      <c r="B2864">
        <v>2085380120.75</v>
      </c>
    </row>
    <row r="2865" spans="1:2" x14ac:dyDescent="0.3">
      <c r="A2865" s="1">
        <v>43485.882002314815</v>
      </c>
      <c r="B2865">
        <v>2085393842.8900001</v>
      </c>
    </row>
    <row r="2866" spans="1:2" x14ac:dyDescent="0.3">
      <c r="A2866" s="1">
        <v>43485.88894675926</v>
      </c>
      <c r="B2866">
        <v>2085407573.5599999</v>
      </c>
    </row>
    <row r="2867" spans="1:2" x14ac:dyDescent="0.3">
      <c r="A2867" s="1">
        <v>43485.895879629628</v>
      </c>
      <c r="B2867">
        <v>2085421368.5799999</v>
      </c>
    </row>
    <row r="2868" spans="1:2" x14ac:dyDescent="0.3">
      <c r="A2868" s="1">
        <v>43485.90283564815</v>
      </c>
      <c r="B2868">
        <v>2085435029.3299999</v>
      </c>
    </row>
    <row r="2869" spans="1:2" x14ac:dyDescent="0.3">
      <c r="A2869" s="1">
        <v>43485.909768518519</v>
      </c>
      <c r="B2869">
        <v>2085448266.71</v>
      </c>
    </row>
    <row r="2870" spans="1:2" x14ac:dyDescent="0.3">
      <c r="A2870" s="1">
        <v>43485.916712962964</v>
      </c>
      <c r="B2870">
        <v>2085460632.6700001</v>
      </c>
    </row>
    <row r="2871" spans="1:2" x14ac:dyDescent="0.3">
      <c r="A2871" s="1">
        <v>43485.923668981479</v>
      </c>
      <c r="B2871">
        <v>2085473769.3699999</v>
      </c>
    </row>
    <row r="2872" spans="1:2" x14ac:dyDescent="0.3">
      <c r="A2872" s="1">
        <v>43485.930601851855</v>
      </c>
      <c r="B2872">
        <v>2085486875.5699999</v>
      </c>
    </row>
    <row r="2873" spans="1:2" x14ac:dyDescent="0.3">
      <c r="A2873" s="1">
        <v>43485.9375462963</v>
      </c>
      <c r="B2873">
        <v>2085499711.0999999</v>
      </c>
    </row>
    <row r="2874" spans="1:2" x14ac:dyDescent="0.3">
      <c r="A2874" s="1">
        <v>43485.944502314815</v>
      </c>
      <c r="B2874">
        <v>2085512513.27</v>
      </c>
    </row>
    <row r="2875" spans="1:2" x14ac:dyDescent="0.3">
      <c r="A2875" s="1">
        <v>43485.951458333337</v>
      </c>
      <c r="B2875">
        <v>2085524704.23</v>
      </c>
    </row>
    <row r="2876" spans="1:2" x14ac:dyDescent="0.3">
      <c r="A2876" s="1">
        <v>43485.958391203705</v>
      </c>
      <c r="B2876">
        <v>2085536334.5699999</v>
      </c>
    </row>
    <row r="2877" spans="1:2" x14ac:dyDescent="0.3">
      <c r="A2877" s="1">
        <v>43485.965324074074</v>
      </c>
      <c r="B2877">
        <v>2085548354.1400001</v>
      </c>
    </row>
    <row r="2878" spans="1:2" x14ac:dyDescent="0.3">
      <c r="A2878" s="1">
        <v>43485.972256944442</v>
      </c>
      <c r="B2878">
        <v>2085560905.6800001</v>
      </c>
    </row>
    <row r="2879" spans="1:2" x14ac:dyDescent="0.3">
      <c r="A2879" s="1">
        <v>43485.979224537034</v>
      </c>
      <c r="B2879">
        <v>2085573025.6900001</v>
      </c>
    </row>
    <row r="2880" spans="1:2" x14ac:dyDescent="0.3">
      <c r="A2880" s="1">
        <v>43485.986157407409</v>
      </c>
      <c r="B2880">
        <v>2085584316.6900001</v>
      </c>
    </row>
    <row r="2881" spans="1:2" x14ac:dyDescent="0.3">
      <c r="A2881" s="1">
        <v>43485.993101851855</v>
      </c>
      <c r="B2881">
        <v>2085595672.47</v>
      </c>
    </row>
    <row r="2882" spans="1:2" x14ac:dyDescent="0.3">
      <c r="A2882" s="1">
        <v>43486.000034722223</v>
      </c>
      <c r="B2882">
        <v>2085607648.3199999</v>
      </c>
    </row>
    <row r="2883" spans="1:2" x14ac:dyDescent="0.3">
      <c r="A2883" s="1">
        <v>43486.006990740738</v>
      </c>
      <c r="B2883">
        <v>2085619629.3199999</v>
      </c>
    </row>
    <row r="2884" spans="1:2" x14ac:dyDescent="0.3">
      <c r="A2884" s="1">
        <v>43486.013958333337</v>
      </c>
      <c r="B2884">
        <v>2085631356.3599999</v>
      </c>
    </row>
    <row r="2885" spans="1:2" x14ac:dyDescent="0.3">
      <c r="A2885" s="1">
        <v>43486.020879629628</v>
      </c>
      <c r="B2885">
        <v>2085643153.8599999</v>
      </c>
    </row>
    <row r="2886" spans="1:2" x14ac:dyDescent="0.3">
      <c r="A2886" s="1">
        <v>43486.02783564815</v>
      </c>
      <c r="B2886">
        <v>2085655292.4000001</v>
      </c>
    </row>
    <row r="2887" spans="1:2" x14ac:dyDescent="0.3">
      <c r="A2887" s="1">
        <v>43486.034780092596</v>
      </c>
      <c r="B2887">
        <v>2085666724.52</v>
      </c>
    </row>
    <row r="2888" spans="1:2" x14ac:dyDescent="0.3">
      <c r="A2888" s="1">
        <v>43486.041724537034</v>
      </c>
      <c r="B2888">
        <v>2085677738.5999999</v>
      </c>
    </row>
    <row r="2889" spans="1:2" x14ac:dyDescent="0.3">
      <c r="A2889" s="1">
        <v>43486.048657407409</v>
      </c>
      <c r="B2889">
        <v>2085689506.8399999</v>
      </c>
    </row>
    <row r="2890" spans="1:2" x14ac:dyDescent="0.3">
      <c r="A2890" s="1">
        <v>43486.055601851855</v>
      </c>
      <c r="B2890">
        <v>2085701195.9300001</v>
      </c>
    </row>
    <row r="2891" spans="1:2" x14ac:dyDescent="0.3">
      <c r="A2891" s="1">
        <v>43486.062534722223</v>
      </c>
      <c r="B2891">
        <v>2085713041.3399999</v>
      </c>
    </row>
    <row r="2892" spans="1:2" x14ac:dyDescent="0.3">
      <c r="A2892" s="1">
        <v>43486.069502314815</v>
      </c>
      <c r="B2892">
        <v>2085725250.6900001</v>
      </c>
    </row>
    <row r="2893" spans="1:2" x14ac:dyDescent="0.3">
      <c r="A2893" s="1">
        <v>43486.07644675926</v>
      </c>
      <c r="B2893">
        <v>2085736359.6900001</v>
      </c>
    </row>
    <row r="2894" spans="1:2" x14ac:dyDescent="0.3">
      <c r="A2894" s="1">
        <v>43486.083402777775</v>
      </c>
      <c r="B2894">
        <v>2085747985.74</v>
      </c>
    </row>
    <row r="2895" spans="1:2" x14ac:dyDescent="0.3">
      <c r="A2895" s="1">
        <v>43486.09033564815</v>
      </c>
      <c r="B2895">
        <v>2085759997.05</v>
      </c>
    </row>
    <row r="2896" spans="1:2" x14ac:dyDescent="0.3">
      <c r="A2896" s="1">
        <v>43486.097280092596</v>
      </c>
      <c r="B2896">
        <v>2085771642.8499999</v>
      </c>
    </row>
    <row r="2897" spans="1:2" x14ac:dyDescent="0.3">
      <c r="A2897" s="1">
        <v>43486.104212962964</v>
      </c>
      <c r="B2897">
        <v>2085783368.4300001</v>
      </c>
    </row>
    <row r="2898" spans="1:2" x14ac:dyDescent="0.3">
      <c r="A2898" s="1">
        <v>43486.111157407409</v>
      </c>
      <c r="B2898">
        <v>2085795136.77</v>
      </c>
    </row>
    <row r="2899" spans="1:2" x14ac:dyDescent="0.3">
      <c r="A2899" s="1">
        <v>43486.118113425924</v>
      </c>
      <c r="B2899">
        <v>2085806349.76</v>
      </c>
    </row>
    <row r="2900" spans="1:2" x14ac:dyDescent="0.3">
      <c r="A2900" s="1">
        <v>43486.1250462963</v>
      </c>
      <c r="B2900">
        <v>2085817722.96</v>
      </c>
    </row>
    <row r="2901" spans="1:2" x14ac:dyDescent="0.3">
      <c r="A2901" s="1">
        <v>43486.132002314815</v>
      </c>
      <c r="B2901">
        <v>2085829580.6600001</v>
      </c>
    </row>
    <row r="2902" spans="1:2" x14ac:dyDescent="0.3">
      <c r="A2902" s="1">
        <v>43486.138935185183</v>
      </c>
      <c r="B2902">
        <v>2085841521.47</v>
      </c>
    </row>
    <row r="2903" spans="1:2" x14ac:dyDescent="0.3">
      <c r="A2903" s="1">
        <v>43486.145891203705</v>
      </c>
      <c r="B2903">
        <v>2085853067.1099999</v>
      </c>
    </row>
    <row r="2904" spans="1:2" x14ac:dyDescent="0.3">
      <c r="A2904" s="1">
        <v>43486.152824074074</v>
      </c>
      <c r="B2904">
        <v>2085864127.02</v>
      </c>
    </row>
    <row r="2905" spans="1:2" x14ac:dyDescent="0.3">
      <c r="A2905" s="1">
        <v>43486.159780092596</v>
      </c>
      <c r="B2905">
        <v>2085875759.51</v>
      </c>
    </row>
    <row r="2906" spans="1:2" x14ac:dyDescent="0.3">
      <c r="A2906" s="1">
        <v>43486.16673611111</v>
      </c>
      <c r="B2906">
        <v>2085887796.1900001</v>
      </c>
    </row>
    <row r="2907" spans="1:2" x14ac:dyDescent="0.3">
      <c r="A2907" s="1">
        <v>43486.173657407409</v>
      </c>
      <c r="B2907">
        <v>2085899359.8800001</v>
      </c>
    </row>
    <row r="2908" spans="1:2" x14ac:dyDescent="0.3">
      <c r="A2908" s="1">
        <v>43486.180590277778</v>
      </c>
      <c r="B2908">
        <v>2085910874.3299999</v>
      </c>
    </row>
    <row r="2909" spans="1:2" x14ac:dyDescent="0.3">
      <c r="A2909" s="1">
        <v>43486.187557870369</v>
      </c>
      <c r="B2909">
        <v>2085921927.26</v>
      </c>
    </row>
    <row r="2910" spans="1:2" x14ac:dyDescent="0.3">
      <c r="A2910" s="1">
        <v>43486.194490740738</v>
      </c>
      <c r="B2910">
        <v>2085933450.71</v>
      </c>
    </row>
    <row r="2911" spans="1:2" x14ac:dyDescent="0.3">
      <c r="A2911" s="1">
        <v>43486.201435185183</v>
      </c>
      <c r="B2911">
        <v>2085945090.5699999</v>
      </c>
    </row>
    <row r="2912" spans="1:2" x14ac:dyDescent="0.3">
      <c r="A2912" s="1">
        <v>43486.208379629628</v>
      </c>
      <c r="B2912">
        <v>2085956710.01</v>
      </c>
    </row>
    <row r="2913" spans="1:2" x14ac:dyDescent="0.3">
      <c r="A2913" s="1">
        <v>43486.215324074074</v>
      </c>
      <c r="B2913">
        <v>2085967838.5799999</v>
      </c>
    </row>
    <row r="2914" spans="1:2" x14ac:dyDescent="0.3">
      <c r="A2914" s="1">
        <v>43486.222280092596</v>
      </c>
      <c r="B2914">
        <v>2085978775.3199999</v>
      </c>
    </row>
    <row r="2915" spans="1:2" x14ac:dyDescent="0.3">
      <c r="A2915" s="1">
        <v>43486.229201388887</v>
      </c>
      <c r="B2915">
        <v>2085990871.8699999</v>
      </c>
    </row>
    <row r="2916" spans="1:2" x14ac:dyDescent="0.3">
      <c r="A2916" s="1">
        <v>43486.236157407409</v>
      </c>
      <c r="B2916">
        <v>2086003219.45</v>
      </c>
    </row>
    <row r="2917" spans="1:2" x14ac:dyDescent="0.3">
      <c r="A2917" s="1">
        <v>43486.243101851855</v>
      </c>
      <c r="B2917">
        <v>2086015414.8299999</v>
      </c>
    </row>
    <row r="2918" spans="1:2" x14ac:dyDescent="0.3">
      <c r="A2918" s="1">
        <v>43486.250081018516</v>
      </c>
      <c r="B2918">
        <v>2086026904.6700001</v>
      </c>
    </row>
    <row r="2919" spans="1:2" x14ac:dyDescent="0.3">
      <c r="A2919" s="1">
        <v>43486.257002314815</v>
      </c>
      <c r="B2919">
        <v>2086039412.46</v>
      </c>
    </row>
    <row r="2920" spans="1:2" x14ac:dyDescent="0.3">
      <c r="A2920" s="1">
        <v>43486.263923611114</v>
      </c>
      <c r="B2920">
        <v>2086053476.6500001</v>
      </c>
    </row>
    <row r="2921" spans="1:2" x14ac:dyDescent="0.3">
      <c r="A2921" s="1">
        <v>43486.270914351851</v>
      </c>
      <c r="B2921">
        <v>2086069060.3599999</v>
      </c>
    </row>
    <row r="2922" spans="1:2" x14ac:dyDescent="0.3">
      <c r="A2922" s="1">
        <v>43486.277824074074</v>
      </c>
      <c r="B2922">
        <v>2086085782.96</v>
      </c>
    </row>
    <row r="2923" spans="1:2" x14ac:dyDescent="0.3">
      <c r="A2923" s="1">
        <v>43486.284780092596</v>
      </c>
      <c r="B2923">
        <v>2086103536.1500001</v>
      </c>
    </row>
    <row r="2924" spans="1:2" x14ac:dyDescent="0.3">
      <c r="A2924" s="1">
        <v>43486.291712962964</v>
      </c>
      <c r="B2924">
        <v>2086121896.77</v>
      </c>
    </row>
    <row r="2925" spans="1:2" x14ac:dyDescent="0.3">
      <c r="A2925" s="1">
        <v>43486.298668981479</v>
      </c>
      <c r="B2925">
        <v>2086140210.53</v>
      </c>
    </row>
    <row r="2926" spans="1:2" x14ac:dyDescent="0.3">
      <c r="A2926" s="1">
        <v>43486.305613425924</v>
      </c>
      <c r="B2926">
        <v>2086157509.8199999</v>
      </c>
    </row>
    <row r="2927" spans="1:2" x14ac:dyDescent="0.3">
      <c r="A2927" s="1">
        <v>43486.312557870369</v>
      </c>
      <c r="B2927">
        <v>2086174874.49</v>
      </c>
    </row>
    <row r="2928" spans="1:2" x14ac:dyDescent="0.3">
      <c r="A2928" s="1">
        <v>43486.319490740738</v>
      </c>
      <c r="B2928">
        <v>2086192706.98</v>
      </c>
    </row>
    <row r="2929" spans="1:2" x14ac:dyDescent="0.3">
      <c r="A2929" s="1">
        <v>43486.326435185183</v>
      </c>
      <c r="B2929">
        <v>2086210256.76</v>
      </c>
    </row>
    <row r="2930" spans="1:2" x14ac:dyDescent="0.3">
      <c r="A2930" s="1">
        <v>43486.333391203705</v>
      </c>
      <c r="B2930">
        <v>2086228043.9200001</v>
      </c>
    </row>
    <row r="2931" spans="1:2" x14ac:dyDescent="0.3">
      <c r="A2931" s="1">
        <v>43486.34034722222</v>
      </c>
      <c r="B2931">
        <v>2086246496.5999999</v>
      </c>
    </row>
    <row r="2932" spans="1:2" x14ac:dyDescent="0.3">
      <c r="A2932" s="1">
        <v>43486.347256944442</v>
      </c>
      <c r="B2932">
        <v>2086266385.47</v>
      </c>
    </row>
    <row r="2933" spans="1:2" x14ac:dyDescent="0.3">
      <c r="A2933" s="1">
        <v>43486.354212962964</v>
      </c>
      <c r="B2933">
        <v>2086285719.6300001</v>
      </c>
    </row>
    <row r="2934" spans="1:2" x14ac:dyDescent="0.3">
      <c r="A2934" s="1">
        <v>43486.361145833333</v>
      </c>
      <c r="B2934">
        <v>2086304814.51</v>
      </c>
    </row>
    <row r="2935" spans="1:2" x14ac:dyDescent="0.3">
      <c r="A2935" s="1">
        <v>43486.368101851855</v>
      </c>
      <c r="B2935">
        <v>2086324600.25</v>
      </c>
    </row>
    <row r="2936" spans="1:2" x14ac:dyDescent="0.3">
      <c r="A2936" s="1">
        <v>43486.375069444446</v>
      </c>
      <c r="B2936">
        <v>2086344862.97</v>
      </c>
    </row>
    <row r="2937" spans="1:2" x14ac:dyDescent="0.3">
      <c r="A2937" s="1">
        <v>43486.381990740738</v>
      </c>
      <c r="B2937">
        <v>2086365028.9100001</v>
      </c>
    </row>
    <row r="2938" spans="1:2" x14ac:dyDescent="0.3">
      <c r="A2938" s="1">
        <v>43486.388923611114</v>
      </c>
      <c r="B2938">
        <v>2086385131.5799999</v>
      </c>
    </row>
    <row r="2939" spans="1:2" x14ac:dyDescent="0.3">
      <c r="A2939" s="1">
        <v>43486.395879629628</v>
      </c>
      <c r="B2939">
        <v>2086405435.3099999</v>
      </c>
    </row>
    <row r="2940" spans="1:2" x14ac:dyDescent="0.3">
      <c r="A2940" s="1">
        <v>43486.402812499997</v>
      </c>
      <c r="B2940">
        <v>2086426838.79</v>
      </c>
    </row>
    <row r="2941" spans="1:2" x14ac:dyDescent="0.3">
      <c r="A2941" s="1">
        <v>43486.409768518519</v>
      </c>
      <c r="B2941">
        <v>2086448038.4000001</v>
      </c>
    </row>
    <row r="2942" spans="1:2" x14ac:dyDescent="0.3">
      <c r="A2942" s="1">
        <v>43486.416712962964</v>
      </c>
      <c r="B2942">
        <v>2086468533</v>
      </c>
    </row>
    <row r="2943" spans="1:2" x14ac:dyDescent="0.3">
      <c r="A2943" s="1">
        <v>43486.423680555556</v>
      </c>
      <c r="B2943">
        <v>2086489267.04</v>
      </c>
    </row>
    <row r="2944" spans="1:2" x14ac:dyDescent="0.3">
      <c r="A2944" s="1">
        <v>43486.430601851855</v>
      </c>
      <c r="B2944">
        <v>2086510279.8599999</v>
      </c>
    </row>
    <row r="2945" spans="1:2" x14ac:dyDescent="0.3">
      <c r="A2945" s="1">
        <v>43486.437557870369</v>
      </c>
      <c r="B2945">
        <v>2086531776.3299999</v>
      </c>
    </row>
    <row r="2946" spans="1:2" x14ac:dyDescent="0.3">
      <c r="A2946" s="1">
        <v>43486.444502314815</v>
      </c>
      <c r="B2946">
        <v>2086553335.8</v>
      </c>
    </row>
    <row r="2947" spans="1:2" x14ac:dyDescent="0.3">
      <c r="A2947" s="1">
        <v>43486.45144675926</v>
      </c>
      <c r="B2947">
        <v>2086575078.0899999</v>
      </c>
    </row>
    <row r="2948" spans="1:2" x14ac:dyDescent="0.3">
      <c r="A2948" s="1">
        <v>43486.458379629628</v>
      </c>
      <c r="B2948">
        <v>2086596758.1099999</v>
      </c>
    </row>
    <row r="2949" spans="1:2" x14ac:dyDescent="0.3">
      <c r="A2949" s="1">
        <v>43486.465358796297</v>
      </c>
      <c r="B2949">
        <v>2086619546.49</v>
      </c>
    </row>
    <row r="2950" spans="1:2" x14ac:dyDescent="0.3">
      <c r="A2950" s="1">
        <v>43486.472268518519</v>
      </c>
      <c r="B2950">
        <v>2086642248.9000001</v>
      </c>
    </row>
    <row r="2951" spans="1:2" x14ac:dyDescent="0.3">
      <c r="A2951" s="1">
        <v>43486.479212962964</v>
      </c>
      <c r="B2951">
        <v>2086664725.51</v>
      </c>
    </row>
    <row r="2952" spans="1:2" x14ac:dyDescent="0.3">
      <c r="A2952" s="1">
        <v>43486.486180555556</v>
      </c>
      <c r="B2952">
        <v>2086686802.9000001</v>
      </c>
    </row>
    <row r="2953" spans="1:2" x14ac:dyDescent="0.3">
      <c r="A2953" s="1">
        <v>43486.493101851855</v>
      </c>
      <c r="B2953">
        <v>2086709392.74</v>
      </c>
    </row>
    <row r="2954" spans="1:2" x14ac:dyDescent="0.3">
      <c r="A2954" s="1">
        <v>43486.5000462963</v>
      </c>
      <c r="B2954">
        <v>2086732108.6900001</v>
      </c>
    </row>
    <row r="2955" spans="1:2" x14ac:dyDescent="0.3">
      <c r="A2955" s="1">
        <v>43486.507002314815</v>
      </c>
      <c r="B2955">
        <v>2086754892.1199999</v>
      </c>
    </row>
    <row r="2956" spans="1:2" x14ac:dyDescent="0.3">
      <c r="A2956" s="1">
        <v>43486.513935185183</v>
      </c>
      <c r="B2956">
        <v>2086777612.53</v>
      </c>
    </row>
    <row r="2957" spans="1:2" x14ac:dyDescent="0.3">
      <c r="A2957" s="1">
        <v>43486.520891203705</v>
      </c>
      <c r="B2957">
        <v>2086799861.9300001</v>
      </c>
    </row>
    <row r="2958" spans="1:2" x14ac:dyDescent="0.3">
      <c r="A2958" s="1">
        <v>43486.52783564815</v>
      </c>
      <c r="B2958">
        <v>2086821896.6099999</v>
      </c>
    </row>
    <row r="2959" spans="1:2" x14ac:dyDescent="0.3">
      <c r="A2959" s="1">
        <v>43486.534768518519</v>
      </c>
      <c r="B2959">
        <v>2086845363.73</v>
      </c>
    </row>
    <row r="2960" spans="1:2" x14ac:dyDescent="0.3">
      <c r="A2960" s="1">
        <v>43486.541724537034</v>
      </c>
      <c r="B2960">
        <v>2086868432.5</v>
      </c>
    </row>
    <row r="2961" spans="1:2" x14ac:dyDescent="0.3">
      <c r="A2961" s="1">
        <v>43486.548680555556</v>
      </c>
      <c r="B2961">
        <v>2086891492.97</v>
      </c>
    </row>
    <row r="2962" spans="1:2" x14ac:dyDescent="0.3">
      <c r="A2962" s="1">
        <v>43486.555601851855</v>
      </c>
      <c r="B2962">
        <v>2086914773.46</v>
      </c>
    </row>
    <row r="2963" spans="1:2" x14ac:dyDescent="0.3">
      <c r="A2963" s="1">
        <v>43486.562557870369</v>
      </c>
      <c r="B2963">
        <v>2086936919.3299999</v>
      </c>
    </row>
    <row r="2964" spans="1:2" x14ac:dyDescent="0.3">
      <c r="A2964" s="1">
        <v>43486.569502314815</v>
      </c>
      <c r="B2964">
        <v>2086959108.3399999</v>
      </c>
    </row>
    <row r="2965" spans="1:2" x14ac:dyDescent="0.3">
      <c r="A2965" s="1">
        <v>43486.57644675926</v>
      </c>
      <c r="B2965">
        <v>2086982254.75</v>
      </c>
    </row>
    <row r="2966" spans="1:2" x14ac:dyDescent="0.3">
      <c r="A2966" s="1">
        <v>43486.583391203705</v>
      </c>
      <c r="B2966">
        <v>2087005450.75</v>
      </c>
    </row>
    <row r="2967" spans="1:2" x14ac:dyDescent="0.3">
      <c r="A2967" s="1">
        <v>43486.59033564815</v>
      </c>
      <c r="B2967">
        <v>2087028174.6800001</v>
      </c>
    </row>
    <row r="2968" spans="1:2" x14ac:dyDescent="0.3">
      <c r="A2968" s="1">
        <v>43486.597268518519</v>
      </c>
      <c r="B2968">
        <v>2087050766.7</v>
      </c>
    </row>
    <row r="2969" spans="1:2" x14ac:dyDescent="0.3">
      <c r="A2969" s="1">
        <v>43486.604224537034</v>
      </c>
      <c r="B2969">
        <v>2087073153.77</v>
      </c>
    </row>
    <row r="2970" spans="1:2" x14ac:dyDescent="0.3">
      <c r="A2970" s="1">
        <v>43486.611157407409</v>
      </c>
      <c r="B2970">
        <v>2087095362.99</v>
      </c>
    </row>
    <row r="2971" spans="1:2" x14ac:dyDescent="0.3">
      <c r="A2971" s="1">
        <v>43486.618101851855</v>
      </c>
      <c r="B2971">
        <v>2087117695.05</v>
      </c>
    </row>
    <row r="2972" spans="1:2" x14ac:dyDescent="0.3">
      <c r="A2972" s="1">
        <v>43486.625034722223</v>
      </c>
      <c r="B2972">
        <v>2087139916.8499999</v>
      </c>
    </row>
    <row r="2973" spans="1:2" x14ac:dyDescent="0.3">
      <c r="A2973" s="1">
        <v>43486.631990740738</v>
      </c>
      <c r="B2973">
        <v>2087161660.26</v>
      </c>
    </row>
    <row r="2974" spans="1:2" x14ac:dyDescent="0.3">
      <c r="A2974" s="1">
        <v>43486.638935185183</v>
      </c>
      <c r="B2974">
        <v>2087183603.8299999</v>
      </c>
    </row>
    <row r="2975" spans="1:2" x14ac:dyDescent="0.3">
      <c r="A2975" s="1">
        <v>43486.645902777775</v>
      </c>
      <c r="B2975">
        <v>2087205561.28</v>
      </c>
    </row>
    <row r="2976" spans="1:2" x14ac:dyDescent="0.3">
      <c r="A2976" s="1">
        <v>43486.652824074074</v>
      </c>
      <c r="B2976">
        <v>2087227428.05</v>
      </c>
    </row>
    <row r="2977" spans="1:2" x14ac:dyDescent="0.3">
      <c r="A2977" s="1">
        <v>43486.659780092596</v>
      </c>
      <c r="B2977">
        <v>2087248919.3199999</v>
      </c>
    </row>
    <row r="2978" spans="1:2" x14ac:dyDescent="0.3">
      <c r="A2978" s="1">
        <v>43486.666724537034</v>
      </c>
      <c r="B2978">
        <v>2087270290.5999999</v>
      </c>
    </row>
    <row r="2979" spans="1:2" x14ac:dyDescent="0.3">
      <c r="A2979" s="1">
        <v>43486.673668981479</v>
      </c>
      <c r="B2979">
        <v>2087292126.5799999</v>
      </c>
    </row>
    <row r="2980" spans="1:2" x14ac:dyDescent="0.3">
      <c r="A2980" s="1">
        <v>43486.680601851855</v>
      </c>
      <c r="B2980">
        <v>2087313813.6300001</v>
      </c>
    </row>
    <row r="2981" spans="1:2" x14ac:dyDescent="0.3">
      <c r="A2981" s="1">
        <v>43486.6875462963</v>
      </c>
      <c r="B2981">
        <v>2087335680.6600001</v>
      </c>
    </row>
    <row r="2982" spans="1:2" x14ac:dyDescent="0.3">
      <c r="A2982" s="1">
        <v>43486.694479166668</v>
      </c>
      <c r="B2982">
        <v>2087357403.45</v>
      </c>
    </row>
    <row r="2983" spans="1:2" x14ac:dyDescent="0.3">
      <c r="A2983" s="1">
        <v>43486.701435185183</v>
      </c>
      <c r="B2983">
        <v>2087379232.78</v>
      </c>
    </row>
    <row r="2984" spans="1:2" x14ac:dyDescent="0.3">
      <c r="A2984" s="1">
        <v>43486.708379629628</v>
      </c>
      <c r="B2984">
        <v>2087401353.0599999</v>
      </c>
    </row>
    <row r="2985" spans="1:2" x14ac:dyDescent="0.3">
      <c r="A2985" s="1">
        <v>43486.71533564815</v>
      </c>
      <c r="B2985">
        <v>2087423236.3299999</v>
      </c>
    </row>
    <row r="2986" spans="1:2" x14ac:dyDescent="0.3">
      <c r="A2986" s="1">
        <v>43486.722256944442</v>
      </c>
      <c r="B2986">
        <v>2087444970.53</v>
      </c>
    </row>
    <row r="2987" spans="1:2" x14ac:dyDescent="0.3">
      <c r="A2987" s="1">
        <v>43486.72923611111</v>
      </c>
      <c r="B2987">
        <v>2087466505.8199999</v>
      </c>
    </row>
    <row r="2988" spans="1:2" x14ac:dyDescent="0.3">
      <c r="A2988" s="1">
        <v>43486.736157407409</v>
      </c>
      <c r="B2988">
        <v>2087487940.5899999</v>
      </c>
    </row>
    <row r="2989" spans="1:2" x14ac:dyDescent="0.3">
      <c r="A2989" s="1">
        <v>43486.743113425924</v>
      </c>
      <c r="B2989">
        <v>2087509495.52</v>
      </c>
    </row>
    <row r="2990" spans="1:2" x14ac:dyDescent="0.3">
      <c r="A2990" s="1">
        <v>43486.7500462963</v>
      </c>
      <c r="B2990">
        <v>2087531065.3399999</v>
      </c>
    </row>
    <row r="2991" spans="1:2" x14ac:dyDescent="0.3">
      <c r="A2991" s="1">
        <v>43486.756990740738</v>
      </c>
      <c r="B2991">
        <v>2087552615.3199999</v>
      </c>
    </row>
    <row r="2992" spans="1:2" x14ac:dyDescent="0.3">
      <c r="A2992" s="1">
        <v>43486.76394675926</v>
      </c>
      <c r="B2992">
        <v>2087574836.51</v>
      </c>
    </row>
    <row r="2993" spans="1:2" x14ac:dyDescent="0.3">
      <c r="A2993" s="1">
        <v>43486.770868055559</v>
      </c>
      <c r="B2993">
        <v>2087597431.71</v>
      </c>
    </row>
    <row r="2994" spans="1:2" x14ac:dyDescent="0.3">
      <c r="A2994" s="1">
        <v>43486.777812499997</v>
      </c>
      <c r="B2994">
        <v>2087620478.51</v>
      </c>
    </row>
    <row r="2995" spans="1:2" x14ac:dyDescent="0.3">
      <c r="A2995" s="1">
        <v>43486.784756944442</v>
      </c>
      <c r="B2995">
        <v>2087643350.9000001</v>
      </c>
    </row>
    <row r="2996" spans="1:2" x14ac:dyDescent="0.3">
      <c r="A2996" s="1">
        <v>43486.791712962964</v>
      </c>
      <c r="B2996">
        <v>2087665774.8599999</v>
      </c>
    </row>
    <row r="2997" spans="1:2" x14ac:dyDescent="0.3">
      <c r="A2997" s="1">
        <v>43486.798657407409</v>
      </c>
      <c r="B2997">
        <v>2087688313</v>
      </c>
    </row>
    <row r="2998" spans="1:2" x14ac:dyDescent="0.3">
      <c r="A2998" s="1">
        <v>43486.805601851855</v>
      </c>
      <c r="B2998">
        <v>2087710643.01</v>
      </c>
    </row>
    <row r="2999" spans="1:2" x14ac:dyDescent="0.3">
      <c r="A2999" s="1">
        <v>43486.812557870369</v>
      </c>
      <c r="B2999">
        <v>2087733039.8399999</v>
      </c>
    </row>
    <row r="3000" spans="1:2" x14ac:dyDescent="0.3">
      <c r="A3000" s="1">
        <v>43486.819502314815</v>
      </c>
      <c r="B3000">
        <v>2087755529.22</v>
      </c>
    </row>
    <row r="3001" spans="1:2" x14ac:dyDescent="0.3">
      <c r="A3001" s="1">
        <v>43486.826458333337</v>
      </c>
      <c r="B3001">
        <v>2087777478.3</v>
      </c>
    </row>
    <row r="3002" spans="1:2" x14ac:dyDescent="0.3">
      <c r="A3002" s="1">
        <v>43486.833391203705</v>
      </c>
      <c r="B3002">
        <v>2087798532.1400001</v>
      </c>
    </row>
    <row r="3003" spans="1:2" x14ac:dyDescent="0.3">
      <c r="A3003" s="1">
        <v>43486.84033564815</v>
      </c>
      <c r="B3003">
        <v>2087819016.04</v>
      </c>
    </row>
    <row r="3004" spans="1:2" x14ac:dyDescent="0.3">
      <c r="A3004" s="1">
        <v>43486.847280092596</v>
      </c>
      <c r="B3004">
        <v>2087838885.54</v>
      </c>
    </row>
    <row r="3005" spans="1:2" x14ac:dyDescent="0.3">
      <c r="A3005" s="1">
        <v>43486.85423611111</v>
      </c>
      <c r="B3005">
        <v>2087858679.98</v>
      </c>
    </row>
    <row r="3006" spans="1:2" x14ac:dyDescent="0.3">
      <c r="A3006" s="1">
        <v>43486.861180555556</v>
      </c>
      <c r="B3006">
        <v>2087878575.04</v>
      </c>
    </row>
    <row r="3007" spans="1:2" x14ac:dyDescent="0.3">
      <c r="A3007" s="1">
        <v>43486.868113425924</v>
      </c>
      <c r="B3007">
        <v>2087897858.79</v>
      </c>
    </row>
    <row r="3008" spans="1:2" x14ac:dyDescent="0.3">
      <c r="A3008" s="1">
        <v>43486.875034722223</v>
      </c>
      <c r="B3008">
        <v>2087916670.9000001</v>
      </c>
    </row>
    <row r="3009" spans="1:2" x14ac:dyDescent="0.3">
      <c r="A3009" s="1">
        <v>43486.882002314815</v>
      </c>
      <c r="B3009">
        <v>2087935048.97</v>
      </c>
    </row>
    <row r="3010" spans="1:2" x14ac:dyDescent="0.3">
      <c r="A3010" s="1">
        <v>43486.88894675926</v>
      </c>
      <c r="B3010">
        <v>2087952039.8900001</v>
      </c>
    </row>
    <row r="3011" spans="1:2" x14ac:dyDescent="0.3">
      <c r="A3011" s="1">
        <v>43486.895891203705</v>
      </c>
      <c r="B3011">
        <v>2087968965.6800001</v>
      </c>
    </row>
    <row r="3012" spans="1:2" x14ac:dyDescent="0.3">
      <c r="A3012" s="1">
        <v>43486.902824074074</v>
      </c>
      <c r="B3012">
        <v>2087985960.72</v>
      </c>
    </row>
    <row r="3013" spans="1:2" x14ac:dyDescent="0.3">
      <c r="A3013" s="1">
        <v>43486.909791666665</v>
      </c>
      <c r="B3013">
        <v>2088002521.8800001</v>
      </c>
    </row>
    <row r="3014" spans="1:2" x14ac:dyDescent="0.3">
      <c r="A3014" s="1">
        <v>43486.91673611111</v>
      </c>
      <c r="B3014">
        <v>2088018708.23</v>
      </c>
    </row>
    <row r="3015" spans="1:2" x14ac:dyDescent="0.3">
      <c r="A3015" s="1">
        <v>43486.923657407409</v>
      </c>
      <c r="B3015">
        <v>2088034601.8199999</v>
      </c>
    </row>
    <row r="3016" spans="1:2" x14ac:dyDescent="0.3">
      <c r="A3016" s="1">
        <v>43486.930613425924</v>
      </c>
      <c r="B3016">
        <v>2088050284.96</v>
      </c>
    </row>
    <row r="3017" spans="1:2" x14ac:dyDescent="0.3">
      <c r="A3017" s="1">
        <v>43486.9375462963</v>
      </c>
      <c r="B3017">
        <v>2088065961.21</v>
      </c>
    </row>
    <row r="3018" spans="1:2" x14ac:dyDescent="0.3">
      <c r="A3018" s="1">
        <v>43486.944502314815</v>
      </c>
      <c r="B3018">
        <v>2088081286.1199999</v>
      </c>
    </row>
    <row r="3019" spans="1:2" x14ac:dyDescent="0.3">
      <c r="A3019" s="1">
        <v>43486.951435185183</v>
      </c>
      <c r="B3019">
        <v>2088095930.53</v>
      </c>
    </row>
    <row r="3020" spans="1:2" x14ac:dyDescent="0.3">
      <c r="A3020" s="1">
        <v>43486.958402777775</v>
      </c>
      <c r="B3020">
        <v>2088110306.47</v>
      </c>
    </row>
    <row r="3021" spans="1:2" x14ac:dyDescent="0.3">
      <c r="A3021" s="1">
        <v>43486.96533564815</v>
      </c>
      <c r="B3021">
        <v>2088125074.45</v>
      </c>
    </row>
    <row r="3022" spans="1:2" x14ac:dyDescent="0.3">
      <c r="A3022" s="1">
        <v>43486.972280092596</v>
      </c>
      <c r="B3022">
        <v>2088139856.4100001</v>
      </c>
    </row>
    <row r="3023" spans="1:2" x14ac:dyDescent="0.3">
      <c r="A3023" s="1">
        <v>43486.979212962964</v>
      </c>
      <c r="B3023">
        <v>2088154662.6700001</v>
      </c>
    </row>
    <row r="3024" spans="1:2" x14ac:dyDescent="0.3">
      <c r="A3024" s="1">
        <v>43486.986168981479</v>
      </c>
      <c r="B3024">
        <v>2088169313.05</v>
      </c>
    </row>
    <row r="3025" spans="1:2" x14ac:dyDescent="0.3">
      <c r="A3025" s="1">
        <v>43486.993101851855</v>
      </c>
      <c r="B3025">
        <v>2088183888.8800001</v>
      </c>
    </row>
    <row r="3026" spans="1:2" x14ac:dyDescent="0.3">
      <c r="A3026" s="1">
        <v>43487.000057870369</v>
      </c>
      <c r="B3026">
        <v>2088197509.4100001</v>
      </c>
    </row>
    <row r="3027" spans="1:2" x14ac:dyDescent="0.3">
      <c r="A3027" s="1">
        <v>43487.007025462961</v>
      </c>
      <c r="B3027">
        <v>2088211635.27</v>
      </c>
    </row>
    <row r="3028" spans="1:2" x14ac:dyDescent="0.3">
      <c r="A3028" s="1">
        <v>43487.013935185183</v>
      </c>
      <c r="B3028">
        <v>2088225730.04</v>
      </c>
    </row>
    <row r="3029" spans="1:2" x14ac:dyDescent="0.3">
      <c r="A3029" s="1">
        <v>43487.020891203705</v>
      </c>
      <c r="B3029">
        <v>2088239857.72</v>
      </c>
    </row>
    <row r="3030" spans="1:2" x14ac:dyDescent="0.3">
      <c r="A3030" s="1">
        <v>43487.02783564815</v>
      </c>
      <c r="B3030">
        <v>2088253080.8</v>
      </c>
    </row>
    <row r="3031" spans="1:2" x14ac:dyDescent="0.3">
      <c r="A3031" s="1">
        <v>43487.034756944442</v>
      </c>
      <c r="B3031">
        <v>2088265874.76</v>
      </c>
    </row>
    <row r="3032" spans="1:2" x14ac:dyDescent="0.3">
      <c r="A3032" s="1">
        <v>43487.041724537034</v>
      </c>
      <c r="B3032">
        <v>2088277844.26</v>
      </c>
    </row>
    <row r="3033" spans="1:2" x14ac:dyDescent="0.3">
      <c r="A3033" s="1">
        <v>43487.048657407409</v>
      </c>
      <c r="B3033">
        <v>2088289968.3099999</v>
      </c>
    </row>
    <row r="3034" spans="1:2" x14ac:dyDescent="0.3">
      <c r="A3034" s="1">
        <v>43487.055578703701</v>
      </c>
      <c r="B3034">
        <v>2088302585.4200001</v>
      </c>
    </row>
    <row r="3035" spans="1:2" x14ac:dyDescent="0.3">
      <c r="A3035" s="1">
        <v>43487.062557870369</v>
      </c>
      <c r="B3035">
        <v>2088314902.8099999</v>
      </c>
    </row>
    <row r="3036" spans="1:2" x14ac:dyDescent="0.3">
      <c r="A3036" s="1">
        <v>43487.069490740738</v>
      </c>
      <c r="B3036">
        <v>2088327170.73</v>
      </c>
    </row>
    <row r="3037" spans="1:2" x14ac:dyDescent="0.3">
      <c r="A3037" s="1">
        <v>43487.076458333337</v>
      </c>
      <c r="B3037">
        <v>2088338922.3900001</v>
      </c>
    </row>
    <row r="3038" spans="1:2" x14ac:dyDescent="0.3">
      <c r="A3038" s="1">
        <v>43487.083391203705</v>
      </c>
      <c r="B3038">
        <v>2088351014.1800001</v>
      </c>
    </row>
    <row r="3039" spans="1:2" x14ac:dyDescent="0.3">
      <c r="A3039" s="1">
        <v>43487.090324074074</v>
      </c>
      <c r="B3039">
        <v>2088363394.79</v>
      </c>
    </row>
    <row r="3040" spans="1:2" x14ac:dyDescent="0.3">
      <c r="A3040" s="1">
        <v>43487.097268518519</v>
      </c>
      <c r="B3040">
        <v>2088375624.3900001</v>
      </c>
    </row>
    <row r="3041" spans="1:2" x14ac:dyDescent="0.3">
      <c r="A3041" s="1">
        <v>43487.104224537034</v>
      </c>
      <c r="B3041">
        <v>2088387504.1300001</v>
      </c>
    </row>
    <row r="3042" spans="1:2" x14ac:dyDescent="0.3">
      <c r="A3042" s="1">
        <v>43487.111157407409</v>
      </c>
      <c r="B3042">
        <v>2088399096.6300001</v>
      </c>
    </row>
    <row r="3043" spans="1:2" x14ac:dyDescent="0.3">
      <c r="A3043" s="1">
        <v>43487.118113425924</v>
      </c>
      <c r="B3043">
        <v>2088411328.52</v>
      </c>
    </row>
    <row r="3044" spans="1:2" x14ac:dyDescent="0.3">
      <c r="A3044" s="1">
        <v>43487.1250462963</v>
      </c>
      <c r="B3044">
        <v>2088423422.74</v>
      </c>
    </row>
    <row r="3045" spans="1:2" x14ac:dyDescent="0.3">
      <c r="A3045" s="1">
        <v>43487.132002314815</v>
      </c>
      <c r="B3045">
        <v>2088435290.8099999</v>
      </c>
    </row>
    <row r="3046" spans="1:2" x14ac:dyDescent="0.3">
      <c r="A3046" s="1">
        <v>43487.138935185183</v>
      </c>
      <c r="B3046">
        <v>2088446486.3099999</v>
      </c>
    </row>
    <row r="3047" spans="1:2" x14ac:dyDescent="0.3">
      <c r="A3047" s="1">
        <v>43487.145868055559</v>
      </c>
      <c r="B3047">
        <v>2088458613.0999999</v>
      </c>
    </row>
    <row r="3048" spans="1:2" x14ac:dyDescent="0.3">
      <c r="A3048" s="1">
        <v>43487.152812499997</v>
      </c>
      <c r="B3048">
        <v>2088470691.75</v>
      </c>
    </row>
    <row r="3049" spans="1:2" x14ac:dyDescent="0.3">
      <c r="A3049" s="1">
        <v>43487.159768518519</v>
      </c>
      <c r="B3049">
        <v>2088482388.5</v>
      </c>
    </row>
    <row r="3050" spans="1:2" x14ac:dyDescent="0.3">
      <c r="A3050" s="1">
        <v>43487.166724537034</v>
      </c>
      <c r="B3050">
        <v>2088493855.7</v>
      </c>
    </row>
    <row r="3051" spans="1:2" x14ac:dyDescent="0.3">
      <c r="A3051" s="1">
        <v>43487.173657407409</v>
      </c>
      <c r="B3051">
        <v>2088506212.5999999</v>
      </c>
    </row>
    <row r="3052" spans="1:2" x14ac:dyDescent="0.3">
      <c r="A3052" s="1">
        <v>43487.180613425924</v>
      </c>
      <c r="B3052">
        <v>2088518047.9000001</v>
      </c>
    </row>
    <row r="3053" spans="1:2" x14ac:dyDescent="0.3">
      <c r="A3053" s="1">
        <v>43487.187534722223</v>
      </c>
      <c r="B3053">
        <v>2088529482.8399999</v>
      </c>
    </row>
    <row r="3054" spans="1:2" x14ac:dyDescent="0.3">
      <c r="A3054" s="1">
        <v>43487.194479166668</v>
      </c>
      <c r="B3054">
        <v>2088541372.71</v>
      </c>
    </row>
    <row r="3055" spans="1:2" x14ac:dyDescent="0.3">
      <c r="A3055" s="1">
        <v>43487.201435185183</v>
      </c>
      <c r="B3055">
        <v>2088553460.75</v>
      </c>
    </row>
    <row r="3056" spans="1:2" x14ac:dyDescent="0.3">
      <c r="A3056" s="1">
        <v>43487.208379629628</v>
      </c>
      <c r="B3056">
        <v>2088565415.74</v>
      </c>
    </row>
    <row r="3057" spans="1:2" x14ac:dyDescent="0.3">
      <c r="A3057" s="1">
        <v>43487.215324074074</v>
      </c>
      <c r="B3057">
        <v>2088576712.8099999</v>
      </c>
    </row>
    <row r="3058" spans="1:2" x14ac:dyDescent="0.3">
      <c r="A3058" s="1">
        <v>43487.222280092596</v>
      </c>
      <c r="B3058">
        <v>2088588214.51</v>
      </c>
    </row>
    <row r="3059" spans="1:2" x14ac:dyDescent="0.3">
      <c r="A3059" s="1">
        <v>43487.22923611111</v>
      </c>
      <c r="B3059">
        <v>2088600320.8900001</v>
      </c>
    </row>
    <row r="3060" spans="1:2" x14ac:dyDescent="0.3">
      <c r="A3060" s="1">
        <v>43487.236157407409</v>
      </c>
      <c r="B3060">
        <v>2088612561</v>
      </c>
    </row>
    <row r="3061" spans="1:2" x14ac:dyDescent="0.3">
      <c r="A3061" s="1">
        <v>43487.243101851855</v>
      </c>
      <c r="B3061">
        <v>2088624573.54</v>
      </c>
    </row>
    <row r="3062" spans="1:2" x14ac:dyDescent="0.3">
      <c r="A3062" s="1">
        <v>43487.2500462963</v>
      </c>
      <c r="B3062">
        <v>2088636970.3699999</v>
      </c>
    </row>
    <row r="3063" spans="1:2" x14ac:dyDescent="0.3">
      <c r="A3063" s="1">
        <v>43487.256979166668</v>
      </c>
      <c r="B3063">
        <v>2088650173.78</v>
      </c>
    </row>
    <row r="3064" spans="1:2" x14ac:dyDescent="0.3">
      <c r="A3064" s="1">
        <v>43487.26394675926</v>
      </c>
      <c r="B3064">
        <v>2088664746.6500001</v>
      </c>
    </row>
    <row r="3065" spans="1:2" x14ac:dyDescent="0.3">
      <c r="A3065" s="1">
        <v>43487.270879629628</v>
      </c>
      <c r="B3065">
        <v>2088679365.71</v>
      </c>
    </row>
    <row r="3066" spans="1:2" x14ac:dyDescent="0.3">
      <c r="A3066" s="1">
        <v>43487.27783564815</v>
      </c>
      <c r="B3066">
        <v>2088696674.4400001</v>
      </c>
    </row>
    <row r="3067" spans="1:2" x14ac:dyDescent="0.3">
      <c r="A3067" s="1">
        <v>43487.284780092596</v>
      </c>
      <c r="B3067">
        <v>2088715666.4100001</v>
      </c>
    </row>
    <row r="3068" spans="1:2" x14ac:dyDescent="0.3">
      <c r="A3068" s="1">
        <v>43487.29173611111</v>
      </c>
      <c r="B3068">
        <v>2088734092.46</v>
      </c>
    </row>
    <row r="3069" spans="1:2" x14ac:dyDescent="0.3">
      <c r="A3069" s="1">
        <v>43487.298668981479</v>
      </c>
      <c r="B3069">
        <v>2088751537.8599999</v>
      </c>
    </row>
    <row r="3070" spans="1:2" x14ac:dyDescent="0.3">
      <c r="A3070" s="1">
        <v>43487.305613425924</v>
      </c>
      <c r="B3070">
        <v>2088769725.26</v>
      </c>
    </row>
    <row r="3071" spans="1:2" x14ac:dyDescent="0.3">
      <c r="A3071" s="1">
        <v>43487.312604166669</v>
      </c>
      <c r="B3071">
        <v>2088787694.6600001</v>
      </c>
    </row>
    <row r="3072" spans="1:2" x14ac:dyDescent="0.3">
      <c r="A3072" s="1">
        <v>43487.319513888891</v>
      </c>
      <c r="B3072">
        <v>2088805664.8299999</v>
      </c>
    </row>
    <row r="3073" spans="1:2" x14ac:dyDescent="0.3">
      <c r="A3073" s="1">
        <v>43487.326435185183</v>
      </c>
      <c r="B3073">
        <v>2088824284.96</v>
      </c>
    </row>
    <row r="3074" spans="1:2" x14ac:dyDescent="0.3">
      <c r="A3074" s="1">
        <v>43487.333368055559</v>
      </c>
      <c r="B3074">
        <v>2088843264</v>
      </c>
    </row>
    <row r="3075" spans="1:2" x14ac:dyDescent="0.3">
      <c r="A3075" s="1">
        <v>43487.34033564815</v>
      </c>
      <c r="B3075">
        <v>2088862473.3199999</v>
      </c>
    </row>
    <row r="3076" spans="1:2" x14ac:dyDescent="0.3">
      <c r="A3076" s="1">
        <v>43487.347268518519</v>
      </c>
      <c r="B3076">
        <v>2088881703.29</v>
      </c>
    </row>
    <row r="3077" spans="1:2" x14ac:dyDescent="0.3">
      <c r="A3077" s="1">
        <v>43487.354224537034</v>
      </c>
      <c r="B3077">
        <v>2088901504.48</v>
      </c>
    </row>
    <row r="3078" spans="1:2" x14ac:dyDescent="0.3">
      <c r="A3078" s="1">
        <v>43487.361180555556</v>
      </c>
      <c r="B3078">
        <v>2088922238.4200001</v>
      </c>
    </row>
    <row r="3079" spans="1:2" x14ac:dyDescent="0.3">
      <c r="A3079" s="1">
        <v>43487.368113425924</v>
      </c>
      <c r="B3079">
        <v>2088942942.6600001</v>
      </c>
    </row>
    <row r="3080" spans="1:2" x14ac:dyDescent="0.3">
      <c r="A3080" s="1">
        <v>43487.375057870369</v>
      </c>
      <c r="B3080">
        <v>2088962680.23</v>
      </c>
    </row>
    <row r="3081" spans="1:2" x14ac:dyDescent="0.3">
      <c r="A3081" s="1">
        <v>43487.382002314815</v>
      </c>
      <c r="B3081">
        <v>2088982828.3900001</v>
      </c>
    </row>
    <row r="3082" spans="1:2" x14ac:dyDescent="0.3">
      <c r="A3082" s="1">
        <v>43487.388958333337</v>
      </c>
      <c r="B3082">
        <v>2089003781.1099999</v>
      </c>
    </row>
    <row r="3083" spans="1:2" x14ac:dyDescent="0.3">
      <c r="A3083" s="1">
        <v>43487.395879629628</v>
      </c>
      <c r="B3083">
        <v>2089024896.8900001</v>
      </c>
    </row>
    <row r="3084" spans="1:2" x14ac:dyDescent="0.3">
      <c r="A3084" s="1">
        <v>43487.40283564815</v>
      </c>
      <c r="B3084">
        <v>2089045718.1199999</v>
      </c>
    </row>
    <row r="3085" spans="1:2" x14ac:dyDescent="0.3">
      <c r="A3085" s="1">
        <v>43487.409768518519</v>
      </c>
      <c r="B3085">
        <v>2089066690.55</v>
      </c>
    </row>
    <row r="3086" spans="1:2" x14ac:dyDescent="0.3">
      <c r="A3086" s="1">
        <v>43487.416724537034</v>
      </c>
      <c r="B3086">
        <v>2089087682.5899999</v>
      </c>
    </row>
    <row r="3087" spans="1:2" x14ac:dyDescent="0.3">
      <c r="A3087" s="1">
        <v>43487.423657407409</v>
      </c>
      <c r="B3087">
        <v>2089109243.49</v>
      </c>
    </row>
    <row r="3088" spans="1:2" x14ac:dyDescent="0.3">
      <c r="A3088" s="1">
        <v>43487.430601851855</v>
      </c>
      <c r="B3088">
        <v>2089131276.8099999</v>
      </c>
    </row>
    <row r="3089" spans="1:2" x14ac:dyDescent="0.3">
      <c r="A3089" s="1">
        <v>43487.4375462963</v>
      </c>
      <c r="B3089">
        <v>2089153609.75</v>
      </c>
    </row>
    <row r="3090" spans="1:2" x14ac:dyDescent="0.3">
      <c r="A3090" s="1">
        <v>43487.444479166668</v>
      </c>
      <c r="B3090">
        <v>2089176286.49</v>
      </c>
    </row>
    <row r="3091" spans="1:2" x14ac:dyDescent="0.3">
      <c r="A3091" s="1">
        <v>43487.451469907406</v>
      </c>
      <c r="B3091">
        <v>2089198298.98</v>
      </c>
    </row>
    <row r="3092" spans="1:2" x14ac:dyDescent="0.3">
      <c r="A3092" s="1">
        <v>43487.458391203705</v>
      </c>
      <c r="B3092">
        <v>2089221471</v>
      </c>
    </row>
    <row r="3093" spans="1:2" x14ac:dyDescent="0.3">
      <c r="A3093" s="1">
        <v>43487.465358796297</v>
      </c>
      <c r="B3093">
        <v>2089244383.3</v>
      </c>
    </row>
    <row r="3094" spans="1:2" x14ac:dyDescent="0.3">
      <c r="A3094" s="1">
        <v>43487.472268518519</v>
      </c>
      <c r="B3094">
        <v>2089267186.1300001</v>
      </c>
    </row>
    <row r="3095" spans="1:2" x14ac:dyDescent="0.3">
      <c r="A3095" s="1">
        <v>43487.479212962964</v>
      </c>
      <c r="B3095">
        <v>2089290128.0799999</v>
      </c>
    </row>
    <row r="3096" spans="1:2" x14ac:dyDescent="0.3">
      <c r="A3096" s="1">
        <v>43487.486192129632</v>
      </c>
      <c r="B3096">
        <v>2089313513.0699999</v>
      </c>
    </row>
    <row r="3097" spans="1:2" x14ac:dyDescent="0.3">
      <c r="A3097" s="1">
        <v>43487.493101851855</v>
      </c>
      <c r="B3097">
        <v>2089336228.9200001</v>
      </c>
    </row>
    <row r="3098" spans="1:2" x14ac:dyDescent="0.3">
      <c r="A3098" s="1">
        <v>43487.500034722223</v>
      </c>
      <c r="B3098">
        <v>2089358931.54</v>
      </c>
    </row>
    <row r="3099" spans="1:2" x14ac:dyDescent="0.3">
      <c r="A3099" s="1">
        <v>43487.507037037038</v>
      </c>
      <c r="B3099">
        <v>2089381948.21</v>
      </c>
    </row>
    <row r="3100" spans="1:2" x14ac:dyDescent="0.3">
      <c r="A3100" s="1">
        <v>43487.513923611114</v>
      </c>
      <c r="B3100">
        <v>2089404353.27</v>
      </c>
    </row>
    <row r="3101" spans="1:2" x14ac:dyDescent="0.3">
      <c r="A3101" s="1">
        <v>43487.520868055559</v>
      </c>
      <c r="B3101">
        <v>2089427079.75</v>
      </c>
    </row>
    <row r="3102" spans="1:2" x14ac:dyDescent="0.3">
      <c r="A3102" s="1">
        <v>43487.52783564815</v>
      </c>
      <c r="B3102">
        <v>2089450437.6900001</v>
      </c>
    </row>
    <row r="3103" spans="1:2" x14ac:dyDescent="0.3">
      <c r="A3103" s="1">
        <v>43487.534780092596</v>
      </c>
      <c r="B3103">
        <v>2089473388.3</v>
      </c>
    </row>
    <row r="3104" spans="1:2" x14ac:dyDescent="0.3">
      <c r="A3104" s="1">
        <v>43487.541724537034</v>
      </c>
      <c r="B3104">
        <v>2089496295.1600001</v>
      </c>
    </row>
    <row r="3105" spans="1:2" x14ac:dyDescent="0.3">
      <c r="A3105" s="1">
        <v>43487.548657407409</v>
      </c>
      <c r="B3105">
        <v>2089519131.6500001</v>
      </c>
    </row>
    <row r="3106" spans="1:2" x14ac:dyDescent="0.3">
      <c r="A3106" s="1">
        <v>43487.555613425924</v>
      </c>
      <c r="B3106">
        <v>2089542262.8099999</v>
      </c>
    </row>
    <row r="3107" spans="1:2" x14ac:dyDescent="0.3">
      <c r="A3107" s="1">
        <v>43487.5625462963</v>
      </c>
      <c r="B3107">
        <v>2089564965.04</v>
      </c>
    </row>
    <row r="3108" spans="1:2" x14ac:dyDescent="0.3">
      <c r="A3108" s="1">
        <v>43487.569490740738</v>
      </c>
      <c r="B3108">
        <v>2089587962.28</v>
      </c>
    </row>
    <row r="3109" spans="1:2" x14ac:dyDescent="0.3">
      <c r="A3109" s="1">
        <v>43487.576435185183</v>
      </c>
      <c r="B3109">
        <v>2089610620.8199999</v>
      </c>
    </row>
    <row r="3110" spans="1:2" x14ac:dyDescent="0.3">
      <c r="A3110" s="1">
        <v>43487.583379629628</v>
      </c>
      <c r="B3110">
        <v>2089633285.5999999</v>
      </c>
    </row>
    <row r="3111" spans="1:2" x14ac:dyDescent="0.3">
      <c r="A3111" s="1">
        <v>43487.590324074074</v>
      </c>
      <c r="B3111">
        <v>2089655999.4400001</v>
      </c>
    </row>
    <row r="3112" spans="1:2" x14ac:dyDescent="0.3">
      <c r="A3112" s="1">
        <v>43487.597268518519</v>
      </c>
      <c r="B3112">
        <v>2089679444.52</v>
      </c>
    </row>
    <row r="3113" spans="1:2" x14ac:dyDescent="0.3">
      <c r="A3113" s="1">
        <v>43487.604224537034</v>
      </c>
      <c r="B3113">
        <v>2089702131.1900001</v>
      </c>
    </row>
    <row r="3114" spans="1:2" x14ac:dyDescent="0.3">
      <c r="A3114" s="1">
        <v>43487.611145833333</v>
      </c>
      <c r="B3114">
        <v>2089724763.6400001</v>
      </c>
    </row>
    <row r="3115" spans="1:2" x14ac:dyDescent="0.3">
      <c r="A3115" s="1">
        <v>43487.618113425924</v>
      </c>
      <c r="B3115">
        <v>2089747329.5699999</v>
      </c>
    </row>
    <row r="3116" spans="1:2" x14ac:dyDescent="0.3">
      <c r="A3116" s="1">
        <v>43487.625057870369</v>
      </c>
      <c r="B3116">
        <v>2089769826.8299999</v>
      </c>
    </row>
    <row r="3117" spans="1:2" x14ac:dyDescent="0.3">
      <c r="A3117" s="1">
        <v>43487.632002314815</v>
      </c>
      <c r="B3117">
        <v>2089792882.3900001</v>
      </c>
    </row>
    <row r="3118" spans="1:2" x14ac:dyDescent="0.3">
      <c r="A3118" s="1">
        <v>43487.63894675926</v>
      </c>
      <c r="B3118">
        <v>2089815685.05</v>
      </c>
    </row>
    <row r="3119" spans="1:2" x14ac:dyDescent="0.3">
      <c r="A3119" s="1">
        <v>43487.645879629628</v>
      </c>
      <c r="B3119">
        <v>2089838261</v>
      </c>
    </row>
    <row r="3120" spans="1:2" x14ac:dyDescent="0.3">
      <c r="A3120" s="1">
        <v>43487.652824074074</v>
      </c>
      <c r="B3120">
        <v>2089861046.1300001</v>
      </c>
    </row>
    <row r="3121" spans="1:2" x14ac:dyDescent="0.3">
      <c r="A3121" s="1">
        <v>43487.659768518519</v>
      </c>
      <c r="B3121">
        <v>2089883807.1800001</v>
      </c>
    </row>
    <row r="3122" spans="1:2" x14ac:dyDescent="0.3">
      <c r="A3122" s="1">
        <v>43487.666724537034</v>
      </c>
      <c r="B3122">
        <v>2089906494.3199999</v>
      </c>
    </row>
    <row r="3123" spans="1:2" x14ac:dyDescent="0.3">
      <c r="A3123" s="1">
        <v>43487.673657407409</v>
      </c>
      <c r="B3123">
        <v>2089928589.6099999</v>
      </c>
    </row>
    <row r="3124" spans="1:2" x14ac:dyDescent="0.3">
      <c r="A3124" s="1">
        <v>43487.680601851855</v>
      </c>
      <c r="B3124">
        <v>2089951032.6800001</v>
      </c>
    </row>
    <row r="3125" spans="1:2" x14ac:dyDescent="0.3">
      <c r="A3125" s="1">
        <v>43487.6875462963</v>
      </c>
      <c r="B3125">
        <v>2089973545.4000001</v>
      </c>
    </row>
    <row r="3126" spans="1:2" x14ac:dyDescent="0.3">
      <c r="A3126" s="1">
        <v>43487.694502314815</v>
      </c>
      <c r="B3126">
        <v>2089995695.26</v>
      </c>
    </row>
    <row r="3127" spans="1:2" x14ac:dyDescent="0.3">
      <c r="A3127" s="1">
        <v>43487.701435185183</v>
      </c>
      <c r="B3127">
        <v>2090017529.47</v>
      </c>
    </row>
    <row r="3128" spans="1:2" x14ac:dyDescent="0.3">
      <c r="A3128" s="1">
        <v>43487.708368055559</v>
      </c>
      <c r="B3128">
        <v>2090039599.52</v>
      </c>
    </row>
    <row r="3129" spans="1:2" x14ac:dyDescent="0.3">
      <c r="A3129" s="1">
        <v>43487.71533564815</v>
      </c>
      <c r="B3129">
        <v>2090061634.0999999</v>
      </c>
    </row>
    <row r="3130" spans="1:2" x14ac:dyDescent="0.3">
      <c r="A3130" s="1">
        <v>43487.722268518519</v>
      </c>
      <c r="B3130">
        <v>2090083539.71</v>
      </c>
    </row>
    <row r="3131" spans="1:2" x14ac:dyDescent="0.3">
      <c r="A3131" s="1">
        <v>43487.729224537034</v>
      </c>
      <c r="B3131">
        <v>2090105628.27</v>
      </c>
    </row>
    <row r="3132" spans="1:2" x14ac:dyDescent="0.3">
      <c r="A3132" s="1">
        <v>43487.736157407409</v>
      </c>
      <c r="B3132">
        <v>2090127899.4300001</v>
      </c>
    </row>
    <row r="3133" spans="1:2" x14ac:dyDescent="0.3">
      <c r="A3133" s="1">
        <v>43487.743101851855</v>
      </c>
      <c r="B3133">
        <v>2090149512.2</v>
      </c>
    </row>
    <row r="3134" spans="1:2" x14ac:dyDescent="0.3">
      <c r="A3134" s="1">
        <v>43487.7500462963</v>
      </c>
      <c r="B3134">
        <v>2090171262.1700001</v>
      </c>
    </row>
    <row r="3135" spans="1:2" x14ac:dyDescent="0.3">
      <c r="A3135" s="1">
        <v>43487.756979166668</v>
      </c>
      <c r="B3135">
        <v>2090193825.5999999</v>
      </c>
    </row>
    <row r="3136" spans="1:2" x14ac:dyDescent="0.3">
      <c r="A3136" s="1">
        <v>43487.763935185183</v>
      </c>
      <c r="B3136">
        <v>2090216671.1600001</v>
      </c>
    </row>
    <row r="3137" spans="1:2" x14ac:dyDescent="0.3">
      <c r="A3137" s="1">
        <v>43487.770868055559</v>
      </c>
      <c r="B3137">
        <v>2090239458.9000001</v>
      </c>
    </row>
    <row r="3138" spans="1:2" x14ac:dyDescent="0.3">
      <c r="A3138" s="1">
        <v>43487.777824074074</v>
      </c>
      <c r="B3138">
        <v>2090262169.4400001</v>
      </c>
    </row>
    <row r="3139" spans="1:2" x14ac:dyDescent="0.3">
      <c r="A3139" s="1">
        <v>43487.784768518519</v>
      </c>
      <c r="B3139">
        <v>2090284896.6800001</v>
      </c>
    </row>
    <row r="3140" spans="1:2" x14ac:dyDescent="0.3">
      <c r="A3140" s="1">
        <v>43487.791701388887</v>
      </c>
      <c r="B3140">
        <v>2090307652.6400001</v>
      </c>
    </row>
    <row r="3141" spans="1:2" x14ac:dyDescent="0.3">
      <c r="A3141" s="1">
        <v>43487.798657407409</v>
      </c>
      <c r="B3141">
        <v>2090329903.71</v>
      </c>
    </row>
    <row r="3142" spans="1:2" x14ac:dyDescent="0.3">
      <c r="A3142" s="1">
        <v>43487.805613425924</v>
      </c>
      <c r="B3142">
        <v>2090351961.3599999</v>
      </c>
    </row>
    <row r="3143" spans="1:2" x14ac:dyDescent="0.3">
      <c r="A3143" s="1">
        <v>43487.8125462963</v>
      </c>
      <c r="B3143">
        <v>2090374100.75</v>
      </c>
    </row>
    <row r="3144" spans="1:2" x14ac:dyDescent="0.3">
      <c r="A3144" s="1">
        <v>43487.819513888891</v>
      </c>
      <c r="B3144">
        <v>2090395666.3900001</v>
      </c>
    </row>
    <row r="3145" spans="1:2" x14ac:dyDescent="0.3">
      <c r="A3145" s="1">
        <v>43487.826423611114</v>
      </c>
      <c r="B3145">
        <v>2090416951.1300001</v>
      </c>
    </row>
    <row r="3146" spans="1:2" x14ac:dyDescent="0.3">
      <c r="A3146" s="1">
        <v>43487.833379629628</v>
      </c>
      <c r="B3146">
        <v>2090437563.8499999</v>
      </c>
    </row>
    <row r="3147" spans="1:2" x14ac:dyDescent="0.3">
      <c r="A3147" s="1">
        <v>43487.840324074074</v>
      </c>
      <c r="B3147">
        <v>2090457781.76</v>
      </c>
    </row>
    <row r="3148" spans="1:2" x14ac:dyDescent="0.3">
      <c r="A3148" s="1">
        <v>43487.847268518519</v>
      </c>
      <c r="B3148">
        <v>2090477636.52</v>
      </c>
    </row>
    <row r="3149" spans="1:2" x14ac:dyDescent="0.3">
      <c r="A3149" s="1">
        <v>43487.85423611111</v>
      </c>
      <c r="B3149">
        <v>2090497061.99</v>
      </c>
    </row>
    <row r="3150" spans="1:2" x14ac:dyDescent="0.3">
      <c r="A3150" s="1">
        <v>43487.861157407409</v>
      </c>
      <c r="B3150">
        <v>2090516158.3699999</v>
      </c>
    </row>
    <row r="3151" spans="1:2" x14ac:dyDescent="0.3">
      <c r="A3151" s="1">
        <v>43487.868113425924</v>
      </c>
      <c r="B3151">
        <v>2090535096.8</v>
      </c>
    </row>
    <row r="3152" spans="1:2" x14ac:dyDescent="0.3">
      <c r="A3152" s="1">
        <v>43487.875069444446</v>
      </c>
      <c r="B3152">
        <v>2090553856.9400001</v>
      </c>
    </row>
    <row r="3153" spans="1:2" x14ac:dyDescent="0.3">
      <c r="A3153" s="1">
        <v>43487.881979166668</v>
      </c>
      <c r="B3153">
        <v>2090571759</v>
      </c>
    </row>
    <row r="3154" spans="1:2" x14ac:dyDescent="0.3">
      <c r="A3154" s="1">
        <v>43487.888935185183</v>
      </c>
      <c r="B3154">
        <v>2090589311.8800001</v>
      </c>
    </row>
    <row r="3155" spans="1:2" x14ac:dyDescent="0.3">
      <c r="A3155" s="1">
        <v>43487.895902777775</v>
      </c>
      <c r="B3155">
        <v>2090606766.0699999</v>
      </c>
    </row>
    <row r="3156" spans="1:2" x14ac:dyDescent="0.3">
      <c r="A3156" s="1">
        <v>43487.90283564815</v>
      </c>
      <c r="B3156">
        <v>2090623854.04</v>
      </c>
    </row>
    <row r="3157" spans="1:2" x14ac:dyDescent="0.3">
      <c r="A3157" s="1">
        <v>43487.909768518519</v>
      </c>
      <c r="B3157">
        <v>2090640573.97</v>
      </c>
    </row>
    <row r="3158" spans="1:2" x14ac:dyDescent="0.3">
      <c r="A3158" s="1">
        <v>43487.916712962964</v>
      </c>
      <c r="B3158">
        <v>2090656621.78</v>
      </c>
    </row>
    <row r="3159" spans="1:2" x14ac:dyDescent="0.3">
      <c r="A3159" s="1">
        <v>43487.923668981479</v>
      </c>
      <c r="B3159">
        <v>2090672491.6600001</v>
      </c>
    </row>
    <row r="3160" spans="1:2" x14ac:dyDescent="0.3">
      <c r="A3160" s="1">
        <v>43487.930601851855</v>
      </c>
      <c r="B3160">
        <v>2090687811.1099999</v>
      </c>
    </row>
    <row r="3161" spans="1:2" x14ac:dyDescent="0.3">
      <c r="A3161" s="1">
        <v>43487.9375462963</v>
      </c>
      <c r="B3161">
        <v>2090702920.52</v>
      </c>
    </row>
    <row r="3162" spans="1:2" x14ac:dyDescent="0.3">
      <c r="A3162" s="1">
        <v>43487.944502314815</v>
      </c>
      <c r="B3162">
        <v>2090717517.3299999</v>
      </c>
    </row>
    <row r="3163" spans="1:2" x14ac:dyDescent="0.3">
      <c r="A3163" s="1">
        <v>43487.951423611114</v>
      </c>
      <c r="B3163">
        <v>2090731732.3800001</v>
      </c>
    </row>
    <row r="3164" spans="1:2" x14ac:dyDescent="0.3">
      <c r="A3164" s="1">
        <v>43487.958368055559</v>
      </c>
      <c r="B3164">
        <v>2090745711.4400001</v>
      </c>
    </row>
    <row r="3165" spans="1:2" x14ac:dyDescent="0.3">
      <c r="A3165" s="1">
        <v>43487.965324074074</v>
      </c>
      <c r="B3165">
        <v>2090759804.71</v>
      </c>
    </row>
    <row r="3166" spans="1:2" x14ac:dyDescent="0.3">
      <c r="A3166" s="1">
        <v>43487.972280092596</v>
      </c>
      <c r="B3166">
        <v>2090773891.5999999</v>
      </c>
    </row>
    <row r="3167" spans="1:2" x14ac:dyDescent="0.3">
      <c r="A3167" s="1">
        <v>43487.979224537034</v>
      </c>
      <c r="B3167">
        <v>2090787672.5999999</v>
      </c>
    </row>
    <row r="3168" spans="1:2" x14ac:dyDescent="0.3">
      <c r="A3168" s="1">
        <v>43487.986168981479</v>
      </c>
      <c r="B3168">
        <v>2090800415.9100001</v>
      </c>
    </row>
    <row r="3169" spans="1:2" x14ac:dyDescent="0.3">
      <c r="A3169" s="1">
        <v>43487.993113425924</v>
      </c>
      <c r="B3169">
        <v>2090813185.8099999</v>
      </c>
    </row>
    <row r="3170" spans="1:2" x14ac:dyDescent="0.3">
      <c r="A3170" s="1">
        <v>43488.000034722223</v>
      </c>
      <c r="B3170">
        <v>2090825914.8499999</v>
      </c>
    </row>
    <row r="3171" spans="1:2" x14ac:dyDescent="0.3">
      <c r="A3171" s="1">
        <v>43488.007013888891</v>
      </c>
      <c r="B3171">
        <v>2090838260.28</v>
      </c>
    </row>
    <row r="3172" spans="1:2" x14ac:dyDescent="0.3">
      <c r="A3172" s="1">
        <v>43488.01394675926</v>
      </c>
      <c r="B3172">
        <v>2090850308.74</v>
      </c>
    </row>
    <row r="3173" spans="1:2" x14ac:dyDescent="0.3">
      <c r="A3173" s="1">
        <v>43488.020879629628</v>
      </c>
      <c r="B3173">
        <v>2090862346.77</v>
      </c>
    </row>
    <row r="3174" spans="1:2" x14ac:dyDescent="0.3">
      <c r="A3174" s="1">
        <v>43488.027824074074</v>
      </c>
      <c r="B3174">
        <v>2090874160.72</v>
      </c>
    </row>
    <row r="3175" spans="1:2" x14ac:dyDescent="0.3">
      <c r="A3175" s="1">
        <v>43488.034803240742</v>
      </c>
      <c r="B3175">
        <v>2090885692.9000001</v>
      </c>
    </row>
    <row r="3176" spans="1:2" x14ac:dyDescent="0.3">
      <c r="A3176" s="1">
        <v>43488.04173611111</v>
      </c>
      <c r="B3176">
        <v>2090897535.54</v>
      </c>
    </row>
    <row r="3177" spans="1:2" x14ac:dyDescent="0.3">
      <c r="A3177" s="1">
        <v>43488.048657407409</v>
      </c>
      <c r="B3177">
        <v>2090909583.22</v>
      </c>
    </row>
    <row r="3178" spans="1:2" x14ac:dyDescent="0.3">
      <c r="A3178" s="1">
        <v>43488.055613425924</v>
      </c>
      <c r="B3178">
        <v>2090921737.97</v>
      </c>
    </row>
    <row r="3179" spans="1:2" x14ac:dyDescent="0.3">
      <c r="A3179" s="1">
        <v>43488.0625462963</v>
      </c>
      <c r="B3179">
        <v>2090933462.78</v>
      </c>
    </row>
    <row r="3180" spans="1:2" x14ac:dyDescent="0.3">
      <c r="A3180" s="1">
        <v>43488.069490740738</v>
      </c>
      <c r="B3180">
        <v>2090944586.6099999</v>
      </c>
    </row>
    <row r="3181" spans="1:2" x14ac:dyDescent="0.3">
      <c r="A3181" s="1">
        <v>43488.07644675926</v>
      </c>
      <c r="B3181">
        <v>2090956407.0799999</v>
      </c>
    </row>
    <row r="3182" spans="1:2" x14ac:dyDescent="0.3">
      <c r="A3182" s="1">
        <v>43488.083379629628</v>
      </c>
      <c r="B3182">
        <v>2090968487.6300001</v>
      </c>
    </row>
    <row r="3183" spans="1:2" x14ac:dyDescent="0.3">
      <c r="A3183" s="1">
        <v>43488.090324074074</v>
      </c>
      <c r="B3183">
        <v>2090980273.25</v>
      </c>
    </row>
    <row r="3184" spans="1:2" x14ac:dyDescent="0.3">
      <c r="A3184" s="1">
        <v>43488.097268518519</v>
      </c>
      <c r="B3184">
        <v>2090991941.8399999</v>
      </c>
    </row>
    <row r="3185" spans="1:2" x14ac:dyDescent="0.3">
      <c r="A3185" s="1">
        <v>43488.104212962964</v>
      </c>
      <c r="B3185">
        <v>2091003066.98</v>
      </c>
    </row>
    <row r="3186" spans="1:2" x14ac:dyDescent="0.3">
      <c r="A3186" s="1">
        <v>43488.111168981479</v>
      </c>
      <c r="B3186">
        <v>2091014525.76</v>
      </c>
    </row>
    <row r="3187" spans="1:2" x14ac:dyDescent="0.3">
      <c r="A3187" s="1">
        <v>43488.118113425924</v>
      </c>
      <c r="B3187">
        <v>2091026606.1900001</v>
      </c>
    </row>
    <row r="3188" spans="1:2" x14ac:dyDescent="0.3">
      <c r="A3188" s="1">
        <v>43488.1250462963</v>
      </c>
      <c r="B3188">
        <v>2091038556.4400001</v>
      </c>
    </row>
    <row r="3189" spans="1:2" x14ac:dyDescent="0.3">
      <c r="A3189" s="1">
        <v>43488.131990740738</v>
      </c>
      <c r="B3189">
        <v>2091050313.1900001</v>
      </c>
    </row>
    <row r="3190" spans="1:2" x14ac:dyDescent="0.3">
      <c r="A3190" s="1">
        <v>43488.138923611114</v>
      </c>
      <c r="B3190">
        <v>2091062028.5599999</v>
      </c>
    </row>
    <row r="3191" spans="1:2" x14ac:dyDescent="0.3">
      <c r="A3191" s="1">
        <v>43488.145868055559</v>
      </c>
      <c r="B3191">
        <v>2091073158.73</v>
      </c>
    </row>
    <row r="3192" spans="1:2" x14ac:dyDescent="0.3">
      <c r="A3192" s="1">
        <v>43488.15284722222</v>
      </c>
      <c r="B3192">
        <v>2091084349.6400001</v>
      </c>
    </row>
    <row r="3193" spans="1:2" x14ac:dyDescent="0.3">
      <c r="A3193" s="1">
        <v>43488.159768518519</v>
      </c>
      <c r="B3193">
        <v>2091096067.6800001</v>
      </c>
    </row>
    <row r="3194" spans="1:2" x14ac:dyDescent="0.3">
      <c r="A3194" s="1">
        <v>43488.16679398148</v>
      </c>
      <c r="B3194">
        <v>2091108179.3399999</v>
      </c>
    </row>
    <row r="3195" spans="1:2" x14ac:dyDescent="0.3">
      <c r="A3195" s="1">
        <v>43488.173657407409</v>
      </c>
      <c r="B3195">
        <v>2091119620.79</v>
      </c>
    </row>
    <row r="3196" spans="1:2" x14ac:dyDescent="0.3">
      <c r="A3196" s="1">
        <v>43488.180601851855</v>
      </c>
      <c r="B3196">
        <v>2091131623.0599999</v>
      </c>
    </row>
    <row r="3197" spans="1:2" x14ac:dyDescent="0.3">
      <c r="A3197" s="1">
        <v>43488.1875462963</v>
      </c>
      <c r="B3197">
        <v>2091142737.4100001</v>
      </c>
    </row>
    <row r="3198" spans="1:2" x14ac:dyDescent="0.3">
      <c r="A3198" s="1">
        <v>43488.194502314815</v>
      </c>
      <c r="B3198">
        <v>2091154491.24</v>
      </c>
    </row>
    <row r="3199" spans="1:2" x14ac:dyDescent="0.3">
      <c r="A3199" s="1">
        <v>43488.201423611114</v>
      </c>
      <c r="B3199">
        <v>2091166127.74</v>
      </c>
    </row>
    <row r="3200" spans="1:2" x14ac:dyDescent="0.3">
      <c r="A3200" s="1">
        <v>43488.208402777775</v>
      </c>
      <c r="B3200">
        <v>2091177725.5699999</v>
      </c>
    </row>
    <row r="3201" spans="1:2" x14ac:dyDescent="0.3">
      <c r="A3201" s="1">
        <v>43488.21534722222</v>
      </c>
      <c r="B3201">
        <v>2091189252.74</v>
      </c>
    </row>
    <row r="3202" spans="1:2" x14ac:dyDescent="0.3">
      <c r="A3202" s="1">
        <v>43488.222268518519</v>
      </c>
      <c r="B3202">
        <v>2091201068.3199999</v>
      </c>
    </row>
    <row r="3203" spans="1:2" x14ac:dyDescent="0.3">
      <c r="A3203" s="1">
        <v>43488.229224537034</v>
      </c>
      <c r="B3203">
        <v>2091212762.97</v>
      </c>
    </row>
    <row r="3204" spans="1:2" x14ac:dyDescent="0.3">
      <c r="A3204" s="1">
        <v>43488.236157407409</v>
      </c>
      <c r="B3204">
        <v>2091223693.96</v>
      </c>
    </row>
    <row r="3205" spans="1:2" x14ac:dyDescent="0.3">
      <c r="A3205" s="1">
        <v>43488.243090277778</v>
      </c>
      <c r="B3205">
        <v>2091235070.1900001</v>
      </c>
    </row>
    <row r="3206" spans="1:2" x14ac:dyDescent="0.3">
      <c r="A3206" s="1">
        <v>43488.2500462963</v>
      </c>
      <c r="B3206">
        <v>2091247718.22</v>
      </c>
    </row>
    <row r="3207" spans="1:2" x14ac:dyDescent="0.3">
      <c r="A3207" s="1">
        <v>43488.257002314815</v>
      </c>
      <c r="B3207">
        <v>2091261451.5899999</v>
      </c>
    </row>
    <row r="3208" spans="1:2" x14ac:dyDescent="0.3">
      <c r="A3208" s="1">
        <v>43488.263923611114</v>
      </c>
      <c r="B3208">
        <v>2091275893.1600001</v>
      </c>
    </row>
    <row r="3209" spans="1:2" x14ac:dyDescent="0.3">
      <c r="A3209" s="1">
        <v>43488.270868055559</v>
      </c>
      <c r="B3209">
        <v>2091290809.6500001</v>
      </c>
    </row>
    <row r="3210" spans="1:2" x14ac:dyDescent="0.3">
      <c r="A3210" s="1">
        <v>43488.277824074074</v>
      </c>
      <c r="B3210">
        <v>2091305942.0699999</v>
      </c>
    </row>
    <row r="3211" spans="1:2" x14ac:dyDescent="0.3">
      <c r="A3211" s="1">
        <v>43488.284756944442</v>
      </c>
      <c r="B3211">
        <v>2091324524.3299999</v>
      </c>
    </row>
    <row r="3212" spans="1:2" x14ac:dyDescent="0.3">
      <c r="A3212" s="1">
        <v>43488.291712962964</v>
      </c>
      <c r="B3212">
        <v>2091343256.49</v>
      </c>
    </row>
    <row r="3213" spans="1:2" x14ac:dyDescent="0.3">
      <c r="A3213" s="1">
        <v>43488.298657407409</v>
      </c>
      <c r="B3213">
        <v>2091361321.03</v>
      </c>
    </row>
    <row r="3214" spans="1:2" x14ac:dyDescent="0.3">
      <c r="A3214" s="1">
        <v>43488.305613425924</v>
      </c>
      <c r="B3214">
        <v>2091379201</v>
      </c>
    </row>
    <row r="3215" spans="1:2" x14ac:dyDescent="0.3">
      <c r="A3215" s="1">
        <v>43488.3125462963</v>
      </c>
      <c r="B3215">
        <v>2091396638.55</v>
      </c>
    </row>
    <row r="3216" spans="1:2" x14ac:dyDescent="0.3">
      <c r="A3216" s="1">
        <v>43488.319513888891</v>
      </c>
      <c r="B3216">
        <v>2091414791.46</v>
      </c>
    </row>
    <row r="3217" spans="1:2" x14ac:dyDescent="0.3">
      <c r="A3217" s="1">
        <v>43488.326435185183</v>
      </c>
      <c r="B3217">
        <v>2091434189.04</v>
      </c>
    </row>
    <row r="3218" spans="1:2" x14ac:dyDescent="0.3">
      <c r="A3218" s="1">
        <v>43488.333379629628</v>
      </c>
      <c r="B3218">
        <v>2091453478.55</v>
      </c>
    </row>
    <row r="3219" spans="1:2" x14ac:dyDescent="0.3">
      <c r="A3219" s="1">
        <v>43488.34033564815</v>
      </c>
      <c r="B3219">
        <v>2091472815.6099999</v>
      </c>
    </row>
    <row r="3220" spans="1:2" x14ac:dyDescent="0.3">
      <c r="A3220" s="1">
        <v>43488.347268518519</v>
      </c>
      <c r="B3220">
        <v>2091492564.97</v>
      </c>
    </row>
    <row r="3221" spans="1:2" x14ac:dyDescent="0.3">
      <c r="A3221" s="1">
        <v>43488.354224537034</v>
      </c>
      <c r="B3221">
        <v>2091512488.25</v>
      </c>
    </row>
    <row r="3222" spans="1:2" x14ac:dyDescent="0.3">
      <c r="A3222" s="1">
        <v>43488.361168981479</v>
      </c>
      <c r="B3222">
        <v>2091532930.8599999</v>
      </c>
    </row>
    <row r="3223" spans="1:2" x14ac:dyDescent="0.3">
      <c r="A3223" s="1">
        <v>43488.368113425924</v>
      </c>
      <c r="B3223">
        <v>2091553282.3299999</v>
      </c>
    </row>
    <row r="3224" spans="1:2" x14ac:dyDescent="0.3">
      <c r="A3224" s="1">
        <v>43488.3750462963</v>
      </c>
      <c r="B3224">
        <v>2091573194.23</v>
      </c>
    </row>
    <row r="3225" spans="1:2" x14ac:dyDescent="0.3">
      <c r="A3225" s="1">
        <v>43488.382002314815</v>
      </c>
      <c r="B3225">
        <v>2091593567.6700001</v>
      </c>
    </row>
    <row r="3226" spans="1:2" x14ac:dyDescent="0.3">
      <c r="A3226" s="1">
        <v>43488.388935185183</v>
      </c>
      <c r="B3226">
        <v>2091613759.1500001</v>
      </c>
    </row>
    <row r="3227" spans="1:2" x14ac:dyDescent="0.3">
      <c r="A3227" s="1">
        <v>43488.395891203705</v>
      </c>
      <c r="B3227">
        <v>2091635131.8199999</v>
      </c>
    </row>
    <row r="3228" spans="1:2" x14ac:dyDescent="0.3">
      <c r="A3228" s="1">
        <v>43488.402812499997</v>
      </c>
      <c r="B3228">
        <v>2091657036.22</v>
      </c>
    </row>
    <row r="3229" spans="1:2" x14ac:dyDescent="0.3">
      <c r="A3229" s="1">
        <v>43488.409768518519</v>
      </c>
      <c r="B3229">
        <v>2091678491.6199999</v>
      </c>
    </row>
    <row r="3230" spans="1:2" x14ac:dyDescent="0.3">
      <c r="A3230" s="1">
        <v>43488.416712962964</v>
      </c>
      <c r="B3230">
        <v>2091699441.95</v>
      </c>
    </row>
    <row r="3231" spans="1:2" x14ac:dyDescent="0.3">
      <c r="A3231" s="1">
        <v>43488.423668981479</v>
      </c>
      <c r="B3231">
        <v>2091721150.05</v>
      </c>
    </row>
    <row r="3232" spans="1:2" x14ac:dyDescent="0.3">
      <c r="A3232" s="1">
        <v>43488.430590277778</v>
      </c>
      <c r="B3232">
        <v>2091742867.3399999</v>
      </c>
    </row>
    <row r="3233" spans="1:2" x14ac:dyDescent="0.3">
      <c r="A3233" s="1">
        <v>43488.437557870369</v>
      </c>
      <c r="B3233">
        <v>2091765671.76</v>
      </c>
    </row>
    <row r="3234" spans="1:2" x14ac:dyDescent="0.3">
      <c r="A3234" s="1">
        <v>43488.444571759261</v>
      </c>
      <c r="B3234">
        <v>2091788389.3199999</v>
      </c>
    </row>
    <row r="3235" spans="1:2" x14ac:dyDescent="0.3">
      <c r="A3235" s="1">
        <v>43488.451469907406</v>
      </c>
      <c r="B3235">
        <v>2091810207.8800001</v>
      </c>
    </row>
    <row r="3236" spans="1:2" x14ac:dyDescent="0.3">
      <c r="A3236" s="1">
        <v>43488.458379629628</v>
      </c>
      <c r="B3236">
        <v>2091832346.0699999</v>
      </c>
    </row>
    <row r="3237" spans="1:2" x14ac:dyDescent="0.3">
      <c r="A3237" s="1">
        <v>43488.46533564815</v>
      </c>
      <c r="B3237">
        <v>2091855083.74</v>
      </c>
    </row>
    <row r="3238" spans="1:2" x14ac:dyDescent="0.3">
      <c r="A3238" s="1">
        <v>43488.472256944442</v>
      </c>
      <c r="B3238">
        <v>2091878109.8699999</v>
      </c>
    </row>
    <row r="3239" spans="1:2" x14ac:dyDescent="0.3">
      <c r="A3239" s="1">
        <v>43488.479212962964</v>
      </c>
      <c r="B3239">
        <v>2091902095.5</v>
      </c>
    </row>
    <row r="3240" spans="1:2" x14ac:dyDescent="0.3">
      <c r="A3240" s="1">
        <v>43488.486157407409</v>
      </c>
      <c r="B3240">
        <v>2091925786.76</v>
      </c>
    </row>
    <row r="3241" spans="1:2" x14ac:dyDescent="0.3">
      <c r="A3241" s="1">
        <v>43488.493113425924</v>
      </c>
      <c r="B3241">
        <v>2091948999.1600001</v>
      </c>
    </row>
    <row r="3242" spans="1:2" x14ac:dyDescent="0.3">
      <c r="A3242" s="1">
        <v>43488.500057870369</v>
      </c>
      <c r="B3242">
        <v>2091972242.5599999</v>
      </c>
    </row>
    <row r="3243" spans="1:2" x14ac:dyDescent="0.3">
      <c r="A3243" s="1">
        <v>43488.506990740738</v>
      </c>
      <c r="B3243">
        <v>2091995522.4000001</v>
      </c>
    </row>
    <row r="3244" spans="1:2" x14ac:dyDescent="0.3">
      <c r="A3244" s="1">
        <v>43488.513935185183</v>
      </c>
      <c r="B3244">
        <v>2092018697.1400001</v>
      </c>
    </row>
    <row r="3245" spans="1:2" x14ac:dyDescent="0.3">
      <c r="A3245" s="1">
        <v>43488.520891203705</v>
      </c>
      <c r="B3245">
        <v>2092042355.24</v>
      </c>
    </row>
    <row r="3246" spans="1:2" x14ac:dyDescent="0.3">
      <c r="A3246" s="1">
        <v>43488.52783564815</v>
      </c>
      <c r="B3246">
        <v>2092065773.1300001</v>
      </c>
    </row>
    <row r="3247" spans="1:2" x14ac:dyDescent="0.3">
      <c r="A3247" s="1">
        <v>43488.534768518519</v>
      </c>
      <c r="B3247">
        <v>2092089581.3599999</v>
      </c>
    </row>
    <row r="3248" spans="1:2" x14ac:dyDescent="0.3">
      <c r="A3248" s="1">
        <v>43488.541701388887</v>
      </c>
      <c r="B3248">
        <v>2092113013.8800001</v>
      </c>
    </row>
    <row r="3249" spans="1:2" x14ac:dyDescent="0.3">
      <c r="A3249" s="1">
        <v>43488.548657407409</v>
      </c>
      <c r="B3249">
        <v>2092136662.24</v>
      </c>
    </row>
    <row r="3250" spans="1:2" x14ac:dyDescent="0.3">
      <c r="A3250" s="1">
        <v>43488.55568287037</v>
      </c>
      <c r="B3250">
        <v>2092160668.01</v>
      </c>
    </row>
    <row r="3251" spans="1:2" x14ac:dyDescent="0.3">
      <c r="A3251" s="1">
        <v>43488.5625462963</v>
      </c>
      <c r="B3251">
        <v>2092183859.75</v>
      </c>
    </row>
    <row r="3252" spans="1:2" x14ac:dyDescent="0.3">
      <c r="A3252" s="1">
        <v>43488.569513888891</v>
      </c>
      <c r="B3252">
        <v>2092207447.21</v>
      </c>
    </row>
    <row r="3253" spans="1:2" x14ac:dyDescent="0.3">
      <c r="A3253" s="1">
        <v>43488.576435185183</v>
      </c>
      <c r="B3253">
        <v>2092230900.24</v>
      </c>
    </row>
    <row r="3254" spans="1:2" x14ac:dyDescent="0.3">
      <c r="A3254" s="1">
        <v>43488.583391203705</v>
      </c>
      <c r="B3254">
        <v>2092254105.4400001</v>
      </c>
    </row>
    <row r="3255" spans="1:2" x14ac:dyDescent="0.3">
      <c r="A3255" s="1">
        <v>43488.590324074074</v>
      </c>
      <c r="B3255">
        <v>2092277192.2</v>
      </c>
    </row>
    <row r="3256" spans="1:2" x14ac:dyDescent="0.3">
      <c r="A3256" s="1">
        <v>43488.597291666665</v>
      </c>
      <c r="B3256">
        <v>2092300177.8099999</v>
      </c>
    </row>
    <row r="3257" spans="1:2" x14ac:dyDescent="0.3">
      <c r="A3257" s="1">
        <v>43488.604201388887</v>
      </c>
      <c r="B3257">
        <v>2092322630.1700001</v>
      </c>
    </row>
    <row r="3258" spans="1:2" x14ac:dyDescent="0.3">
      <c r="A3258" s="1">
        <v>43488.611168981479</v>
      </c>
      <c r="B3258">
        <v>2092345067.1800001</v>
      </c>
    </row>
    <row r="3259" spans="1:2" x14ac:dyDescent="0.3">
      <c r="A3259" s="1">
        <v>43488.618101851855</v>
      </c>
      <c r="B3259">
        <v>2092367752.1700001</v>
      </c>
    </row>
    <row r="3260" spans="1:2" x14ac:dyDescent="0.3">
      <c r="A3260" s="1">
        <v>43488.6250462963</v>
      </c>
      <c r="B3260">
        <v>2092389869.77</v>
      </c>
    </row>
    <row r="3261" spans="1:2" x14ac:dyDescent="0.3">
      <c r="A3261" s="1">
        <v>43488.631990740738</v>
      </c>
      <c r="B3261">
        <v>2092412258.1500001</v>
      </c>
    </row>
    <row r="3262" spans="1:2" x14ac:dyDescent="0.3">
      <c r="A3262" s="1">
        <v>43488.638958333337</v>
      </c>
      <c r="B3262">
        <v>2092434083.1800001</v>
      </c>
    </row>
    <row r="3263" spans="1:2" x14ac:dyDescent="0.3">
      <c r="A3263" s="1">
        <v>43488.645891203705</v>
      </c>
      <c r="B3263">
        <v>2092456141.5699999</v>
      </c>
    </row>
    <row r="3264" spans="1:2" x14ac:dyDescent="0.3">
      <c r="A3264" s="1">
        <v>43488.652824074074</v>
      </c>
      <c r="B3264">
        <v>2092478535.6099999</v>
      </c>
    </row>
    <row r="3265" spans="1:2" x14ac:dyDescent="0.3">
      <c r="A3265" s="1">
        <v>43488.659768518519</v>
      </c>
      <c r="B3265">
        <v>2092500603.01</v>
      </c>
    </row>
    <row r="3266" spans="1:2" x14ac:dyDescent="0.3">
      <c r="A3266" s="1">
        <v>43488.666724537034</v>
      </c>
      <c r="B3266">
        <v>2092522773.5699999</v>
      </c>
    </row>
    <row r="3267" spans="1:2" x14ac:dyDescent="0.3">
      <c r="A3267" s="1">
        <v>43488.673645833333</v>
      </c>
      <c r="B3267">
        <v>2092544593.29</v>
      </c>
    </row>
    <row r="3268" spans="1:2" x14ac:dyDescent="0.3">
      <c r="A3268" s="1">
        <v>43488.680590277778</v>
      </c>
      <c r="B3268">
        <v>2092566727.0799999</v>
      </c>
    </row>
    <row r="3269" spans="1:2" x14ac:dyDescent="0.3">
      <c r="A3269" s="1">
        <v>43488.687569444446</v>
      </c>
      <c r="B3269">
        <v>2092588555.6199999</v>
      </c>
    </row>
    <row r="3270" spans="1:2" x14ac:dyDescent="0.3">
      <c r="A3270" s="1">
        <v>43488.694490740738</v>
      </c>
      <c r="B3270">
        <v>2092610120.9300001</v>
      </c>
    </row>
    <row r="3271" spans="1:2" x14ac:dyDescent="0.3">
      <c r="A3271" s="1">
        <v>43488.701435185183</v>
      </c>
      <c r="B3271">
        <v>2092631590.6199999</v>
      </c>
    </row>
    <row r="3272" spans="1:2" x14ac:dyDescent="0.3">
      <c r="A3272" s="1">
        <v>43488.708379629628</v>
      </c>
      <c r="B3272">
        <v>2092653311.9400001</v>
      </c>
    </row>
    <row r="3273" spans="1:2" x14ac:dyDescent="0.3">
      <c r="A3273" s="1">
        <v>43488.71533564815</v>
      </c>
      <c r="B3273">
        <v>2092675103</v>
      </c>
    </row>
    <row r="3274" spans="1:2" x14ac:dyDescent="0.3">
      <c r="A3274" s="1">
        <v>43488.722256944442</v>
      </c>
      <c r="B3274">
        <v>2092697022.52</v>
      </c>
    </row>
    <row r="3275" spans="1:2" x14ac:dyDescent="0.3">
      <c r="A3275" s="1">
        <v>43488.729224537034</v>
      </c>
      <c r="B3275">
        <v>2092718871.71</v>
      </c>
    </row>
    <row r="3276" spans="1:2" x14ac:dyDescent="0.3">
      <c r="A3276" s="1">
        <v>43488.736168981479</v>
      </c>
      <c r="B3276">
        <v>2092740180.53</v>
      </c>
    </row>
    <row r="3277" spans="1:2" x14ac:dyDescent="0.3">
      <c r="A3277" s="1">
        <v>43488.743113425924</v>
      </c>
      <c r="B3277">
        <v>2092762037.6600001</v>
      </c>
    </row>
    <row r="3278" spans="1:2" x14ac:dyDescent="0.3">
      <c r="A3278" s="1">
        <v>43488.750057870369</v>
      </c>
      <c r="B3278">
        <v>2092783700.8699999</v>
      </c>
    </row>
    <row r="3279" spans="1:2" x14ac:dyDescent="0.3">
      <c r="A3279" s="1">
        <v>43488.756990740738</v>
      </c>
      <c r="B3279">
        <v>2092805975.1500001</v>
      </c>
    </row>
    <row r="3280" spans="1:2" x14ac:dyDescent="0.3">
      <c r="A3280" s="1">
        <v>43488.763935185183</v>
      </c>
      <c r="B3280">
        <v>2092828513.29</v>
      </c>
    </row>
    <row r="3281" spans="1:2" x14ac:dyDescent="0.3">
      <c r="A3281" s="1">
        <v>43488.770891203705</v>
      </c>
      <c r="B3281">
        <v>2092851032.3099999</v>
      </c>
    </row>
    <row r="3282" spans="1:2" x14ac:dyDescent="0.3">
      <c r="A3282" s="1">
        <v>43488.777824074074</v>
      </c>
      <c r="B3282">
        <v>2092873440.5599999</v>
      </c>
    </row>
    <row r="3283" spans="1:2" x14ac:dyDescent="0.3">
      <c r="A3283" s="1">
        <v>43488.784780092596</v>
      </c>
      <c r="B3283">
        <v>2092896182.1099999</v>
      </c>
    </row>
    <row r="3284" spans="1:2" x14ac:dyDescent="0.3">
      <c r="A3284" s="1">
        <v>43488.791724537034</v>
      </c>
      <c r="B3284">
        <v>2092918212.0599999</v>
      </c>
    </row>
    <row r="3285" spans="1:2" x14ac:dyDescent="0.3">
      <c r="A3285" s="1">
        <v>43488.798645833333</v>
      </c>
      <c r="B3285">
        <v>2092939982.51</v>
      </c>
    </row>
    <row r="3286" spans="1:2" x14ac:dyDescent="0.3">
      <c r="A3286" s="1">
        <v>43488.805613425924</v>
      </c>
      <c r="B3286">
        <v>2092961657.76</v>
      </c>
    </row>
    <row r="3287" spans="1:2" x14ac:dyDescent="0.3">
      <c r="A3287" s="1">
        <v>43488.812534722223</v>
      </c>
      <c r="B3287">
        <v>2092983567.96</v>
      </c>
    </row>
    <row r="3288" spans="1:2" x14ac:dyDescent="0.3">
      <c r="A3288" s="1">
        <v>43488.819502314815</v>
      </c>
      <c r="B3288">
        <v>2093005134.4200001</v>
      </c>
    </row>
    <row r="3289" spans="1:2" x14ac:dyDescent="0.3">
      <c r="A3289" s="1">
        <v>43488.82644675926</v>
      </c>
      <c r="B3289">
        <v>2093026098.5</v>
      </c>
    </row>
    <row r="3290" spans="1:2" x14ac:dyDescent="0.3">
      <c r="A3290" s="1">
        <v>43488.833379629628</v>
      </c>
      <c r="B3290">
        <v>2093046520.1400001</v>
      </c>
    </row>
    <row r="3291" spans="1:2" x14ac:dyDescent="0.3">
      <c r="A3291" s="1">
        <v>43488.84033564815</v>
      </c>
      <c r="B3291">
        <v>2093066716.9400001</v>
      </c>
    </row>
    <row r="3292" spans="1:2" x14ac:dyDescent="0.3">
      <c r="A3292" s="1">
        <v>43488.847268518519</v>
      </c>
      <c r="B3292">
        <v>2093086414.4100001</v>
      </c>
    </row>
    <row r="3293" spans="1:2" x14ac:dyDescent="0.3">
      <c r="A3293" s="1">
        <v>43488.85423611111</v>
      </c>
      <c r="B3293">
        <v>2093105600.4400001</v>
      </c>
    </row>
    <row r="3294" spans="1:2" x14ac:dyDescent="0.3">
      <c r="A3294" s="1">
        <v>43488.861168981479</v>
      </c>
      <c r="B3294">
        <v>2093124809.3599999</v>
      </c>
    </row>
    <row r="3295" spans="1:2" x14ac:dyDescent="0.3">
      <c r="A3295" s="1">
        <v>43488.868101851855</v>
      </c>
      <c r="B3295">
        <v>2093143698.3</v>
      </c>
    </row>
    <row r="3296" spans="1:2" x14ac:dyDescent="0.3">
      <c r="A3296" s="1">
        <v>43488.875069444446</v>
      </c>
      <c r="B3296">
        <v>2093162441.24</v>
      </c>
    </row>
    <row r="3297" spans="1:2" x14ac:dyDescent="0.3">
      <c r="A3297" s="1">
        <v>43488.882002314815</v>
      </c>
      <c r="B3297">
        <v>2093180368.3099999</v>
      </c>
    </row>
    <row r="3298" spans="1:2" x14ac:dyDescent="0.3">
      <c r="A3298" s="1">
        <v>43488.888935185183</v>
      </c>
      <c r="B3298">
        <v>2093198131.0699999</v>
      </c>
    </row>
    <row r="3299" spans="1:2" x14ac:dyDescent="0.3">
      <c r="A3299" s="1">
        <v>43488.895902777775</v>
      </c>
      <c r="B3299">
        <v>2093215030.3800001</v>
      </c>
    </row>
    <row r="3300" spans="1:2" x14ac:dyDescent="0.3">
      <c r="A3300" s="1">
        <v>43488.902858796297</v>
      </c>
      <c r="B3300">
        <v>2093231746.8699999</v>
      </c>
    </row>
    <row r="3301" spans="1:2" x14ac:dyDescent="0.3">
      <c r="A3301" s="1">
        <v>43488.909780092596</v>
      </c>
      <c r="B3301">
        <v>2093247950.22</v>
      </c>
    </row>
    <row r="3302" spans="1:2" x14ac:dyDescent="0.3">
      <c r="A3302" s="1">
        <v>43488.916724537034</v>
      </c>
      <c r="B3302">
        <v>2093263437.5599999</v>
      </c>
    </row>
    <row r="3303" spans="1:2" x14ac:dyDescent="0.3">
      <c r="A3303" s="1">
        <v>43488.923668981479</v>
      </c>
      <c r="B3303">
        <v>2093279122.4200001</v>
      </c>
    </row>
    <row r="3304" spans="1:2" x14ac:dyDescent="0.3">
      <c r="A3304" s="1">
        <v>43488.930625000001</v>
      </c>
      <c r="B3304">
        <v>2093294417.6600001</v>
      </c>
    </row>
    <row r="3305" spans="1:2" x14ac:dyDescent="0.3">
      <c r="A3305" s="1">
        <v>43488.937557870369</v>
      </c>
      <c r="B3305">
        <v>2093309424.6700001</v>
      </c>
    </row>
    <row r="3306" spans="1:2" x14ac:dyDescent="0.3">
      <c r="A3306" s="1">
        <v>43488.944513888891</v>
      </c>
      <c r="B3306">
        <v>2093324050.8399999</v>
      </c>
    </row>
    <row r="3307" spans="1:2" x14ac:dyDescent="0.3">
      <c r="A3307" s="1">
        <v>43488.95144675926</v>
      </c>
      <c r="B3307">
        <v>2093337846.1600001</v>
      </c>
    </row>
    <row r="3308" spans="1:2" x14ac:dyDescent="0.3">
      <c r="A3308" s="1">
        <v>43488.958391203705</v>
      </c>
      <c r="B3308">
        <v>2093351381.73</v>
      </c>
    </row>
    <row r="3309" spans="1:2" x14ac:dyDescent="0.3">
      <c r="A3309" s="1">
        <v>43488.96534722222</v>
      </c>
      <c r="B3309">
        <v>2093364921.1800001</v>
      </c>
    </row>
    <row r="3310" spans="1:2" x14ac:dyDescent="0.3">
      <c r="A3310" s="1">
        <v>43488.972291666665</v>
      </c>
      <c r="B3310">
        <v>2093378085.79</v>
      </c>
    </row>
    <row r="3311" spans="1:2" x14ac:dyDescent="0.3">
      <c r="A3311" s="1">
        <v>43488.979212962964</v>
      </c>
      <c r="B3311">
        <v>2093391779.6400001</v>
      </c>
    </row>
    <row r="3312" spans="1:2" x14ac:dyDescent="0.3">
      <c r="A3312" s="1">
        <v>43488.986157407409</v>
      </c>
      <c r="B3312">
        <v>2093405294.02</v>
      </c>
    </row>
    <row r="3313" spans="1:2" x14ac:dyDescent="0.3">
      <c r="A3313" s="1">
        <v>43488.993090277778</v>
      </c>
      <c r="B3313">
        <v>2093418826.5</v>
      </c>
    </row>
    <row r="3314" spans="1:2" x14ac:dyDescent="0.3">
      <c r="A3314" s="1">
        <v>43489.000127314815</v>
      </c>
      <c r="B3314">
        <v>2093432626.49</v>
      </c>
    </row>
    <row r="3315" spans="1:2" x14ac:dyDescent="0.3">
      <c r="A3315" s="1">
        <v>43489.007002314815</v>
      </c>
      <c r="B3315">
        <v>2093446246.6500001</v>
      </c>
    </row>
    <row r="3316" spans="1:2" x14ac:dyDescent="0.3">
      <c r="A3316" s="1">
        <v>43489.013958333337</v>
      </c>
      <c r="B3316">
        <v>2093458675.73</v>
      </c>
    </row>
    <row r="3317" spans="1:2" x14ac:dyDescent="0.3">
      <c r="A3317" s="1">
        <v>43489.020891203705</v>
      </c>
      <c r="B3317">
        <v>2093470499.5699999</v>
      </c>
    </row>
    <row r="3318" spans="1:2" x14ac:dyDescent="0.3">
      <c r="A3318" s="1">
        <v>43489.02783564815</v>
      </c>
      <c r="B3318">
        <v>2093482588.3099999</v>
      </c>
    </row>
    <row r="3319" spans="1:2" x14ac:dyDescent="0.3">
      <c r="A3319" s="1">
        <v>43489.034768518519</v>
      </c>
      <c r="B3319">
        <v>2093494561.9200001</v>
      </c>
    </row>
    <row r="3320" spans="1:2" x14ac:dyDescent="0.3">
      <c r="A3320" s="1">
        <v>43489.04173611111</v>
      </c>
      <c r="B3320">
        <v>2093506622.8900001</v>
      </c>
    </row>
    <row r="3321" spans="1:2" x14ac:dyDescent="0.3">
      <c r="A3321" s="1">
        <v>43489.048680555556</v>
      </c>
      <c r="B3321">
        <v>2093518338.24</v>
      </c>
    </row>
    <row r="3322" spans="1:2" x14ac:dyDescent="0.3">
      <c r="A3322" s="1">
        <v>43489.055601851855</v>
      </c>
      <c r="B3322">
        <v>2093530698.5799999</v>
      </c>
    </row>
    <row r="3323" spans="1:2" x14ac:dyDescent="0.3">
      <c r="A3323" s="1">
        <v>43489.062557870369</v>
      </c>
      <c r="B3323">
        <v>2093543012.96</v>
      </c>
    </row>
    <row r="3324" spans="1:2" x14ac:dyDescent="0.3">
      <c r="A3324" s="1">
        <v>43489.069513888891</v>
      </c>
      <c r="B3324">
        <v>2093554903.1700001</v>
      </c>
    </row>
    <row r="3325" spans="1:2" x14ac:dyDescent="0.3">
      <c r="A3325" s="1">
        <v>43489.076412037037</v>
      </c>
      <c r="B3325">
        <v>2093566853.8699999</v>
      </c>
    </row>
    <row r="3326" spans="1:2" x14ac:dyDescent="0.3">
      <c r="A3326" s="1">
        <v>43489.083402777775</v>
      </c>
      <c r="B3326">
        <v>2093579030.72</v>
      </c>
    </row>
    <row r="3327" spans="1:2" x14ac:dyDescent="0.3">
      <c r="A3327" s="1">
        <v>43489.09034722222</v>
      </c>
      <c r="B3327">
        <v>2093591161.6700001</v>
      </c>
    </row>
    <row r="3328" spans="1:2" x14ac:dyDescent="0.3">
      <c r="A3328" s="1">
        <v>43489.097291666665</v>
      </c>
      <c r="B3328">
        <v>2093602921.3099999</v>
      </c>
    </row>
    <row r="3329" spans="1:2" x14ac:dyDescent="0.3">
      <c r="A3329" s="1">
        <v>43489.104212962964</v>
      </c>
      <c r="B3329">
        <v>2093614787.3399999</v>
      </c>
    </row>
    <row r="3330" spans="1:2" x14ac:dyDescent="0.3">
      <c r="A3330" s="1">
        <v>43489.111168981479</v>
      </c>
      <c r="B3330">
        <v>2093627234.4400001</v>
      </c>
    </row>
    <row r="3331" spans="1:2" x14ac:dyDescent="0.3">
      <c r="A3331" s="1">
        <v>43489.118101851855</v>
      </c>
      <c r="B3331">
        <v>2093639219.4200001</v>
      </c>
    </row>
    <row r="3332" spans="1:2" x14ac:dyDescent="0.3">
      <c r="A3332" s="1">
        <v>43489.125057870369</v>
      </c>
      <c r="B3332">
        <v>2093651365.3</v>
      </c>
    </row>
    <row r="3333" spans="1:2" x14ac:dyDescent="0.3">
      <c r="A3333" s="1">
        <v>43489.131990740738</v>
      </c>
      <c r="B3333">
        <v>2093663391.72</v>
      </c>
    </row>
    <row r="3334" spans="1:2" x14ac:dyDescent="0.3">
      <c r="A3334" s="1">
        <v>43489.138969907406</v>
      </c>
      <c r="B3334">
        <v>2093675241.3599999</v>
      </c>
    </row>
    <row r="3335" spans="1:2" x14ac:dyDescent="0.3">
      <c r="A3335" s="1">
        <v>43489.145891203705</v>
      </c>
      <c r="B3335">
        <v>2093687302.05</v>
      </c>
    </row>
    <row r="3336" spans="1:2" x14ac:dyDescent="0.3">
      <c r="A3336" s="1">
        <v>43489.152858796297</v>
      </c>
      <c r="B3336">
        <v>2093699355.4300001</v>
      </c>
    </row>
    <row r="3337" spans="1:2" x14ac:dyDescent="0.3">
      <c r="A3337" s="1">
        <v>43489.159791666665</v>
      </c>
      <c r="B3337">
        <v>2093710936.0699999</v>
      </c>
    </row>
    <row r="3338" spans="1:2" x14ac:dyDescent="0.3">
      <c r="A3338" s="1">
        <v>43489.166712962964</v>
      </c>
      <c r="B3338">
        <v>2093722979.0799999</v>
      </c>
    </row>
    <row r="3339" spans="1:2" x14ac:dyDescent="0.3">
      <c r="A3339" s="1">
        <v>43489.173657407409</v>
      </c>
      <c r="B3339">
        <v>2093735007.24</v>
      </c>
    </row>
    <row r="3340" spans="1:2" x14ac:dyDescent="0.3">
      <c r="A3340" s="1">
        <v>43489.180625000001</v>
      </c>
      <c r="B3340">
        <v>2093747118.3800001</v>
      </c>
    </row>
    <row r="3341" spans="1:2" x14ac:dyDescent="0.3">
      <c r="A3341" s="1">
        <v>43489.187534722223</v>
      </c>
      <c r="B3341">
        <v>2093759057.9400001</v>
      </c>
    </row>
    <row r="3342" spans="1:2" x14ac:dyDescent="0.3">
      <c r="A3342" s="1">
        <v>43489.194490740738</v>
      </c>
      <c r="B3342">
        <v>2093770695.45</v>
      </c>
    </row>
    <row r="3343" spans="1:2" x14ac:dyDescent="0.3">
      <c r="A3343" s="1">
        <v>43489.201458333337</v>
      </c>
      <c r="B3343">
        <v>2093782728.76</v>
      </c>
    </row>
    <row r="3344" spans="1:2" x14ac:dyDescent="0.3">
      <c r="A3344" s="1">
        <v>43489.208379629628</v>
      </c>
      <c r="B3344">
        <v>2093794557.46</v>
      </c>
    </row>
    <row r="3345" spans="1:2" x14ac:dyDescent="0.3">
      <c r="A3345" s="1">
        <v>43489.215324074074</v>
      </c>
      <c r="B3345">
        <v>2093806667.8599999</v>
      </c>
    </row>
    <row r="3346" spans="1:2" x14ac:dyDescent="0.3">
      <c r="A3346" s="1">
        <v>43489.222361111111</v>
      </c>
      <c r="B3346">
        <v>2093819170.6700001</v>
      </c>
    </row>
    <row r="3347" spans="1:2" x14ac:dyDescent="0.3">
      <c r="A3347" s="1">
        <v>43489.229212962964</v>
      </c>
      <c r="B3347">
        <v>2093831004.55</v>
      </c>
    </row>
    <row r="3348" spans="1:2" x14ac:dyDescent="0.3">
      <c r="A3348" s="1">
        <v>43489.236157407409</v>
      </c>
      <c r="B3348">
        <v>2093843404.49</v>
      </c>
    </row>
    <row r="3349" spans="1:2" x14ac:dyDescent="0.3">
      <c r="A3349" s="1">
        <v>43489.243113425924</v>
      </c>
      <c r="B3349">
        <v>2093855417.78</v>
      </c>
    </row>
    <row r="3350" spans="1:2" x14ac:dyDescent="0.3">
      <c r="A3350" s="1">
        <v>43489.2500462963</v>
      </c>
      <c r="B3350">
        <v>2093868025.9200001</v>
      </c>
    </row>
    <row r="3351" spans="1:2" x14ac:dyDescent="0.3">
      <c r="A3351" s="1">
        <v>43489.257013888891</v>
      </c>
      <c r="B3351">
        <v>2093881390.3099999</v>
      </c>
    </row>
    <row r="3352" spans="1:2" x14ac:dyDescent="0.3">
      <c r="A3352" s="1">
        <v>43489.263923611114</v>
      </c>
      <c r="B3352">
        <v>2093894883.8499999</v>
      </c>
    </row>
    <row r="3353" spans="1:2" x14ac:dyDescent="0.3">
      <c r="A3353" s="1">
        <v>43489.270891203705</v>
      </c>
      <c r="B3353">
        <v>2093910075.8399999</v>
      </c>
    </row>
    <row r="3354" spans="1:2" x14ac:dyDescent="0.3">
      <c r="A3354" s="1">
        <v>43489.277824074074</v>
      </c>
      <c r="B3354">
        <v>2093927414.21</v>
      </c>
    </row>
    <row r="3355" spans="1:2" x14ac:dyDescent="0.3">
      <c r="A3355" s="1">
        <v>43489.284826388888</v>
      </c>
      <c r="B3355">
        <v>2093946634.1500001</v>
      </c>
    </row>
    <row r="3356" spans="1:2" x14ac:dyDescent="0.3">
      <c r="A3356" s="1">
        <v>43489.29173611111</v>
      </c>
      <c r="B3356">
        <v>2093964964.6400001</v>
      </c>
    </row>
    <row r="3357" spans="1:2" x14ac:dyDescent="0.3">
      <c r="A3357" s="1">
        <v>43489.298657407409</v>
      </c>
      <c r="B3357">
        <v>2093982875.1300001</v>
      </c>
    </row>
    <row r="3358" spans="1:2" x14ac:dyDescent="0.3">
      <c r="A3358" s="1">
        <v>43489.30568287037</v>
      </c>
      <c r="B3358">
        <v>2094001172.2</v>
      </c>
    </row>
    <row r="3359" spans="1:2" x14ac:dyDescent="0.3">
      <c r="A3359" s="1">
        <v>43489.312557870369</v>
      </c>
      <c r="B3359">
        <v>2094018870.79</v>
      </c>
    </row>
    <row r="3360" spans="1:2" x14ac:dyDescent="0.3">
      <c r="A3360" s="1">
        <v>43489.319490740738</v>
      </c>
      <c r="B3360">
        <v>2094037430.48</v>
      </c>
    </row>
    <row r="3361" spans="1:2" x14ac:dyDescent="0.3">
      <c r="A3361" s="1">
        <v>43489.32644675926</v>
      </c>
      <c r="B3361">
        <v>2094055643.5</v>
      </c>
    </row>
    <row r="3362" spans="1:2" x14ac:dyDescent="0.3">
      <c r="A3362" s="1">
        <v>43489.333414351851</v>
      </c>
      <c r="B3362">
        <v>2094074143.02</v>
      </c>
    </row>
    <row r="3363" spans="1:2" x14ac:dyDescent="0.3">
      <c r="A3363" s="1">
        <v>43489.340358796297</v>
      </c>
      <c r="B3363">
        <v>2094093504.0599999</v>
      </c>
    </row>
    <row r="3364" spans="1:2" x14ac:dyDescent="0.3">
      <c r="A3364" s="1">
        <v>43489.347280092596</v>
      </c>
      <c r="B3364">
        <v>2094112893.04</v>
      </c>
    </row>
    <row r="3365" spans="1:2" x14ac:dyDescent="0.3">
      <c r="A3365" s="1">
        <v>43489.354212962964</v>
      </c>
      <c r="B3365">
        <v>2094133119.6400001</v>
      </c>
    </row>
    <row r="3366" spans="1:2" x14ac:dyDescent="0.3">
      <c r="A3366" s="1">
        <v>43489.361180555556</v>
      </c>
      <c r="B3366">
        <v>2094153165.5899999</v>
      </c>
    </row>
    <row r="3367" spans="1:2" x14ac:dyDescent="0.3">
      <c r="A3367" s="1">
        <v>43489.368101851855</v>
      </c>
      <c r="B3367">
        <v>2094173191.78</v>
      </c>
    </row>
    <row r="3368" spans="1:2" x14ac:dyDescent="0.3">
      <c r="A3368" s="1">
        <v>43489.375034722223</v>
      </c>
      <c r="B3368">
        <v>2094192978.8099999</v>
      </c>
    </row>
    <row r="3369" spans="1:2" x14ac:dyDescent="0.3">
      <c r="A3369" s="1">
        <v>43489.381990740738</v>
      </c>
      <c r="B3369">
        <v>2094213239.52</v>
      </c>
    </row>
    <row r="3370" spans="1:2" x14ac:dyDescent="0.3">
      <c r="A3370" s="1">
        <v>43489.388935185183</v>
      </c>
      <c r="B3370">
        <v>2094234014.04</v>
      </c>
    </row>
    <row r="3371" spans="1:2" x14ac:dyDescent="0.3">
      <c r="A3371" s="1">
        <v>43489.395856481482</v>
      </c>
      <c r="B3371">
        <v>2094254761.1500001</v>
      </c>
    </row>
    <row r="3372" spans="1:2" x14ac:dyDescent="0.3">
      <c r="A3372" s="1">
        <v>43489.40283564815</v>
      </c>
      <c r="B3372">
        <v>2094275196.3699999</v>
      </c>
    </row>
    <row r="3373" spans="1:2" x14ac:dyDescent="0.3">
      <c r="A3373" s="1">
        <v>43489.409768518519</v>
      </c>
      <c r="B3373">
        <v>2094295805.52</v>
      </c>
    </row>
    <row r="3374" spans="1:2" x14ac:dyDescent="0.3">
      <c r="A3374" s="1">
        <v>43489.416724537034</v>
      </c>
      <c r="B3374">
        <v>2094316420.5899999</v>
      </c>
    </row>
    <row r="3375" spans="1:2" x14ac:dyDescent="0.3">
      <c r="A3375" s="1">
        <v>43489.423645833333</v>
      </c>
      <c r="B3375">
        <v>2094337541.5899999</v>
      </c>
    </row>
    <row r="3376" spans="1:2" x14ac:dyDescent="0.3">
      <c r="A3376" s="1">
        <v>43489.430601851855</v>
      </c>
      <c r="B3376">
        <v>2094358645.1700001</v>
      </c>
    </row>
    <row r="3377" spans="1:2" x14ac:dyDescent="0.3">
      <c r="A3377" s="1">
        <v>43489.437557870369</v>
      </c>
      <c r="B3377">
        <v>2094379979.24</v>
      </c>
    </row>
    <row r="3378" spans="1:2" x14ac:dyDescent="0.3">
      <c r="A3378" s="1">
        <v>43489.444490740738</v>
      </c>
      <c r="B3378">
        <v>2094401340.1800001</v>
      </c>
    </row>
    <row r="3379" spans="1:2" x14ac:dyDescent="0.3">
      <c r="A3379" s="1">
        <v>43489.451458333337</v>
      </c>
      <c r="B3379">
        <v>2094423147.8699999</v>
      </c>
    </row>
    <row r="3380" spans="1:2" x14ac:dyDescent="0.3">
      <c r="A3380" s="1">
        <v>43489.458391203705</v>
      </c>
      <c r="B3380">
        <v>2094445038.29</v>
      </c>
    </row>
    <row r="3381" spans="1:2" x14ac:dyDescent="0.3">
      <c r="A3381" s="1">
        <v>43489.465324074074</v>
      </c>
      <c r="B3381">
        <v>2094467842.6600001</v>
      </c>
    </row>
    <row r="3382" spans="1:2" x14ac:dyDescent="0.3">
      <c r="A3382" s="1">
        <v>43489.472256944442</v>
      </c>
      <c r="B3382">
        <v>2094489990.0799999</v>
      </c>
    </row>
    <row r="3383" spans="1:2" x14ac:dyDescent="0.3">
      <c r="A3383" s="1">
        <v>43489.479224537034</v>
      </c>
      <c r="B3383">
        <v>2094512162.95</v>
      </c>
    </row>
    <row r="3384" spans="1:2" x14ac:dyDescent="0.3">
      <c r="A3384" s="1">
        <v>43489.486168981479</v>
      </c>
      <c r="B3384">
        <v>2094534546.1400001</v>
      </c>
    </row>
    <row r="3385" spans="1:2" x14ac:dyDescent="0.3">
      <c r="A3385" s="1">
        <v>43489.493101851855</v>
      </c>
      <c r="B3385">
        <v>2094556545.04</v>
      </c>
    </row>
    <row r="3386" spans="1:2" x14ac:dyDescent="0.3">
      <c r="A3386" s="1">
        <v>43489.500057870369</v>
      </c>
      <c r="B3386">
        <v>2094579812.78</v>
      </c>
    </row>
    <row r="3387" spans="1:2" x14ac:dyDescent="0.3">
      <c r="A3387" s="1">
        <v>43489.507037037038</v>
      </c>
      <c r="B3387">
        <v>2094603260.77</v>
      </c>
    </row>
    <row r="3388" spans="1:2" x14ac:dyDescent="0.3">
      <c r="A3388" s="1">
        <v>43489.513935185183</v>
      </c>
      <c r="B3388">
        <v>2094626467.0699999</v>
      </c>
    </row>
    <row r="3389" spans="1:2" x14ac:dyDescent="0.3">
      <c r="A3389" s="1">
        <v>43489.520891203705</v>
      </c>
      <c r="B3389">
        <v>2094649500.75</v>
      </c>
    </row>
    <row r="3390" spans="1:2" x14ac:dyDescent="0.3">
      <c r="A3390" s="1">
        <v>43489.52784722222</v>
      </c>
      <c r="B3390">
        <v>2094672574.51</v>
      </c>
    </row>
    <row r="3391" spans="1:2" x14ac:dyDescent="0.3">
      <c r="A3391" s="1">
        <v>43489.534768518519</v>
      </c>
      <c r="B3391">
        <v>2094695771.8199999</v>
      </c>
    </row>
    <row r="3392" spans="1:2" x14ac:dyDescent="0.3">
      <c r="A3392" s="1">
        <v>43489.541712962964</v>
      </c>
      <c r="B3392">
        <v>2094718545.8099999</v>
      </c>
    </row>
    <row r="3393" spans="1:2" x14ac:dyDescent="0.3">
      <c r="A3393" s="1">
        <v>43489.548657407409</v>
      </c>
      <c r="B3393">
        <v>2094742100.47</v>
      </c>
    </row>
    <row r="3394" spans="1:2" x14ac:dyDescent="0.3">
      <c r="A3394" s="1">
        <v>43489.555613425924</v>
      </c>
      <c r="B3394">
        <v>2094765287.79</v>
      </c>
    </row>
    <row r="3395" spans="1:2" x14ac:dyDescent="0.3">
      <c r="A3395" s="1">
        <v>43489.562557870369</v>
      </c>
      <c r="B3395">
        <v>2094788697.1099999</v>
      </c>
    </row>
    <row r="3396" spans="1:2" x14ac:dyDescent="0.3">
      <c r="A3396" s="1">
        <v>43489.569490740738</v>
      </c>
      <c r="B3396">
        <v>2094811573.4000001</v>
      </c>
    </row>
    <row r="3397" spans="1:2" x14ac:dyDescent="0.3">
      <c r="A3397" s="1">
        <v>43489.57644675926</v>
      </c>
      <c r="B3397">
        <v>2094835124.5</v>
      </c>
    </row>
    <row r="3398" spans="1:2" x14ac:dyDescent="0.3">
      <c r="A3398" s="1">
        <v>43489.583391203705</v>
      </c>
      <c r="B3398">
        <v>2094858110.5999999</v>
      </c>
    </row>
    <row r="3399" spans="1:2" x14ac:dyDescent="0.3">
      <c r="A3399" s="1">
        <v>43489.59033564815</v>
      </c>
      <c r="B3399">
        <v>2094880960.79</v>
      </c>
    </row>
    <row r="3400" spans="1:2" x14ac:dyDescent="0.3">
      <c r="A3400" s="1">
        <v>43489.597291666665</v>
      </c>
      <c r="B3400">
        <v>2094903917.9200001</v>
      </c>
    </row>
    <row r="3401" spans="1:2" x14ac:dyDescent="0.3">
      <c r="A3401" s="1">
        <v>43489.604212962964</v>
      </c>
      <c r="B3401">
        <v>2094926500.52</v>
      </c>
    </row>
    <row r="3402" spans="1:2" x14ac:dyDescent="0.3">
      <c r="A3402" s="1">
        <v>43489.611180555556</v>
      </c>
      <c r="B3402">
        <v>2094949477.53</v>
      </c>
    </row>
    <row r="3403" spans="1:2" x14ac:dyDescent="0.3">
      <c r="A3403" s="1">
        <v>43489.618090277778</v>
      </c>
      <c r="B3403">
        <v>2094971909.5599999</v>
      </c>
    </row>
    <row r="3404" spans="1:2" x14ac:dyDescent="0.3">
      <c r="A3404" s="1">
        <v>43489.6250462963</v>
      </c>
      <c r="B3404">
        <v>2094994446.4300001</v>
      </c>
    </row>
    <row r="3405" spans="1:2" x14ac:dyDescent="0.3">
      <c r="A3405" s="1">
        <v>43489.632013888891</v>
      </c>
      <c r="B3405">
        <v>2095017119.21</v>
      </c>
    </row>
    <row r="3406" spans="1:2" x14ac:dyDescent="0.3">
      <c r="A3406" s="1">
        <v>43489.638935185183</v>
      </c>
      <c r="B3406">
        <v>2095039279.1900001</v>
      </c>
    </row>
    <row r="3407" spans="1:2" x14ac:dyDescent="0.3">
      <c r="A3407" s="1">
        <v>43489.645891203705</v>
      </c>
      <c r="B3407">
        <v>2095061567.3199999</v>
      </c>
    </row>
    <row r="3408" spans="1:2" x14ac:dyDescent="0.3">
      <c r="A3408" s="1">
        <v>43489.65283564815</v>
      </c>
      <c r="B3408">
        <v>2095083845.75</v>
      </c>
    </row>
    <row r="3409" spans="1:2" x14ac:dyDescent="0.3">
      <c r="A3409" s="1">
        <v>43489.659780092596</v>
      </c>
      <c r="B3409">
        <v>2095105852.6300001</v>
      </c>
    </row>
    <row r="3410" spans="1:2" x14ac:dyDescent="0.3">
      <c r="A3410" s="1">
        <v>43489.666712962964</v>
      </c>
      <c r="B3410">
        <v>2095128346.7</v>
      </c>
    </row>
    <row r="3411" spans="1:2" x14ac:dyDescent="0.3">
      <c r="A3411" s="1">
        <v>43489.673645833333</v>
      </c>
      <c r="B3411">
        <v>2095150996.1800001</v>
      </c>
    </row>
    <row r="3412" spans="1:2" x14ac:dyDescent="0.3">
      <c r="A3412" s="1">
        <v>43489.680601851855</v>
      </c>
      <c r="B3412">
        <v>2095173487.26</v>
      </c>
    </row>
    <row r="3413" spans="1:2" x14ac:dyDescent="0.3">
      <c r="A3413" s="1">
        <v>43489.6875462963</v>
      </c>
      <c r="B3413">
        <v>2095196114.53</v>
      </c>
    </row>
    <row r="3414" spans="1:2" x14ac:dyDescent="0.3">
      <c r="A3414" s="1">
        <v>43489.694513888891</v>
      </c>
      <c r="B3414">
        <v>2095218985.05</v>
      </c>
    </row>
    <row r="3415" spans="1:2" x14ac:dyDescent="0.3">
      <c r="A3415" s="1">
        <v>43489.701435185183</v>
      </c>
      <c r="B3415">
        <v>2095241033.9400001</v>
      </c>
    </row>
    <row r="3416" spans="1:2" x14ac:dyDescent="0.3">
      <c r="A3416" s="1">
        <v>43489.708391203705</v>
      </c>
      <c r="B3416">
        <v>2095263303.1400001</v>
      </c>
    </row>
    <row r="3417" spans="1:2" x14ac:dyDescent="0.3">
      <c r="A3417" s="1">
        <v>43489.71534722222</v>
      </c>
      <c r="B3417">
        <v>2095286010.8699999</v>
      </c>
    </row>
    <row r="3418" spans="1:2" x14ac:dyDescent="0.3">
      <c r="A3418" s="1">
        <v>43489.722326388888</v>
      </c>
      <c r="B3418">
        <v>2095308865.4400001</v>
      </c>
    </row>
    <row r="3419" spans="1:2" x14ac:dyDescent="0.3">
      <c r="A3419" s="1">
        <v>43489.729224537034</v>
      </c>
      <c r="B3419">
        <v>2095331144.9400001</v>
      </c>
    </row>
    <row r="3420" spans="1:2" x14ac:dyDescent="0.3">
      <c r="A3420" s="1">
        <v>43489.736168981479</v>
      </c>
      <c r="B3420">
        <v>2095353469.6800001</v>
      </c>
    </row>
    <row r="3421" spans="1:2" x14ac:dyDescent="0.3">
      <c r="A3421" s="1">
        <v>43489.743101851855</v>
      </c>
      <c r="B3421">
        <v>2095375644</v>
      </c>
    </row>
    <row r="3422" spans="1:2" x14ac:dyDescent="0.3">
      <c r="A3422" s="1">
        <v>43489.7500462963</v>
      </c>
      <c r="B3422">
        <v>2095397319.9000001</v>
      </c>
    </row>
    <row r="3423" spans="1:2" x14ac:dyDescent="0.3">
      <c r="A3423" s="1">
        <v>43489.757013888891</v>
      </c>
      <c r="B3423">
        <v>2095419338.1900001</v>
      </c>
    </row>
    <row r="3424" spans="1:2" x14ac:dyDescent="0.3">
      <c r="A3424" s="1">
        <v>43489.763958333337</v>
      </c>
      <c r="B3424">
        <v>2095441466.8800001</v>
      </c>
    </row>
    <row r="3425" spans="1:2" x14ac:dyDescent="0.3">
      <c r="A3425" s="1">
        <v>43489.770879629628</v>
      </c>
      <c r="B3425">
        <v>2095463722.8699999</v>
      </c>
    </row>
    <row r="3426" spans="1:2" x14ac:dyDescent="0.3">
      <c r="A3426" s="1">
        <v>43489.77783564815</v>
      </c>
      <c r="B3426">
        <v>2095486275.8399999</v>
      </c>
    </row>
    <row r="3427" spans="1:2" x14ac:dyDescent="0.3">
      <c r="A3427" s="1">
        <v>43489.784768518519</v>
      </c>
      <c r="B3427">
        <v>2095508971.3199999</v>
      </c>
    </row>
    <row r="3428" spans="1:2" x14ac:dyDescent="0.3">
      <c r="A3428" s="1">
        <v>43489.791724537034</v>
      </c>
      <c r="B3428">
        <v>2095531684.5699999</v>
      </c>
    </row>
    <row r="3429" spans="1:2" x14ac:dyDescent="0.3">
      <c r="A3429" s="1">
        <v>43489.798692129632</v>
      </c>
      <c r="B3429">
        <v>2095554701.75</v>
      </c>
    </row>
    <row r="3430" spans="1:2" x14ac:dyDescent="0.3">
      <c r="A3430" s="1">
        <v>43489.805613425924</v>
      </c>
      <c r="B3430">
        <v>2095577076.1500001</v>
      </c>
    </row>
    <row r="3431" spans="1:2" x14ac:dyDescent="0.3">
      <c r="A3431" s="1">
        <v>43489.812569444446</v>
      </c>
      <c r="B3431">
        <v>2095599205.95</v>
      </c>
    </row>
    <row r="3432" spans="1:2" x14ac:dyDescent="0.3">
      <c r="A3432" s="1">
        <v>43489.819513888891</v>
      </c>
      <c r="B3432">
        <v>2095620938.8800001</v>
      </c>
    </row>
    <row r="3433" spans="1:2" x14ac:dyDescent="0.3">
      <c r="A3433" s="1">
        <v>43489.826469907406</v>
      </c>
      <c r="B3433">
        <v>2095642621.4300001</v>
      </c>
    </row>
    <row r="3434" spans="1:2" x14ac:dyDescent="0.3">
      <c r="A3434" s="1">
        <v>43489.833391203705</v>
      </c>
      <c r="B3434">
        <v>2095663702.9200001</v>
      </c>
    </row>
    <row r="3435" spans="1:2" x14ac:dyDescent="0.3">
      <c r="A3435" s="1">
        <v>43489.84033564815</v>
      </c>
      <c r="B3435">
        <v>2095684643.99</v>
      </c>
    </row>
    <row r="3436" spans="1:2" x14ac:dyDescent="0.3">
      <c r="A3436" s="1">
        <v>43489.847349537034</v>
      </c>
      <c r="B3436">
        <v>2095705308.6900001</v>
      </c>
    </row>
    <row r="3437" spans="1:2" x14ac:dyDescent="0.3">
      <c r="A3437" s="1">
        <v>43489.854224537034</v>
      </c>
      <c r="B3437">
        <v>2095725476.0599999</v>
      </c>
    </row>
    <row r="3438" spans="1:2" x14ac:dyDescent="0.3">
      <c r="A3438" s="1">
        <v>43489.861168981479</v>
      </c>
      <c r="B3438">
        <v>2095745500.7</v>
      </c>
    </row>
    <row r="3439" spans="1:2" x14ac:dyDescent="0.3">
      <c r="A3439" s="1">
        <v>43489.868101851855</v>
      </c>
      <c r="B3439">
        <v>2095765362.9400001</v>
      </c>
    </row>
    <row r="3440" spans="1:2" x14ac:dyDescent="0.3">
      <c r="A3440" s="1">
        <v>43489.8750462963</v>
      </c>
      <c r="B3440">
        <v>2095784668.3299999</v>
      </c>
    </row>
    <row r="3441" spans="1:2" x14ac:dyDescent="0.3">
      <c r="A3441" s="1">
        <v>43489.882002314815</v>
      </c>
      <c r="B3441">
        <v>2095803608.51</v>
      </c>
    </row>
    <row r="3442" spans="1:2" x14ac:dyDescent="0.3">
      <c r="A3442" s="1">
        <v>43489.888935185183</v>
      </c>
      <c r="B3442">
        <v>2095821818.9000001</v>
      </c>
    </row>
    <row r="3443" spans="1:2" x14ac:dyDescent="0.3">
      <c r="A3443" s="1">
        <v>43489.895902777775</v>
      </c>
      <c r="B3443">
        <v>2095839370.49</v>
      </c>
    </row>
    <row r="3444" spans="1:2" x14ac:dyDescent="0.3">
      <c r="A3444" s="1">
        <v>43489.90283564815</v>
      </c>
      <c r="B3444">
        <v>2095856496.73</v>
      </c>
    </row>
    <row r="3445" spans="1:2" x14ac:dyDescent="0.3">
      <c r="A3445" s="1">
        <v>43489.909780092596</v>
      </c>
      <c r="B3445">
        <v>2095873116.45</v>
      </c>
    </row>
    <row r="3446" spans="1:2" x14ac:dyDescent="0.3">
      <c r="A3446" s="1">
        <v>43489.916712962964</v>
      </c>
      <c r="B3446">
        <v>2095889636.77</v>
      </c>
    </row>
    <row r="3447" spans="1:2" x14ac:dyDescent="0.3">
      <c r="A3447" s="1">
        <v>43489.923668981479</v>
      </c>
      <c r="B3447">
        <v>2095906072.1300001</v>
      </c>
    </row>
    <row r="3448" spans="1:2" x14ac:dyDescent="0.3">
      <c r="A3448" s="1">
        <v>43489.930601851855</v>
      </c>
      <c r="B3448">
        <v>2095922172.71</v>
      </c>
    </row>
    <row r="3449" spans="1:2" x14ac:dyDescent="0.3">
      <c r="A3449" s="1">
        <v>43489.937534722223</v>
      </c>
      <c r="B3449">
        <v>2095937535.8299999</v>
      </c>
    </row>
    <row r="3450" spans="1:2" x14ac:dyDescent="0.3">
      <c r="A3450" s="1">
        <v>43489.944490740738</v>
      </c>
      <c r="B3450">
        <v>2095952219.27</v>
      </c>
    </row>
    <row r="3451" spans="1:2" x14ac:dyDescent="0.3">
      <c r="A3451" s="1">
        <v>43489.95144675926</v>
      </c>
      <c r="B3451">
        <v>2095966585.22</v>
      </c>
    </row>
    <row r="3452" spans="1:2" x14ac:dyDescent="0.3">
      <c r="A3452" s="1">
        <v>43489.958391203705</v>
      </c>
      <c r="B3452">
        <v>2095980906.29</v>
      </c>
    </row>
    <row r="3453" spans="1:2" x14ac:dyDescent="0.3">
      <c r="A3453" s="1">
        <v>43489.96533564815</v>
      </c>
      <c r="B3453">
        <v>2095995342.3900001</v>
      </c>
    </row>
    <row r="3454" spans="1:2" x14ac:dyDescent="0.3">
      <c r="A3454" s="1">
        <v>43489.972268518519</v>
      </c>
      <c r="B3454">
        <v>2096009263.98</v>
      </c>
    </row>
    <row r="3455" spans="1:2" x14ac:dyDescent="0.3">
      <c r="A3455" s="1">
        <v>43489.979212962964</v>
      </c>
      <c r="B3455">
        <v>2096023130.51</v>
      </c>
    </row>
    <row r="3456" spans="1:2" x14ac:dyDescent="0.3">
      <c r="A3456" s="1">
        <v>43489.986180555556</v>
      </c>
      <c r="B3456">
        <v>2096036484.4200001</v>
      </c>
    </row>
    <row r="3457" spans="1:2" x14ac:dyDescent="0.3">
      <c r="A3457" s="1">
        <v>43489.993101851855</v>
      </c>
      <c r="B3457">
        <v>2096049996.3199999</v>
      </c>
    </row>
    <row r="3458" spans="1:2" x14ac:dyDescent="0.3">
      <c r="A3458" s="1">
        <v>43490.000034722223</v>
      </c>
      <c r="B3458">
        <v>2096063519.1500001</v>
      </c>
    </row>
    <row r="3459" spans="1:2" x14ac:dyDescent="0.3">
      <c r="A3459" s="1">
        <v>43490.007002314815</v>
      </c>
      <c r="B3459">
        <v>2096077180.4100001</v>
      </c>
    </row>
    <row r="3460" spans="1:2" x14ac:dyDescent="0.3">
      <c r="A3460" s="1">
        <v>43490.013935185183</v>
      </c>
      <c r="B3460">
        <v>2096090372.5</v>
      </c>
    </row>
    <row r="3461" spans="1:2" x14ac:dyDescent="0.3">
      <c r="A3461" s="1">
        <v>43490.020879629628</v>
      </c>
      <c r="B3461">
        <v>2096102952.76</v>
      </c>
    </row>
    <row r="3462" spans="1:2" x14ac:dyDescent="0.3">
      <c r="A3462" s="1">
        <v>43490.02783564815</v>
      </c>
      <c r="B3462">
        <v>2096115489.05</v>
      </c>
    </row>
    <row r="3463" spans="1:2" x14ac:dyDescent="0.3">
      <c r="A3463" s="1">
        <v>43490.034768518519</v>
      </c>
      <c r="B3463">
        <v>2096128272.74</v>
      </c>
    </row>
    <row r="3464" spans="1:2" x14ac:dyDescent="0.3">
      <c r="A3464" s="1">
        <v>43490.041724537034</v>
      </c>
      <c r="B3464">
        <v>2096140937.46</v>
      </c>
    </row>
    <row r="3465" spans="1:2" x14ac:dyDescent="0.3">
      <c r="A3465" s="1">
        <v>43490.048668981479</v>
      </c>
      <c r="B3465">
        <v>2096153109.27</v>
      </c>
    </row>
    <row r="3466" spans="1:2" x14ac:dyDescent="0.3">
      <c r="A3466" s="1">
        <v>43490.055613425924</v>
      </c>
      <c r="B3466">
        <v>2096165799.53</v>
      </c>
    </row>
    <row r="3467" spans="1:2" x14ac:dyDescent="0.3">
      <c r="A3467" s="1">
        <v>43490.0625462963</v>
      </c>
      <c r="B3467">
        <v>2096178737.79</v>
      </c>
    </row>
    <row r="3468" spans="1:2" x14ac:dyDescent="0.3">
      <c r="A3468" s="1">
        <v>43490.069467592592</v>
      </c>
      <c r="B3468">
        <v>2096191437.5999999</v>
      </c>
    </row>
    <row r="3469" spans="1:2" x14ac:dyDescent="0.3">
      <c r="A3469" s="1">
        <v>43490.076435185183</v>
      </c>
      <c r="B3469">
        <v>2096203785.03</v>
      </c>
    </row>
    <row r="3470" spans="1:2" x14ac:dyDescent="0.3">
      <c r="A3470" s="1">
        <v>43490.083379629628</v>
      </c>
      <c r="B3470">
        <v>2096216377.5599999</v>
      </c>
    </row>
    <row r="3471" spans="1:2" x14ac:dyDescent="0.3">
      <c r="A3471" s="1">
        <v>43490.090416666666</v>
      </c>
      <c r="B3471">
        <v>2096229035.6199999</v>
      </c>
    </row>
    <row r="3472" spans="1:2" x14ac:dyDescent="0.3">
      <c r="A3472" s="1">
        <v>43490.097280092596</v>
      </c>
      <c r="B3472">
        <v>2096241540.8199999</v>
      </c>
    </row>
    <row r="3473" spans="1:2" x14ac:dyDescent="0.3">
      <c r="A3473" s="1">
        <v>43490.104224537034</v>
      </c>
      <c r="B3473">
        <v>2096253953.8199999</v>
      </c>
    </row>
    <row r="3474" spans="1:2" x14ac:dyDescent="0.3">
      <c r="A3474" s="1">
        <v>43490.111157407409</v>
      </c>
      <c r="B3474">
        <v>2096266770.6199999</v>
      </c>
    </row>
    <row r="3475" spans="1:2" x14ac:dyDescent="0.3">
      <c r="A3475" s="1">
        <v>43490.118101851855</v>
      </c>
      <c r="B3475">
        <v>2096279350.3399999</v>
      </c>
    </row>
    <row r="3476" spans="1:2" x14ac:dyDescent="0.3">
      <c r="A3476" s="1">
        <v>43490.1250462963</v>
      </c>
      <c r="B3476">
        <v>2096291484.6500001</v>
      </c>
    </row>
    <row r="3477" spans="1:2" x14ac:dyDescent="0.3">
      <c r="A3477" s="1">
        <v>43490.131990740738</v>
      </c>
      <c r="B3477">
        <v>2096303870.9000001</v>
      </c>
    </row>
    <row r="3478" spans="1:2" x14ac:dyDescent="0.3">
      <c r="A3478" s="1">
        <v>43490.138935185183</v>
      </c>
      <c r="B3478">
        <v>2096316203.8299999</v>
      </c>
    </row>
    <row r="3479" spans="1:2" x14ac:dyDescent="0.3">
      <c r="A3479" s="1">
        <v>43490.145891203705</v>
      </c>
      <c r="B3479">
        <v>2096328468.6099999</v>
      </c>
    </row>
    <row r="3480" spans="1:2" x14ac:dyDescent="0.3">
      <c r="A3480" s="1">
        <v>43490.152824074074</v>
      </c>
      <c r="B3480">
        <v>2096341023.5699999</v>
      </c>
    </row>
    <row r="3481" spans="1:2" x14ac:dyDescent="0.3">
      <c r="A3481" s="1">
        <v>43490.159791666665</v>
      </c>
      <c r="B3481">
        <v>2096353352.3699999</v>
      </c>
    </row>
    <row r="3482" spans="1:2" x14ac:dyDescent="0.3">
      <c r="A3482" s="1">
        <v>43490.166712962964</v>
      </c>
      <c r="B3482">
        <v>2096365354.8</v>
      </c>
    </row>
    <row r="3483" spans="1:2" x14ac:dyDescent="0.3">
      <c r="A3483" s="1">
        <v>43490.173657407409</v>
      </c>
      <c r="B3483">
        <v>2096377782.1400001</v>
      </c>
    </row>
    <row r="3484" spans="1:2" x14ac:dyDescent="0.3">
      <c r="A3484" s="1">
        <v>43490.180613425924</v>
      </c>
      <c r="B3484">
        <v>2096390108.5699999</v>
      </c>
    </row>
    <row r="3485" spans="1:2" x14ac:dyDescent="0.3">
      <c r="A3485" s="1">
        <v>43490.187534722223</v>
      </c>
      <c r="B3485">
        <v>2096402340.2</v>
      </c>
    </row>
    <row r="3486" spans="1:2" x14ac:dyDescent="0.3">
      <c r="A3486" s="1">
        <v>43490.194490740738</v>
      </c>
      <c r="B3486">
        <v>2096414757.26</v>
      </c>
    </row>
    <row r="3487" spans="1:2" x14ac:dyDescent="0.3">
      <c r="A3487" s="1">
        <v>43490.20144675926</v>
      </c>
      <c r="B3487">
        <v>2096427208.9000001</v>
      </c>
    </row>
    <row r="3488" spans="1:2" x14ac:dyDescent="0.3">
      <c r="A3488" s="1">
        <v>43490.208402777775</v>
      </c>
      <c r="B3488">
        <v>2096439516.5</v>
      </c>
    </row>
    <row r="3489" spans="1:2" x14ac:dyDescent="0.3">
      <c r="A3489" s="1">
        <v>43490.21533564815</v>
      </c>
      <c r="B3489">
        <v>2096451837.96</v>
      </c>
    </row>
    <row r="3490" spans="1:2" x14ac:dyDescent="0.3">
      <c r="A3490" s="1">
        <v>43490.222280092596</v>
      </c>
      <c r="B3490">
        <v>2096464380.8199999</v>
      </c>
    </row>
    <row r="3491" spans="1:2" x14ac:dyDescent="0.3">
      <c r="A3491" s="1">
        <v>43490.229224537034</v>
      </c>
      <c r="B3491">
        <v>2096476538.8499999</v>
      </c>
    </row>
    <row r="3492" spans="1:2" x14ac:dyDescent="0.3">
      <c r="A3492" s="1">
        <v>43490.236168981479</v>
      </c>
      <c r="B3492">
        <v>2096488746.45</v>
      </c>
    </row>
    <row r="3493" spans="1:2" x14ac:dyDescent="0.3">
      <c r="A3493" s="1">
        <v>43490.243101851855</v>
      </c>
      <c r="B3493">
        <v>2096501239.97</v>
      </c>
    </row>
    <row r="3494" spans="1:2" x14ac:dyDescent="0.3">
      <c r="A3494" s="1">
        <v>43490.2500462963</v>
      </c>
      <c r="B3494">
        <v>2096513907.3499999</v>
      </c>
    </row>
    <row r="3495" spans="1:2" x14ac:dyDescent="0.3">
      <c r="A3495" s="1">
        <v>43490.256990740738</v>
      </c>
      <c r="B3495">
        <v>2096527967</v>
      </c>
    </row>
    <row r="3496" spans="1:2" x14ac:dyDescent="0.3">
      <c r="A3496" s="1">
        <v>43490.263935185183</v>
      </c>
      <c r="B3496">
        <v>2096542543.1300001</v>
      </c>
    </row>
    <row r="3497" spans="1:2" x14ac:dyDescent="0.3">
      <c r="A3497" s="1">
        <v>43490.270879629628</v>
      </c>
      <c r="B3497">
        <v>2096559590.3099999</v>
      </c>
    </row>
    <row r="3498" spans="1:2" x14ac:dyDescent="0.3">
      <c r="A3498" s="1">
        <v>43490.277812499997</v>
      </c>
      <c r="B3498">
        <v>2096577119.1900001</v>
      </c>
    </row>
    <row r="3499" spans="1:2" x14ac:dyDescent="0.3">
      <c r="A3499" s="1">
        <v>43490.284780092596</v>
      </c>
      <c r="B3499">
        <v>2096595974.26</v>
      </c>
    </row>
    <row r="3500" spans="1:2" x14ac:dyDescent="0.3">
      <c r="A3500" s="1">
        <v>43490.291712962964</v>
      </c>
      <c r="B3500">
        <v>2096614434.8299999</v>
      </c>
    </row>
    <row r="3501" spans="1:2" x14ac:dyDescent="0.3">
      <c r="A3501" s="1">
        <v>43490.298680555556</v>
      </c>
      <c r="B3501">
        <v>2096632748.21</v>
      </c>
    </row>
    <row r="3502" spans="1:2" x14ac:dyDescent="0.3">
      <c r="A3502" s="1">
        <v>43490.305613425924</v>
      </c>
      <c r="B3502">
        <v>2096650982.04</v>
      </c>
    </row>
    <row r="3503" spans="1:2" x14ac:dyDescent="0.3">
      <c r="A3503" s="1">
        <v>43490.312557870369</v>
      </c>
      <c r="B3503">
        <v>2096669583.79</v>
      </c>
    </row>
    <row r="3504" spans="1:2" x14ac:dyDescent="0.3">
      <c r="A3504" s="1">
        <v>43490.319467592592</v>
      </c>
      <c r="B3504">
        <v>2096688535.02</v>
      </c>
    </row>
    <row r="3505" spans="1:2" x14ac:dyDescent="0.3">
      <c r="A3505" s="1">
        <v>43490.326435185183</v>
      </c>
      <c r="B3505">
        <v>2096706987.8</v>
      </c>
    </row>
    <row r="3506" spans="1:2" x14ac:dyDescent="0.3">
      <c r="A3506" s="1">
        <v>43490.333391203705</v>
      </c>
      <c r="B3506">
        <v>2096726363.4100001</v>
      </c>
    </row>
    <row r="3507" spans="1:2" x14ac:dyDescent="0.3">
      <c r="A3507" s="1">
        <v>43490.340324074074</v>
      </c>
      <c r="B3507">
        <v>2096744873.8299999</v>
      </c>
    </row>
    <row r="3508" spans="1:2" x14ac:dyDescent="0.3">
      <c r="A3508" s="1">
        <v>43490.347256944442</v>
      </c>
      <c r="B3508">
        <v>2096764949.0899999</v>
      </c>
    </row>
    <row r="3509" spans="1:2" x14ac:dyDescent="0.3">
      <c r="A3509" s="1">
        <v>43490.354201388887</v>
      </c>
      <c r="B3509">
        <v>2096785530.8099999</v>
      </c>
    </row>
    <row r="3510" spans="1:2" x14ac:dyDescent="0.3">
      <c r="A3510" s="1">
        <v>43490.361157407409</v>
      </c>
      <c r="B3510">
        <v>2096805984.8199999</v>
      </c>
    </row>
    <row r="3511" spans="1:2" x14ac:dyDescent="0.3">
      <c r="A3511" s="1">
        <v>43490.368101851855</v>
      </c>
      <c r="B3511">
        <v>2096827287.45</v>
      </c>
    </row>
    <row r="3512" spans="1:2" x14ac:dyDescent="0.3">
      <c r="A3512" s="1">
        <v>43490.375034722223</v>
      </c>
      <c r="B3512">
        <v>2096848349.0799999</v>
      </c>
    </row>
    <row r="3513" spans="1:2" x14ac:dyDescent="0.3">
      <c r="A3513" s="1">
        <v>43490.382002314815</v>
      </c>
      <c r="B3513">
        <v>2096869999.5999999</v>
      </c>
    </row>
    <row r="3514" spans="1:2" x14ac:dyDescent="0.3">
      <c r="A3514" s="1">
        <v>43490.38894675926</v>
      </c>
      <c r="B3514">
        <v>2096891187.04</v>
      </c>
    </row>
    <row r="3515" spans="1:2" x14ac:dyDescent="0.3">
      <c r="A3515" s="1">
        <v>43490.395879629628</v>
      </c>
      <c r="B3515">
        <v>2096912675.5799999</v>
      </c>
    </row>
    <row r="3516" spans="1:2" x14ac:dyDescent="0.3">
      <c r="A3516" s="1">
        <v>43490.402824074074</v>
      </c>
      <c r="B3516">
        <v>2096933720.74</v>
      </c>
    </row>
    <row r="3517" spans="1:2" x14ac:dyDescent="0.3">
      <c r="A3517" s="1">
        <v>43490.409780092596</v>
      </c>
      <c r="B3517">
        <v>2096954715.8</v>
      </c>
    </row>
    <row r="3518" spans="1:2" x14ac:dyDescent="0.3">
      <c r="A3518" s="1">
        <v>43490.416724537034</v>
      </c>
      <c r="B3518">
        <v>2096975818.1900001</v>
      </c>
    </row>
    <row r="3519" spans="1:2" x14ac:dyDescent="0.3">
      <c r="A3519" s="1">
        <v>43490.423668981479</v>
      </c>
      <c r="B3519">
        <v>2096997102.6500001</v>
      </c>
    </row>
    <row r="3520" spans="1:2" x14ac:dyDescent="0.3">
      <c r="A3520" s="1">
        <v>43490.430625000001</v>
      </c>
      <c r="B3520">
        <v>2097018713.96</v>
      </c>
    </row>
    <row r="3521" spans="1:2" x14ac:dyDescent="0.3">
      <c r="A3521" s="1">
        <v>43490.437557870369</v>
      </c>
      <c r="B3521">
        <v>2097040604.4400001</v>
      </c>
    </row>
    <row r="3522" spans="1:2" x14ac:dyDescent="0.3">
      <c r="A3522" s="1">
        <v>43490.444490740738</v>
      </c>
      <c r="B3522">
        <v>2097061934.21</v>
      </c>
    </row>
    <row r="3523" spans="1:2" x14ac:dyDescent="0.3">
      <c r="A3523" s="1">
        <v>43490.45144675926</v>
      </c>
      <c r="B3523">
        <v>2097083889.2</v>
      </c>
    </row>
    <row r="3524" spans="1:2" x14ac:dyDescent="0.3">
      <c r="A3524" s="1">
        <v>43490.458379629628</v>
      </c>
      <c r="B3524">
        <v>2097106207.45</v>
      </c>
    </row>
    <row r="3525" spans="1:2" x14ac:dyDescent="0.3">
      <c r="A3525" s="1">
        <v>43490.465324074074</v>
      </c>
      <c r="B3525">
        <v>2097128907.9200001</v>
      </c>
    </row>
    <row r="3526" spans="1:2" x14ac:dyDescent="0.3">
      <c r="A3526" s="1">
        <v>43490.472280092596</v>
      </c>
      <c r="B3526">
        <v>2097151426.3399999</v>
      </c>
    </row>
    <row r="3527" spans="1:2" x14ac:dyDescent="0.3">
      <c r="A3527" s="1">
        <v>43490.47923611111</v>
      </c>
      <c r="B3527">
        <v>2097174646.22</v>
      </c>
    </row>
    <row r="3528" spans="1:2" x14ac:dyDescent="0.3">
      <c r="A3528" s="1">
        <v>43490.486157407409</v>
      </c>
      <c r="B3528">
        <v>2097197701.3800001</v>
      </c>
    </row>
    <row r="3529" spans="1:2" x14ac:dyDescent="0.3">
      <c r="A3529" s="1">
        <v>43490.493101851855</v>
      </c>
      <c r="B3529">
        <v>2097221135.04</v>
      </c>
    </row>
    <row r="3530" spans="1:2" x14ac:dyDescent="0.3">
      <c r="A3530" s="1">
        <v>43490.5000462963</v>
      </c>
      <c r="B3530">
        <v>2097243650.48</v>
      </c>
    </row>
    <row r="3531" spans="1:2" x14ac:dyDescent="0.3">
      <c r="A3531" s="1">
        <v>43490.507002314815</v>
      </c>
      <c r="B3531">
        <v>2097266077.55</v>
      </c>
    </row>
    <row r="3532" spans="1:2" x14ac:dyDescent="0.3">
      <c r="A3532" s="1">
        <v>43490.513935185183</v>
      </c>
      <c r="B3532">
        <v>2097288621.26</v>
      </c>
    </row>
    <row r="3533" spans="1:2" x14ac:dyDescent="0.3">
      <c r="A3533" s="1">
        <v>43490.520879629628</v>
      </c>
      <c r="B3533">
        <v>2097311234.4300001</v>
      </c>
    </row>
    <row r="3534" spans="1:2" x14ac:dyDescent="0.3">
      <c r="A3534" s="1">
        <v>43490.52783564815</v>
      </c>
      <c r="B3534">
        <v>2097333890.0899999</v>
      </c>
    </row>
    <row r="3535" spans="1:2" x14ac:dyDescent="0.3">
      <c r="A3535" s="1">
        <v>43490.534768518519</v>
      </c>
      <c r="B3535">
        <v>2097356461.8499999</v>
      </c>
    </row>
    <row r="3536" spans="1:2" x14ac:dyDescent="0.3">
      <c r="A3536" s="1">
        <v>43490.541724537034</v>
      </c>
      <c r="B3536">
        <v>2097379437.1400001</v>
      </c>
    </row>
    <row r="3537" spans="1:2" x14ac:dyDescent="0.3">
      <c r="A3537" s="1">
        <v>43490.548668981479</v>
      </c>
      <c r="B3537">
        <v>2097402520.52</v>
      </c>
    </row>
    <row r="3538" spans="1:2" x14ac:dyDescent="0.3">
      <c r="A3538" s="1">
        <v>43490.555625000001</v>
      </c>
      <c r="B3538">
        <v>2097425392.7</v>
      </c>
    </row>
    <row r="3539" spans="1:2" x14ac:dyDescent="0.3">
      <c r="A3539" s="1">
        <v>43490.562534722223</v>
      </c>
      <c r="B3539">
        <v>2097448658.3800001</v>
      </c>
    </row>
    <row r="3540" spans="1:2" x14ac:dyDescent="0.3">
      <c r="A3540" s="1">
        <v>43490.569490740738</v>
      </c>
      <c r="B3540">
        <v>2097471633.53</v>
      </c>
    </row>
    <row r="3541" spans="1:2" x14ac:dyDescent="0.3">
      <c r="A3541" s="1">
        <v>43490.576458333337</v>
      </c>
      <c r="B3541">
        <v>2097494659.1800001</v>
      </c>
    </row>
    <row r="3542" spans="1:2" x14ac:dyDescent="0.3">
      <c r="A3542" s="1">
        <v>43490.583414351851</v>
      </c>
      <c r="B3542">
        <v>2097517354.47</v>
      </c>
    </row>
    <row r="3543" spans="1:2" x14ac:dyDescent="0.3">
      <c r="A3543" s="1">
        <v>43490.590324074074</v>
      </c>
      <c r="B3543">
        <v>2097540004.04</v>
      </c>
    </row>
    <row r="3544" spans="1:2" x14ac:dyDescent="0.3">
      <c r="A3544" s="1">
        <v>43490.597268518519</v>
      </c>
      <c r="B3544">
        <v>2097562532.1900001</v>
      </c>
    </row>
    <row r="3545" spans="1:2" x14ac:dyDescent="0.3">
      <c r="A3545" s="1">
        <v>43490.604224537034</v>
      </c>
      <c r="B3545">
        <v>2097585089.4100001</v>
      </c>
    </row>
    <row r="3546" spans="1:2" x14ac:dyDescent="0.3">
      <c r="A3546" s="1">
        <v>43490.611145833333</v>
      </c>
      <c r="B3546">
        <v>2097607696.1800001</v>
      </c>
    </row>
    <row r="3547" spans="1:2" x14ac:dyDescent="0.3">
      <c r="A3547" s="1">
        <v>43490.618101851855</v>
      </c>
      <c r="B3547">
        <v>2097630102.3900001</v>
      </c>
    </row>
    <row r="3548" spans="1:2" x14ac:dyDescent="0.3">
      <c r="A3548" s="1">
        <v>43490.6250462963</v>
      </c>
      <c r="B3548">
        <v>2097652688.5799999</v>
      </c>
    </row>
    <row r="3549" spans="1:2" x14ac:dyDescent="0.3">
      <c r="A3549" s="1">
        <v>43490.632002314815</v>
      </c>
      <c r="B3549">
        <v>2097675281.23</v>
      </c>
    </row>
    <row r="3550" spans="1:2" x14ac:dyDescent="0.3">
      <c r="A3550" s="1">
        <v>43490.63894675926</v>
      </c>
      <c r="B3550">
        <v>2097697229</v>
      </c>
    </row>
    <row r="3551" spans="1:2" x14ac:dyDescent="0.3">
      <c r="A3551" s="1">
        <v>43490.645868055559</v>
      </c>
      <c r="B3551">
        <v>2097719379.6500001</v>
      </c>
    </row>
    <row r="3552" spans="1:2" x14ac:dyDescent="0.3">
      <c r="A3552" s="1">
        <v>43490.652824074074</v>
      </c>
      <c r="B3552">
        <v>2097741865.5899999</v>
      </c>
    </row>
    <row r="3553" spans="1:2" x14ac:dyDescent="0.3">
      <c r="A3553" s="1">
        <v>43490.659768518519</v>
      </c>
      <c r="B3553">
        <v>2097763721.8499999</v>
      </c>
    </row>
    <row r="3554" spans="1:2" x14ac:dyDescent="0.3">
      <c r="A3554" s="1">
        <v>43490.666712962964</v>
      </c>
      <c r="B3554">
        <v>2097785337.6099999</v>
      </c>
    </row>
    <row r="3555" spans="1:2" x14ac:dyDescent="0.3">
      <c r="A3555" s="1">
        <v>43490.673645833333</v>
      </c>
      <c r="B3555">
        <v>2097806914.4100001</v>
      </c>
    </row>
    <row r="3556" spans="1:2" x14ac:dyDescent="0.3">
      <c r="A3556" s="1">
        <v>43490.680625000001</v>
      </c>
      <c r="B3556">
        <v>2097828460.6800001</v>
      </c>
    </row>
    <row r="3557" spans="1:2" x14ac:dyDescent="0.3">
      <c r="A3557" s="1">
        <v>43490.6875462963</v>
      </c>
      <c r="B3557">
        <v>2097849710.6099999</v>
      </c>
    </row>
    <row r="3558" spans="1:2" x14ac:dyDescent="0.3">
      <c r="A3558" s="1">
        <v>43490.694502314815</v>
      </c>
      <c r="B3558">
        <v>2097871334.3699999</v>
      </c>
    </row>
    <row r="3559" spans="1:2" x14ac:dyDescent="0.3">
      <c r="A3559" s="1">
        <v>43490.701435185183</v>
      </c>
      <c r="B3559">
        <v>2097892513.72</v>
      </c>
    </row>
    <row r="3560" spans="1:2" x14ac:dyDescent="0.3">
      <c r="A3560" s="1">
        <v>43490.708391203705</v>
      </c>
      <c r="B3560">
        <v>2097913343.8900001</v>
      </c>
    </row>
    <row r="3561" spans="1:2" x14ac:dyDescent="0.3">
      <c r="A3561" s="1">
        <v>43490.715312499997</v>
      </c>
      <c r="B3561">
        <v>2097934239.47</v>
      </c>
    </row>
    <row r="3562" spans="1:2" x14ac:dyDescent="0.3">
      <c r="A3562" s="1">
        <v>43490.722280092596</v>
      </c>
      <c r="B3562">
        <v>2097954931.23</v>
      </c>
    </row>
    <row r="3563" spans="1:2" x14ac:dyDescent="0.3">
      <c r="A3563" s="1">
        <v>43490.729270833333</v>
      </c>
      <c r="B3563">
        <v>2097975949.6900001</v>
      </c>
    </row>
    <row r="3564" spans="1:2" x14ac:dyDescent="0.3">
      <c r="A3564" s="1">
        <v>43490.736157407409</v>
      </c>
      <c r="B3564">
        <v>2097996409.55</v>
      </c>
    </row>
    <row r="3565" spans="1:2" x14ac:dyDescent="0.3">
      <c r="A3565" s="1">
        <v>43490.743113425924</v>
      </c>
      <c r="B3565">
        <v>2098016858.23</v>
      </c>
    </row>
    <row r="3566" spans="1:2" x14ac:dyDescent="0.3">
      <c r="A3566" s="1">
        <v>43490.7500462963</v>
      </c>
      <c r="B3566">
        <v>2098037939.5599999</v>
      </c>
    </row>
    <row r="3567" spans="1:2" x14ac:dyDescent="0.3">
      <c r="A3567" s="1">
        <v>43490.757002314815</v>
      </c>
      <c r="B3567">
        <v>2098058511.6199999</v>
      </c>
    </row>
    <row r="3568" spans="1:2" x14ac:dyDescent="0.3">
      <c r="A3568" s="1">
        <v>43490.76394675926</v>
      </c>
      <c r="B3568">
        <v>2098079497.0899999</v>
      </c>
    </row>
    <row r="3569" spans="1:2" x14ac:dyDescent="0.3">
      <c r="A3569" s="1">
        <v>43490.770891203705</v>
      </c>
      <c r="B3569">
        <v>2098101198.53</v>
      </c>
    </row>
    <row r="3570" spans="1:2" x14ac:dyDescent="0.3">
      <c r="A3570" s="1">
        <v>43490.777824074074</v>
      </c>
      <c r="B3570">
        <v>2098123381.8299999</v>
      </c>
    </row>
    <row r="3571" spans="1:2" x14ac:dyDescent="0.3">
      <c r="A3571" s="1">
        <v>43490.784768518519</v>
      </c>
      <c r="B3571">
        <v>2098145096.1700001</v>
      </c>
    </row>
    <row r="3572" spans="1:2" x14ac:dyDescent="0.3">
      <c r="A3572" s="1">
        <v>43490.791712962964</v>
      </c>
      <c r="B3572">
        <v>2098166494.3299999</v>
      </c>
    </row>
    <row r="3573" spans="1:2" x14ac:dyDescent="0.3">
      <c r="A3573" s="1">
        <v>43490.798668981479</v>
      </c>
      <c r="B3573">
        <v>2098188018.6700001</v>
      </c>
    </row>
    <row r="3574" spans="1:2" x14ac:dyDescent="0.3">
      <c r="A3574" s="1">
        <v>43490.805636574078</v>
      </c>
      <c r="B3574">
        <v>2098209108.4100001</v>
      </c>
    </row>
    <row r="3575" spans="1:2" x14ac:dyDescent="0.3">
      <c r="A3575" s="1">
        <v>43490.8125462963</v>
      </c>
      <c r="B3575">
        <v>2098230338.8900001</v>
      </c>
    </row>
    <row r="3576" spans="1:2" x14ac:dyDescent="0.3">
      <c r="A3576" s="1">
        <v>43490.819490740738</v>
      </c>
      <c r="B3576">
        <v>2098250848.45</v>
      </c>
    </row>
    <row r="3577" spans="1:2" x14ac:dyDescent="0.3">
      <c r="A3577" s="1">
        <v>43490.826458333337</v>
      </c>
      <c r="B3577">
        <v>2098271287.29</v>
      </c>
    </row>
    <row r="3578" spans="1:2" x14ac:dyDescent="0.3">
      <c r="A3578" s="1">
        <v>43490.833379629628</v>
      </c>
      <c r="B3578">
        <v>2098290833.9000001</v>
      </c>
    </row>
    <row r="3579" spans="1:2" x14ac:dyDescent="0.3">
      <c r="A3579" s="1">
        <v>43490.840324074074</v>
      </c>
      <c r="B3579">
        <v>2098309979.4400001</v>
      </c>
    </row>
    <row r="3580" spans="1:2" x14ac:dyDescent="0.3">
      <c r="A3580" s="1">
        <v>43490.847268518519</v>
      </c>
      <c r="B3580">
        <v>2098329304.7</v>
      </c>
    </row>
    <row r="3581" spans="1:2" x14ac:dyDescent="0.3">
      <c r="A3581" s="1">
        <v>43490.854201388887</v>
      </c>
      <c r="B3581">
        <v>2098348266.02</v>
      </c>
    </row>
    <row r="3582" spans="1:2" x14ac:dyDescent="0.3">
      <c r="A3582" s="1">
        <v>43490.861168981479</v>
      </c>
      <c r="B3582">
        <v>2098366957.6400001</v>
      </c>
    </row>
    <row r="3583" spans="1:2" x14ac:dyDescent="0.3">
      <c r="A3583" s="1">
        <v>43490.868113425924</v>
      </c>
      <c r="B3583">
        <v>2098385575.0799999</v>
      </c>
    </row>
    <row r="3584" spans="1:2" x14ac:dyDescent="0.3">
      <c r="A3584" s="1">
        <v>43490.875034722223</v>
      </c>
      <c r="B3584">
        <v>2098404035.8800001</v>
      </c>
    </row>
    <row r="3585" spans="1:2" x14ac:dyDescent="0.3">
      <c r="A3585" s="1">
        <v>43490.882002314815</v>
      </c>
      <c r="B3585">
        <v>2098421916.0799999</v>
      </c>
    </row>
    <row r="3586" spans="1:2" x14ac:dyDescent="0.3">
      <c r="A3586" s="1">
        <v>43490.888935185183</v>
      </c>
      <c r="B3586">
        <v>2098439615.3800001</v>
      </c>
    </row>
    <row r="3587" spans="1:2" x14ac:dyDescent="0.3">
      <c r="A3587" s="1">
        <v>43490.895879629628</v>
      </c>
      <c r="B3587">
        <v>2098457028.8499999</v>
      </c>
    </row>
    <row r="3588" spans="1:2" x14ac:dyDescent="0.3">
      <c r="A3588" s="1">
        <v>43490.90283564815</v>
      </c>
      <c r="B3588">
        <v>2098474227.51</v>
      </c>
    </row>
    <row r="3589" spans="1:2" x14ac:dyDescent="0.3">
      <c r="A3589" s="1">
        <v>43490.909791666665</v>
      </c>
      <c r="B3589">
        <v>2098491207.8399999</v>
      </c>
    </row>
    <row r="3590" spans="1:2" x14ac:dyDescent="0.3">
      <c r="A3590" s="1">
        <v>43490.916724537034</v>
      </c>
      <c r="B3590">
        <v>2098508095.9200001</v>
      </c>
    </row>
    <row r="3591" spans="1:2" x14ac:dyDescent="0.3">
      <c r="A3591" s="1">
        <v>43490.923680555556</v>
      </c>
      <c r="B3591">
        <v>2098524752.52</v>
      </c>
    </row>
    <row r="3592" spans="1:2" x14ac:dyDescent="0.3">
      <c r="A3592" s="1">
        <v>43490.930601851855</v>
      </c>
      <c r="B3592">
        <v>2098540982.26</v>
      </c>
    </row>
    <row r="3593" spans="1:2" x14ac:dyDescent="0.3">
      <c r="A3593" s="1">
        <v>43490.937557870369</v>
      </c>
      <c r="B3593">
        <v>2098556743.5</v>
      </c>
    </row>
    <row r="3594" spans="1:2" x14ac:dyDescent="0.3">
      <c r="A3594" s="1">
        <v>43490.944490740738</v>
      </c>
      <c r="B3594">
        <v>2098572231.6300001</v>
      </c>
    </row>
    <row r="3595" spans="1:2" x14ac:dyDescent="0.3">
      <c r="A3595" s="1">
        <v>43490.95144675926</v>
      </c>
      <c r="B3595">
        <v>2098587798.28</v>
      </c>
    </row>
    <row r="3596" spans="1:2" x14ac:dyDescent="0.3">
      <c r="A3596" s="1">
        <v>43490.958391203705</v>
      </c>
      <c r="B3596">
        <v>2098603094.1500001</v>
      </c>
    </row>
    <row r="3597" spans="1:2" x14ac:dyDescent="0.3">
      <c r="A3597" s="1">
        <v>43490.965312499997</v>
      </c>
      <c r="B3597">
        <v>2098617557.3</v>
      </c>
    </row>
    <row r="3598" spans="1:2" x14ac:dyDescent="0.3">
      <c r="A3598" s="1">
        <v>43490.972256944442</v>
      </c>
      <c r="B3598">
        <v>2098631439.9400001</v>
      </c>
    </row>
    <row r="3599" spans="1:2" x14ac:dyDescent="0.3">
      <c r="A3599" s="1">
        <v>43490.979212962964</v>
      </c>
      <c r="B3599">
        <v>2098644742.8800001</v>
      </c>
    </row>
    <row r="3600" spans="1:2" x14ac:dyDescent="0.3">
      <c r="A3600" s="1">
        <v>43490.986261574071</v>
      </c>
      <c r="B3600">
        <v>2098656766.52</v>
      </c>
    </row>
    <row r="3601" spans="1:2" x14ac:dyDescent="0.3">
      <c r="A3601" s="1">
        <v>43490.993113425924</v>
      </c>
      <c r="B3601">
        <v>2098668237.3</v>
      </c>
    </row>
    <row r="3602" spans="1:2" x14ac:dyDescent="0.3">
      <c r="A3602" s="1">
        <v>43491.000057870369</v>
      </c>
      <c r="B3602">
        <v>2098679790.4000001</v>
      </c>
    </row>
    <row r="3603" spans="1:2" x14ac:dyDescent="0.3">
      <c r="A3603" s="1">
        <v>43491.006990740738</v>
      </c>
      <c r="B3603">
        <v>2098691466.98</v>
      </c>
    </row>
    <row r="3604" spans="1:2" x14ac:dyDescent="0.3">
      <c r="A3604" s="1">
        <v>43491.01394675926</v>
      </c>
      <c r="B3604">
        <v>2098703391.28</v>
      </c>
    </row>
    <row r="3605" spans="1:2" x14ac:dyDescent="0.3">
      <c r="A3605" s="1">
        <v>43491.020891203705</v>
      </c>
      <c r="B3605">
        <v>2098715267.0999999</v>
      </c>
    </row>
    <row r="3606" spans="1:2" x14ac:dyDescent="0.3">
      <c r="A3606" s="1">
        <v>43491.027824074074</v>
      </c>
      <c r="B3606">
        <v>2098726776.22</v>
      </c>
    </row>
    <row r="3607" spans="1:2" x14ac:dyDescent="0.3">
      <c r="A3607" s="1">
        <v>43491.034780092596</v>
      </c>
      <c r="B3607">
        <v>2098738258.8800001</v>
      </c>
    </row>
    <row r="3608" spans="1:2" x14ac:dyDescent="0.3">
      <c r="A3608" s="1">
        <v>43491.041712962964</v>
      </c>
      <c r="B3608">
        <v>2098749718.1900001</v>
      </c>
    </row>
    <row r="3609" spans="1:2" x14ac:dyDescent="0.3">
      <c r="A3609" s="1">
        <v>43491.048645833333</v>
      </c>
      <c r="B3609">
        <v>2098760989.0799999</v>
      </c>
    </row>
    <row r="3610" spans="1:2" x14ac:dyDescent="0.3">
      <c r="A3610" s="1">
        <v>43491.055601851855</v>
      </c>
      <c r="B3610">
        <v>2098772160.3499999</v>
      </c>
    </row>
    <row r="3611" spans="1:2" x14ac:dyDescent="0.3">
      <c r="A3611" s="1">
        <v>43491.062581018516</v>
      </c>
      <c r="B3611">
        <v>2098783641.8800001</v>
      </c>
    </row>
    <row r="3612" spans="1:2" x14ac:dyDescent="0.3">
      <c r="A3612" s="1">
        <v>43491.069502314815</v>
      </c>
      <c r="B3612">
        <v>2098795061.79</v>
      </c>
    </row>
    <row r="3613" spans="1:2" x14ac:dyDescent="0.3">
      <c r="A3613" s="1">
        <v>43491.07644675926</v>
      </c>
      <c r="B3613">
        <v>2098806794.8399999</v>
      </c>
    </row>
    <row r="3614" spans="1:2" x14ac:dyDescent="0.3">
      <c r="A3614" s="1">
        <v>43491.083391203705</v>
      </c>
      <c r="B3614">
        <v>2098818775.05</v>
      </c>
    </row>
    <row r="3615" spans="1:2" x14ac:dyDescent="0.3">
      <c r="A3615" s="1">
        <v>43491.09034722222</v>
      </c>
      <c r="B3615">
        <v>2098830268</v>
      </c>
    </row>
    <row r="3616" spans="1:2" x14ac:dyDescent="0.3">
      <c r="A3616" s="1">
        <v>43491.097291666665</v>
      </c>
      <c r="B3616">
        <v>2098842068.52</v>
      </c>
    </row>
    <row r="3617" spans="1:2" x14ac:dyDescent="0.3">
      <c r="A3617" s="1">
        <v>43491.104201388887</v>
      </c>
      <c r="B3617">
        <v>2098853414.0599999</v>
      </c>
    </row>
    <row r="3618" spans="1:2" x14ac:dyDescent="0.3">
      <c r="A3618" s="1">
        <v>43491.111157407409</v>
      </c>
      <c r="B3618">
        <v>2098864545.8499999</v>
      </c>
    </row>
    <row r="3619" spans="1:2" x14ac:dyDescent="0.3">
      <c r="A3619" s="1">
        <v>43491.118113425924</v>
      </c>
      <c r="B3619">
        <v>2098875733.77</v>
      </c>
    </row>
    <row r="3620" spans="1:2" x14ac:dyDescent="0.3">
      <c r="A3620" s="1">
        <v>43491.1250462963</v>
      </c>
      <c r="B3620">
        <v>2098887251.8499999</v>
      </c>
    </row>
    <row r="3621" spans="1:2" x14ac:dyDescent="0.3">
      <c r="A3621" s="1">
        <v>43491.131990740738</v>
      </c>
      <c r="B3621">
        <v>2098898937.8199999</v>
      </c>
    </row>
    <row r="3622" spans="1:2" x14ac:dyDescent="0.3">
      <c r="A3622" s="1">
        <v>43491.138935185183</v>
      </c>
      <c r="B3622">
        <v>2098910240.02</v>
      </c>
    </row>
    <row r="3623" spans="1:2" x14ac:dyDescent="0.3">
      <c r="A3623" s="1">
        <v>43491.145891203705</v>
      </c>
      <c r="B3623">
        <v>2098921636.9000001</v>
      </c>
    </row>
    <row r="3624" spans="1:2" x14ac:dyDescent="0.3">
      <c r="A3624" s="1">
        <v>43491.152824074074</v>
      </c>
      <c r="B3624">
        <v>2098933052.78</v>
      </c>
    </row>
    <row r="3625" spans="1:2" x14ac:dyDescent="0.3">
      <c r="A3625" s="1">
        <v>43491.159780092596</v>
      </c>
      <c r="B3625">
        <v>2098943784.3800001</v>
      </c>
    </row>
    <row r="3626" spans="1:2" x14ac:dyDescent="0.3">
      <c r="A3626" s="1">
        <v>43491.166724537034</v>
      </c>
      <c r="B3626">
        <v>2098955327.3599999</v>
      </c>
    </row>
    <row r="3627" spans="1:2" x14ac:dyDescent="0.3">
      <c r="A3627" s="1">
        <v>43491.173668981479</v>
      </c>
      <c r="B3627">
        <v>2098966777.5899999</v>
      </c>
    </row>
    <row r="3628" spans="1:2" x14ac:dyDescent="0.3">
      <c r="A3628" s="1">
        <v>43491.180613425924</v>
      </c>
      <c r="B3628">
        <v>2098978430.99</v>
      </c>
    </row>
    <row r="3629" spans="1:2" x14ac:dyDescent="0.3">
      <c r="A3629" s="1">
        <v>43491.1875462963</v>
      </c>
      <c r="B3629">
        <v>2098989699.3199999</v>
      </c>
    </row>
    <row r="3630" spans="1:2" x14ac:dyDescent="0.3">
      <c r="A3630" s="1">
        <v>43491.194490740738</v>
      </c>
      <c r="B3630">
        <v>2099000584.4000001</v>
      </c>
    </row>
    <row r="3631" spans="1:2" x14ac:dyDescent="0.3">
      <c r="A3631" s="1">
        <v>43491.20144675926</v>
      </c>
      <c r="B3631">
        <v>2099011943.47</v>
      </c>
    </row>
    <row r="3632" spans="1:2" x14ac:dyDescent="0.3">
      <c r="A3632" s="1">
        <v>43491.208391203705</v>
      </c>
      <c r="B3632">
        <v>2099023578.9300001</v>
      </c>
    </row>
    <row r="3633" spans="1:2" x14ac:dyDescent="0.3">
      <c r="A3633" s="1">
        <v>43491.21533564815</v>
      </c>
      <c r="B3633">
        <v>2099034796.0999999</v>
      </c>
    </row>
    <row r="3634" spans="1:2" x14ac:dyDescent="0.3">
      <c r="A3634" s="1">
        <v>43491.222256944442</v>
      </c>
      <c r="B3634">
        <v>2099045578.78</v>
      </c>
    </row>
    <row r="3635" spans="1:2" x14ac:dyDescent="0.3">
      <c r="A3635" s="1">
        <v>43491.229212962964</v>
      </c>
      <c r="B3635">
        <v>2099057005.46</v>
      </c>
    </row>
    <row r="3636" spans="1:2" x14ac:dyDescent="0.3">
      <c r="A3636" s="1">
        <v>43491.236157407409</v>
      </c>
      <c r="B3636">
        <v>2099068346.74</v>
      </c>
    </row>
    <row r="3637" spans="1:2" x14ac:dyDescent="0.3">
      <c r="A3637" s="1">
        <v>43491.243090277778</v>
      </c>
      <c r="B3637">
        <v>2099079378.1300001</v>
      </c>
    </row>
    <row r="3638" spans="1:2" x14ac:dyDescent="0.3">
      <c r="A3638" s="1">
        <v>43491.250057870369</v>
      </c>
      <c r="B3638">
        <v>2099091128.1800001</v>
      </c>
    </row>
    <row r="3639" spans="1:2" x14ac:dyDescent="0.3">
      <c r="A3639" s="1">
        <v>43491.256990740738</v>
      </c>
      <c r="B3639">
        <v>2099102393.6300001</v>
      </c>
    </row>
    <row r="3640" spans="1:2" x14ac:dyDescent="0.3">
      <c r="A3640" s="1">
        <v>43491.263935185183</v>
      </c>
      <c r="B3640">
        <v>2099114286.4200001</v>
      </c>
    </row>
    <row r="3641" spans="1:2" x14ac:dyDescent="0.3">
      <c r="A3641" s="1">
        <v>43491.270868055559</v>
      </c>
      <c r="B3641">
        <v>2099125540.1900001</v>
      </c>
    </row>
    <row r="3642" spans="1:2" x14ac:dyDescent="0.3">
      <c r="A3642" s="1">
        <v>43491.277812499997</v>
      </c>
      <c r="B3642">
        <v>2099137503.4200001</v>
      </c>
    </row>
    <row r="3643" spans="1:2" x14ac:dyDescent="0.3">
      <c r="A3643" s="1">
        <v>43491.284756944442</v>
      </c>
      <c r="B3643">
        <v>2099150409.5999999</v>
      </c>
    </row>
    <row r="3644" spans="1:2" x14ac:dyDescent="0.3">
      <c r="A3644" s="1">
        <v>43491.291712962964</v>
      </c>
      <c r="B3644">
        <v>2099163216.8</v>
      </c>
    </row>
    <row r="3645" spans="1:2" x14ac:dyDescent="0.3">
      <c r="A3645" s="1">
        <v>43491.298657407409</v>
      </c>
      <c r="B3645">
        <v>2099175932.78</v>
      </c>
    </row>
    <row r="3646" spans="1:2" x14ac:dyDescent="0.3">
      <c r="A3646" s="1">
        <v>43491.305590277778</v>
      </c>
      <c r="B3646">
        <v>2099188993.0899999</v>
      </c>
    </row>
    <row r="3647" spans="1:2" x14ac:dyDescent="0.3">
      <c r="A3647" s="1">
        <v>43491.312557870369</v>
      </c>
      <c r="B3647">
        <v>2099202011.21</v>
      </c>
    </row>
    <row r="3648" spans="1:2" x14ac:dyDescent="0.3">
      <c r="A3648" s="1">
        <v>43491.319502314815</v>
      </c>
      <c r="B3648">
        <v>2099213737</v>
      </c>
    </row>
    <row r="3649" spans="1:2" x14ac:dyDescent="0.3">
      <c r="A3649" s="1">
        <v>43491.326435185183</v>
      </c>
      <c r="B3649">
        <v>2099225961.8</v>
      </c>
    </row>
    <row r="3650" spans="1:2" x14ac:dyDescent="0.3">
      <c r="A3650" s="1">
        <v>43491.333379629628</v>
      </c>
      <c r="B3650">
        <v>2099238201.05</v>
      </c>
    </row>
    <row r="3651" spans="1:2" x14ac:dyDescent="0.3">
      <c r="A3651" s="1">
        <v>43491.340312499997</v>
      </c>
      <c r="B3651">
        <v>2099249960.3399999</v>
      </c>
    </row>
    <row r="3652" spans="1:2" x14ac:dyDescent="0.3">
      <c r="A3652" s="1">
        <v>43491.347256944442</v>
      </c>
      <c r="B3652">
        <v>2099261584.5799999</v>
      </c>
    </row>
    <row r="3653" spans="1:2" x14ac:dyDescent="0.3">
      <c r="A3653" s="1">
        <v>43491.354212962964</v>
      </c>
      <c r="B3653">
        <v>2099273473.0999999</v>
      </c>
    </row>
    <row r="3654" spans="1:2" x14ac:dyDescent="0.3">
      <c r="A3654" s="1">
        <v>43491.361157407409</v>
      </c>
      <c r="B3654">
        <v>2099285458.1900001</v>
      </c>
    </row>
    <row r="3655" spans="1:2" x14ac:dyDescent="0.3">
      <c r="A3655" s="1">
        <v>43491.368101851855</v>
      </c>
      <c r="B3655">
        <v>2099297368.02</v>
      </c>
    </row>
    <row r="3656" spans="1:2" x14ac:dyDescent="0.3">
      <c r="A3656" s="1">
        <v>43491.3750462963</v>
      </c>
      <c r="B3656">
        <v>2099309507.5899999</v>
      </c>
    </row>
    <row r="3657" spans="1:2" x14ac:dyDescent="0.3">
      <c r="A3657" s="1">
        <v>43491.381990740738</v>
      </c>
      <c r="B3657">
        <v>2099322289.54</v>
      </c>
    </row>
    <row r="3658" spans="1:2" x14ac:dyDescent="0.3">
      <c r="A3658" s="1">
        <v>43491.388923611114</v>
      </c>
      <c r="B3658">
        <v>2099335312.77</v>
      </c>
    </row>
    <row r="3659" spans="1:2" x14ac:dyDescent="0.3">
      <c r="A3659" s="1">
        <v>43491.395868055559</v>
      </c>
      <c r="B3659">
        <v>2099348348.8399999</v>
      </c>
    </row>
    <row r="3660" spans="1:2" x14ac:dyDescent="0.3">
      <c r="A3660" s="1">
        <v>43491.402812499997</v>
      </c>
      <c r="B3660">
        <v>2099361159.6800001</v>
      </c>
    </row>
    <row r="3661" spans="1:2" x14ac:dyDescent="0.3">
      <c r="A3661" s="1">
        <v>43491.409768518519</v>
      </c>
      <c r="B3661">
        <v>2099374240.0799999</v>
      </c>
    </row>
    <row r="3662" spans="1:2" x14ac:dyDescent="0.3">
      <c r="A3662" s="1">
        <v>43491.416724537034</v>
      </c>
      <c r="B3662">
        <v>2099388032.3599999</v>
      </c>
    </row>
    <row r="3663" spans="1:2" x14ac:dyDescent="0.3">
      <c r="A3663" s="1">
        <v>43491.423668981479</v>
      </c>
      <c r="B3663">
        <v>2099401737.9300001</v>
      </c>
    </row>
    <row r="3664" spans="1:2" x14ac:dyDescent="0.3">
      <c r="A3664" s="1">
        <v>43491.430601851855</v>
      </c>
      <c r="B3664">
        <v>2099415340.4400001</v>
      </c>
    </row>
    <row r="3665" spans="1:2" x14ac:dyDescent="0.3">
      <c r="A3665" s="1">
        <v>43491.4375462963</v>
      </c>
      <c r="B3665">
        <v>2099429189.1099999</v>
      </c>
    </row>
    <row r="3666" spans="1:2" x14ac:dyDescent="0.3">
      <c r="A3666" s="1">
        <v>43491.444479166668</v>
      </c>
      <c r="B3666">
        <v>2099443006.78</v>
      </c>
    </row>
    <row r="3667" spans="1:2" x14ac:dyDescent="0.3">
      <c r="A3667" s="1">
        <v>43491.45144675926</v>
      </c>
      <c r="B3667">
        <v>2099457224.54</v>
      </c>
    </row>
    <row r="3668" spans="1:2" x14ac:dyDescent="0.3">
      <c r="A3668" s="1">
        <v>43491.458379629628</v>
      </c>
      <c r="B3668">
        <v>2099471508.3399999</v>
      </c>
    </row>
    <row r="3669" spans="1:2" x14ac:dyDescent="0.3">
      <c r="A3669" s="1">
        <v>43491.465324074074</v>
      </c>
      <c r="B3669">
        <v>2099485770.8</v>
      </c>
    </row>
    <row r="3670" spans="1:2" x14ac:dyDescent="0.3">
      <c r="A3670" s="1">
        <v>43491.472280092596</v>
      </c>
      <c r="B3670">
        <v>2099499967.3199999</v>
      </c>
    </row>
    <row r="3671" spans="1:2" x14ac:dyDescent="0.3">
      <c r="A3671" s="1">
        <v>43491.479212962964</v>
      </c>
      <c r="B3671">
        <v>2099514381.49</v>
      </c>
    </row>
    <row r="3672" spans="1:2" x14ac:dyDescent="0.3">
      <c r="A3672" s="1">
        <v>43491.486145833333</v>
      </c>
      <c r="B3672">
        <v>2099528688.8399999</v>
      </c>
    </row>
    <row r="3673" spans="1:2" x14ac:dyDescent="0.3">
      <c r="A3673" s="1">
        <v>43491.493101851855</v>
      </c>
      <c r="B3673">
        <v>2099543063.4200001</v>
      </c>
    </row>
    <row r="3674" spans="1:2" x14ac:dyDescent="0.3">
      <c r="A3674" s="1">
        <v>43491.500057870369</v>
      </c>
      <c r="B3674">
        <v>2099556729.3499999</v>
      </c>
    </row>
    <row r="3675" spans="1:2" x14ac:dyDescent="0.3">
      <c r="A3675" s="1">
        <v>43491.506990740738</v>
      </c>
      <c r="B3675">
        <v>2099571328.1500001</v>
      </c>
    </row>
    <row r="3676" spans="1:2" x14ac:dyDescent="0.3">
      <c r="A3676" s="1">
        <v>43491.513923611114</v>
      </c>
      <c r="B3676">
        <v>2099586237.26</v>
      </c>
    </row>
    <row r="3677" spans="1:2" x14ac:dyDescent="0.3">
      <c r="A3677" s="1">
        <v>43491.520891203705</v>
      </c>
      <c r="B3677">
        <v>2099601151.2</v>
      </c>
    </row>
    <row r="3678" spans="1:2" x14ac:dyDescent="0.3">
      <c r="A3678" s="1">
        <v>43491.527824074074</v>
      </c>
      <c r="B3678">
        <v>2099616183.45</v>
      </c>
    </row>
    <row r="3679" spans="1:2" x14ac:dyDescent="0.3">
      <c r="A3679" s="1">
        <v>43491.534768518519</v>
      </c>
      <c r="B3679">
        <v>2099631411.4200001</v>
      </c>
    </row>
    <row r="3680" spans="1:2" x14ac:dyDescent="0.3">
      <c r="A3680" s="1">
        <v>43491.54173611111</v>
      </c>
      <c r="B3680">
        <v>2099646831.55</v>
      </c>
    </row>
    <row r="3681" spans="1:2" x14ac:dyDescent="0.3">
      <c r="A3681" s="1">
        <v>43491.548645833333</v>
      </c>
      <c r="B3681">
        <v>2099661981.21</v>
      </c>
    </row>
    <row r="3682" spans="1:2" x14ac:dyDescent="0.3">
      <c r="A3682" s="1">
        <v>43491.555601851855</v>
      </c>
      <c r="B3682">
        <v>2099677302.3900001</v>
      </c>
    </row>
    <row r="3683" spans="1:2" x14ac:dyDescent="0.3">
      <c r="A3683" s="1">
        <v>43491.5625462963</v>
      </c>
      <c r="B3683">
        <v>2099692200.8</v>
      </c>
    </row>
    <row r="3684" spans="1:2" x14ac:dyDescent="0.3">
      <c r="A3684" s="1">
        <v>43491.569490740738</v>
      </c>
      <c r="B3684">
        <v>2099706856.22</v>
      </c>
    </row>
    <row r="3685" spans="1:2" x14ac:dyDescent="0.3">
      <c r="A3685" s="1">
        <v>43491.57644675926</v>
      </c>
      <c r="B3685">
        <v>2099721753.29</v>
      </c>
    </row>
    <row r="3686" spans="1:2" x14ac:dyDescent="0.3">
      <c r="A3686" s="1">
        <v>43491.583391203705</v>
      </c>
      <c r="B3686">
        <v>2099736649.95</v>
      </c>
    </row>
    <row r="3687" spans="1:2" x14ac:dyDescent="0.3">
      <c r="A3687" s="1">
        <v>43491.59034722222</v>
      </c>
      <c r="B3687">
        <v>2099751090.02</v>
      </c>
    </row>
    <row r="3688" spans="1:2" x14ac:dyDescent="0.3">
      <c r="A3688" s="1">
        <v>43491.597268518519</v>
      </c>
      <c r="B3688">
        <v>2099765218.23</v>
      </c>
    </row>
    <row r="3689" spans="1:2" x14ac:dyDescent="0.3">
      <c r="A3689" s="1">
        <v>43491.604201388887</v>
      </c>
      <c r="B3689">
        <v>2099779091.0799999</v>
      </c>
    </row>
    <row r="3690" spans="1:2" x14ac:dyDescent="0.3">
      <c r="A3690" s="1">
        <v>43491.611180555556</v>
      </c>
      <c r="B3690">
        <v>2099792904.9100001</v>
      </c>
    </row>
    <row r="3691" spans="1:2" x14ac:dyDescent="0.3">
      <c r="A3691" s="1">
        <v>43491.618113425924</v>
      </c>
      <c r="B3691">
        <v>2099806626.02</v>
      </c>
    </row>
    <row r="3692" spans="1:2" x14ac:dyDescent="0.3">
      <c r="A3692" s="1">
        <v>43491.625057870369</v>
      </c>
      <c r="B3692">
        <v>2099820227.47</v>
      </c>
    </row>
    <row r="3693" spans="1:2" x14ac:dyDescent="0.3">
      <c r="A3693" s="1">
        <v>43491.632013888891</v>
      </c>
      <c r="B3693">
        <v>2099834551.9100001</v>
      </c>
    </row>
    <row r="3694" spans="1:2" x14ac:dyDescent="0.3">
      <c r="A3694" s="1">
        <v>43491.638935185183</v>
      </c>
      <c r="B3694">
        <v>2099849182.3399999</v>
      </c>
    </row>
    <row r="3695" spans="1:2" x14ac:dyDescent="0.3">
      <c r="A3695" s="1">
        <v>43491.645891203705</v>
      </c>
      <c r="B3695">
        <v>2099863770.6700001</v>
      </c>
    </row>
    <row r="3696" spans="1:2" x14ac:dyDescent="0.3">
      <c r="A3696" s="1">
        <v>43491.65283564815</v>
      </c>
      <c r="B3696">
        <v>2099878243.5999999</v>
      </c>
    </row>
    <row r="3697" spans="1:2" x14ac:dyDescent="0.3">
      <c r="A3697" s="1">
        <v>43491.659780092596</v>
      </c>
      <c r="B3697">
        <v>2099892572.9000001</v>
      </c>
    </row>
    <row r="3698" spans="1:2" x14ac:dyDescent="0.3">
      <c r="A3698" s="1">
        <v>43491.666712962964</v>
      </c>
      <c r="B3698">
        <v>2099906932.9200001</v>
      </c>
    </row>
    <row r="3699" spans="1:2" x14ac:dyDescent="0.3">
      <c r="A3699" s="1">
        <v>43491.673668981479</v>
      </c>
      <c r="B3699">
        <v>2099921603.5999999</v>
      </c>
    </row>
    <row r="3700" spans="1:2" x14ac:dyDescent="0.3">
      <c r="A3700" s="1">
        <v>43491.680613425924</v>
      </c>
      <c r="B3700">
        <v>2099936233.6700001</v>
      </c>
    </row>
    <row r="3701" spans="1:2" x14ac:dyDescent="0.3">
      <c r="A3701" s="1">
        <v>43491.687569444446</v>
      </c>
      <c r="B3701">
        <v>2099950930.4300001</v>
      </c>
    </row>
    <row r="3702" spans="1:2" x14ac:dyDescent="0.3">
      <c r="A3702" s="1">
        <v>43491.694513888891</v>
      </c>
      <c r="B3702">
        <v>2099965516.3</v>
      </c>
    </row>
    <row r="3703" spans="1:2" x14ac:dyDescent="0.3">
      <c r="A3703" s="1">
        <v>43491.701458333337</v>
      </c>
      <c r="B3703">
        <v>2099980024.23</v>
      </c>
    </row>
    <row r="3704" spans="1:2" x14ac:dyDescent="0.3">
      <c r="A3704" s="1">
        <v>43491.708391203705</v>
      </c>
      <c r="B3704">
        <v>2099994396.26</v>
      </c>
    </row>
    <row r="3705" spans="1:2" x14ac:dyDescent="0.3">
      <c r="A3705" s="1">
        <v>43491.715324074074</v>
      </c>
      <c r="B3705">
        <v>2100008518.9200001</v>
      </c>
    </row>
    <row r="3706" spans="1:2" x14ac:dyDescent="0.3">
      <c r="A3706" s="1">
        <v>43491.722256944442</v>
      </c>
      <c r="B3706">
        <v>2100022549.24</v>
      </c>
    </row>
    <row r="3707" spans="1:2" x14ac:dyDescent="0.3">
      <c r="A3707" s="1">
        <v>43491.729212962964</v>
      </c>
      <c r="B3707">
        <v>2100036657.0899999</v>
      </c>
    </row>
    <row r="3708" spans="1:2" x14ac:dyDescent="0.3">
      <c r="A3708" s="1">
        <v>43491.736180555556</v>
      </c>
      <c r="B3708">
        <v>2100050855.55</v>
      </c>
    </row>
    <row r="3709" spans="1:2" x14ac:dyDescent="0.3">
      <c r="A3709" s="1">
        <v>43491.743101851855</v>
      </c>
      <c r="B3709">
        <v>2100065101.8199999</v>
      </c>
    </row>
    <row r="3710" spans="1:2" x14ac:dyDescent="0.3">
      <c r="A3710" s="1">
        <v>43491.7500462963</v>
      </c>
      <c r="B3710">
        <v>2100079055.6900001</v>
      </c>
    </row>
    <row r="3711" spans="1:2" x14ac:dyDescent="0.3">
      <c r="A3711" s="1">
        <v>43491.757002314815</v>
      </c>
      <c r="B3711">
        <v>2100093128.8599999</v>
      </c>
    </row>
    <row r="3712" spans="1:2" x14ac:dyDescent="0.3">
      <c r="A3712" s="1">
        <v>43491.76394675926</v>
      </c>
      <c r="B3712">
        <v>2100107515.4000001</v>
      </c>
    </row>
    <row r="3713" spans="1:2" x14ac:dyDescent="0.3">
      <c r="A3713" s="1">
        <v>43491.770868055559</v>
      </c>
      <c r="B3713">
        <v>2100122232.1500001</v>
      </c>
    </row>
    <row r="3714" spans="1:2" x14ac:dyDescent="0.3">
      <c r="A3714" s="1">
        <v>43491.77783564815</v>
      </c>
      <c r="B3714">
        <v>2100137008.25</v>
      </c>
    </row>
    <row r="3715" spans="1:2" x14ac:dyDescent="0.3">
      <c r="A3715" s="1">
        <v>43491.784756944442</v>
      </c>
      <c r="B3715">
        <v>2100152296.9400001</v>
      </c>
    </row>
    <row r="3716" spans="1:2" x14ac:dyDescent="0.3">
      <c r="A3716" s="1">
        <v>43491.791712962964</v>
      </c>
      <c r="B3716">
        <v>2100166939.03</v>
      </c>
    </row>
    <row r="3717" spans="1:2" x14ac:dyDescent="0.3">
      <c r="A3717" s="1">
        <v>43491.798668981479</v>
      </c>
      <c r="B3717">
        <v>2100181855.1900001</v>
      </c>
    </row>
    <row r="3718" spans="1:2" x14ac:dyDescent="0.3">
      <c r="A3718" s="1">
        <v>43491.805601851855</v>
      </c>
      <c r="B3718">
        <v>2100197202.6300001</v>
      </c>
    </row>
    <row r="3719" spans="1:2" x14ac:dyDescent="0.3">
      <c r="A3719" s="1">
        <v>43491.812557870369</v>
      </c>
      <c r="B3719">
        <v>2100212689.8299999</v>
      </c>
    </row>
    <row r="3720" spans="1:2" x14ac:dyDescent="0.3">
      <c r="A3720" s="1">
        <v>43491.819502314815</v>
      </c>
      <c r="B3720">
        <v>2100227328.0899999</v>
      </c>
    </row>
    <row r="3721" spans="1:2" x14ac:dyDescent="0.3">
      <c r="A3721" s="1">
        <v>43491.826435185183</v>
      </c>
      <c r="B3721">
        <v>2100241916.49</v>
      </c>
    </row>
    <row r="3722" spans="1:2" x14ac:dyDescent="0.3">
      <c r="A3722" s="1">
        <v>43491.833379629628</v>
      </c>
      <c r="B3722">
        <v>2100256034.99</v>
      </c>
    </row>
    <row r="3723" spans="1:2" x14ac:dyDescent="0.3">
      <c r="A3723" s="1">
        <v>43491.84033564815</v>
      </c>
      <c r="B3723">
        <v>2100269616.77</v>
      </c>
    </row>
    <row r="3724" spans="1:2" x14ac:dyDescent="0.3">
      <c r="A3724" s="1">
        <v>43491.847280092596</v>
      </c>
      <c r="B3724">
        <v>2100282971.22</v>
      </c>
    </row>
    <row r="3725" spans="1:2" x14ac:dyDescent="0.3">
      <c r="A3725" s="1">
        <v>43491.854224537034</v>
      </c>
      <c r="B3725">
        <v>2100296122.8900001</v>
      </c>
    </row>
    <row r="3726" spans="1:2" x14ac:dyDescent="0.3">
      <c r="A3726" s="1">
        <v>43491.861157407409</v>
      </c>
      <c r="B3726">
        <v>2100309446.1099999</v>
      </c>
    </row>
    <row r="3727" spans="1:2" x14ac:dyDescent="0.3">
      <c r="A3727" s="1">
        <v>43491.868125000001</v>
      </c>
      <c r="B3727">
        <v>2100322446.28</v>
      </c>
    </row>
    <row r="3728" spans="1:2" x14ac:dyDescent="0.3">
      <c r="A3728" s="1">
        <v>43491.8750462963</v>
      </c>
      <c r="B3728">
        <v>2100335218.28</v>
      </c>
    </row>
    <row r="3729" spans="1:2" x14ac:dyDescent="0.3">
      <c r="A3729" s="1">
        <v>43491.881990740738</v>
      </c>
      <c r="B3729">
        <v>2100347965.6099999</v>
      </c>
    </row>
    <row r="3730" spans="1:2" x14ac:dyDescent="0.3">
      <c r="A3730" s="1">
        <v>43491.88894675926</v>
      </c>
      <c r="B3730">
        <v>2100360824.5799999</v>
      </c>
    </row>
    <row r="3731" spans="1:2" x14ac:dyDescent="0.3">
      <c r="A3731" s="1">
        <v>43491.895891203705</v>
      </c>
      <c r="B3731">
        <v>2100373400.8</v>
      </c>
    </row>
    <row r="3732" spans="1:2" x14ac:dyDescent="0.3">
      <c r="A3732" s="1">
        <v>43491.902824074074</v>
      </c>
      <c r="B3732">
        <v>2100386321.6700001</v>
      </c>
    </row>
    <row r="3733" spans="1:2" x14ac:dyDescent="0.3">
      <c r="A3733" s="1">
        <v>43491.909791666665</v>
      </c>
      <c r="B3733">
        <v>2100399155.9400001</v>
      </c>
    </row>
    <row r="3734" spans="1:2" x14ac:dyDescent="0.3">
      <c r="A3734" s="1">
        <v>43491.916724537034</v>
      </c>
      <c r="B3734">
        <v>2100411822.6300001</v>
      </c>
    </row>
    <row r="3735" spans="1:2" x14ac:dyDescent="0.3">
      <c r="A3735" s="1">
        <v>43491.923657407409</v>
      </c>
      <c r="B3735">
        <v>2100424570.9200001</v>
      </c>
    </row>
    <row r="3736" spans="1:2" x14ac:dyDescent="0.3">
      <c r="A3736" s="1">
        <v>43491.930613425924</v>
      </c>
      <c r="B3736">
        <v>2100437268.99</v>
      </c>
    </row>
    <row r="3737" spans="1:2" x14ac:dyDescent="0.3">
      <c r="A3737" s="1">
        <v>43491.937569444446</v>
      </c>
      <c r="B3737">
        <v>2100450039.1500001</v>
      </c>
    </row>
    <row r="3738" spans="1:2" x14ac:dyDescent="0.3">
      <c r="A3738" s="1">
        <v>43491.944490740738</v>
      </c>
      <c r="B3738">
        <v>2100462559.5599999</v>
      </c>
    </row>
    <row r="3739" spans="1:2" x14ac:dyDescent="0.3">
      <c r="A3739" s="1">
        <v>43491.95144675926</v>
      </c>
      <c r="B3739">
        <v>2100475193.8299999</v>
      </c>
    </row>
    <row r="3740" spans="1:2" x14ac:dyDescent="0.3">
      <c r="A3740" s="1">
        <v>43491.958379629628</v>
      </c>
      <c r="B3740">
        <v>2100487935.9000001</v>
      </c>
    </row>
    <row r="3741" spans="1:2" x14ac:dyDescent="0.3">
      <c r="A3741" s="1">
        <v>43491.965324074074</v>
      </c>
      <c r="B3741">
        <v>2100500335.8800001</v>
      </c>
    </row>
    <row r="3742" spans="1:2" x14ac:dyDescent="0.3">
      <c r="A3742" s="1">
        <v>43491.972268518519</v>
      </c>
      <c r="B3742">
        <v>2100512859.46</v>
      </c>
    </row>
    <row r="3743" spans="1:2" x14ac:dyDescent="0.3">
      <c r="A3743" s="1">
        <v>43491.979224537034</v>
      </c>
      <c r="B3743">
        <v>2100525545.9300001</v>
      </c>
    </row>
    <row r="3744" spans="1:2" x14ac:dyDescent="0.3">
      <c r="A3744" s="1">
        <v>43491.986157407409</v>
      </c>
      <c r="B3744">
        <v>2100538341</v>
      </c>
    </row>
    <row r="3745" spans="1:2" x14ac:dyDescent="0.3">
      <c r="A3745" s="1">
        <v>43491.993101851855</v>
      </c>
      <c r="B3745">
        <v>2100551006.5599999</v>
      </c>
    </row>
    <row r="3746" spans="1:2" x14ac:dyDescent="0.3">
      <c r="A3746" s="1">
        <v>43492.0000462963</v>
      </c>
      <c r="B3746">
        <v>2100563782.76</v>
      </c>
    </row>
    <row r="3747" spans="1:2" x14ac:dyDescent="0.3">
      <c r="A3747" s="1">
        <v>43492.006967592592</v>
      </c>
      <c r="B3747">
        <v>2100576454.4400001</v>
      </c>
    </row>
    <row r="3748" spans="1:2" x14ac:dyDescent="0.3">
      <c r="A3748" s="1">
        <v>43492.013935185183</v>
      </c>
      <c r="B3748">
        <v>2100588360.0599999</v>
      </c>
    </row>
    <row r="3749" spans="1:2" x14ac:dyDescent="0.3">
      <c r="A3749" s="1">
        <v>43492.020879629628</v>
      </c>
      <c r="B3749">
        <v>2100600600.9100001</v>
      </c>
    </row>
    <row r="3750" spans="1:2" x14ac:dyDescent="0.3">
      <c r="A3750" s="1">
        <v>43492.02784722222</v>
      </c>
      <c r="B3750">
        <v>2100613176.8499999</v>
      </c>
    </row>
    <row r="3751" spans="1:2" x14ac:dyDescent="0.3">
      <c r="A3751" s="1">
        <v>43492.034780092596</v>
      </c>
      <c r="B3751">
        <v>2100625290.4100001</v>
      </c>
    </row>
    <row r="3752" spans="1:2" x14ac:dyDescent="0.3">
      <c r="A3752" s="1">
        <v>43492.041724537034</v>
      </c>
      <c r="B3752">
        <v>2100637396.6700001</v>
      </c>
    </row>
    <row r="3753" spans="1:2" x14ac:dyDescent="0.3">
      <c r="A3753" s="1">
        <v>43492.048668981479</v>
      </c>
      <c r="B3753">
        <v>2100649528.24</v>
      </c>
    </row>
    <row r="3754" spans="1:2" x14ac:dyDescent="0.3">
      <c r="A3754" s="1">
        <v>43492.055601851855</v>
      </c>
      <c r="B3754">
        <v>2100661835.71</v>
      </c>
    </row>
    <row r="3755" spans="1:2" x14ac:dyDescent="0.3">
      <c r="A3755" s="1">
        <v>43492.0625462963</v>
      </c>
      <c r="B3755">
        <v>2100673979.6199999</v>
      </c>
    </row>
    <row r="3756" spans="1:2" x14ac:dyDescent="0.3">
      <c r="A3756" s="1">
        <v>43492.069502314815</v>
      </c>
      <c r="B3756">
        <v>2100685745.3800001</v>
      </c>
    </row>
    <row r="3757" spans="1:2" x14ac:dyDescent="0.3">
      <c r="A3757" s="1">
        <v>43492.07644675926</v>
      </c>
      <c r="B3757">
        <v>2100697976.28</v>
      </c>
    </row>
    <row r="3758" spans="1:2" x14ac:dyDescent="0.3">
      <c r="A3758" s="1">
        <v>43492.083391203705</v>
      </c>
      <c r="B3758">
        <v>2100710025.8299999</v>
      </c>
    </row>
    <row r="3759" spans="1:2" x14ac:dyDescent="0.3">
      <c r="A3759" s="1">
        <v>43492.09034722222</v>
      </c>
      <c r="B3759">
        <v>2100722079.48</v>
      </c>
    </row>
    <row r="3760" spans="1:2" x14ac:dyDescent="0.3">
      <c r="A3760" s="1">
        <v>43492.097280092596</v>
      </c>
      <c r="B3760">
        <v>2100734109.4400001</v>
      </c>
    </row>
    <row r="3761" spans="1:2" x14ac:dyDescent="0.3">
      <c r="A3761" s="1">
        <v>43492.104212962964</v>
      </c>
      <c r="B3761">
        <v>2100745855.24</v>
      </c>
    </row>
    <row r="3762" spans="1:2" x14ac:dyDescent="0.3">
      <c r="A3762" s="1">
        <v>43492.111180555556</v>
      </c>
      <c r="B3762">
        <v>2100757831.22</v>
      </c>
    </row>
    <row r="3763" spans="1:2" x14ac:dyDescent="0.3">
      <c r="A3763" s="1">
        <v>43492.118113425924</v>
      </c>
      <c r="B3763">
        <v>2100770057.75</v>
      </c>
    </row>
    <row r="3764" spans="1:2" x14ac:dyDescent="0.3">
      <c r="A3764" s="1">
        <v>43492.125057870369</v>
      </c>
      <c r="B3764">
        <v>2100782171.4100001</v>
      </c>
    </row>
    <row r="3765" spans="1:2" x14ac:dyDescent="0.3">
      <c r="A3765" s="1">
        <v>43492.131990740738</v>
      </c>
      <c r="B3765">
        <v>2100794288.51</v>
      </c>
    </row>
    <row r="3766" spans="1:2" x14ac:dyDescent="0.3">
      <c r="A3766" s="1">
        <v>43492.13894675926</v>
      </c>
      <c r="B3766">
        <v>2100806812.29</v>
      </c>
    </row>
    <row r="3767" spans="1:2" x14ac:dyDescent="0.3">
      <c r="A3767" s="1">
        <v>43492.145879629628</v>
      </c>
      <c r="B3767">
        <v>2100818299.5899999</v>
      </c>
    </row>
    <row r="3768" spans="1:2" x14ac:dyDescent="0.3">
      <c r="A3768" s="1">
        <v>43492.15284722222</v>
      </c>
      <c r="B3768">
        <v>2100830338.8199999</v>
      </c>
    </row>
    <row r="3769" spans="1:2" x14ac:dyDescent="0.3">
      <c r="A3769" s="1">
        <v>43492.159768518519</v>
      </c>
      <c r="B3769">
        <v>2100842398.3499999</v>
      </c>
    </row>
    <row r="3770" spans="1:2" x14ac:dyDescent="0.3">
      <c r="A3770" s="1">
        <v>43492.16673611111</v>
      </c>
      <c r="B3770">
        <v>2100854610.8199999</v>
      </c>
    </row>
    <row r="3771" spans="1:2" x14ac:dyDescent="0.3">
      <c r="A3771" s="1">
        <v>43492.173657407409</v>
      </c>
      <c r="B3771">
        <v>2100866528.0999999</v>
      </c>
    </row>
    <row r="3772" spans="1:2" x14ac:dyDescent="0.3">
      <c r="A3772" s="1">
        <v>43492.180625000001</v>
      </c>
      <c r="B3772">
        <v>2100878154.96</v>
      </c>
    </row>
    <row r="3773" spans="1:2" x14ac:dyDescent="0.3">
      <c r="A3773" s="1">
        <v>43492.187638888892</v>
      </c>
      <c r="B3773">
        <v>2100890142.3499999</v>
      </c>
    </row>
    <row r="3774" spans="1:2" x14ac:dyDescent="0.3">
      <c r="A3774" s="1">
        <v>43492.194513888891</v>
      </c>
      <c r="B3774">
        <v>2100902293.1600001</v>
      </c>
    </row>
    <row r="3775" spans="1:2" x14ac:dyDescent="0.3">
      <c r="A3775" s="1">
        <v>43492.201435185183</v>
      </c>
      <c r="B3775">
        <v>2100914421.46</v>
      </c>
    </row>
    <row r="3776" spans="1:2" x14ac:dyDescent="0.3">
      <c r="A3776" s="1">
        <v>43492.208391203705</v>
      </c>
      <c r="B3776">
        <v>2100925951.02</v>
      </c>
    </row>
    <row r="3777" spans="1:2" x14ac:dyDescent="0.3">
      <c r="A3777" s="1">
        <v>43492.215312499997</v>
      </c>
      <c r="B3777">
        <v>2100938051.5799999</v>
      </c>
    </row>
    <row r="3778" spans="1:2" x14ac:dyDescent="0.3">
      <c r="A3778" s="1">
        <v>43492.222280092596</v>
      </c>
      <c r="B3778">
        <v>2100950241.4400001</v>
      </c>
    </row>
    <row r="3779" spans="1:2" x14ac:dyDescent="0.3">
      <c r="A3779" s="1">
        <v>43492.229212962964</v>
      </c>
      <c r="B3779">
        <v>2100962379.8299999</v>
      </c>
    </row>
    <row r="3780" spans="1:2" x14ac:dyDescent="0.3">
      <c r="A3780" s="1">
        <v>43492.236168981479</v>
      </c>
      <c r="B3780">
        <v>2100973986.6600001</v>
      </c>
    </row>
    <row r="3781" spans="1:2" x14ac:dyDescent="0.3">
      <c r="A3781" s="1">
        <v>43492.243101851855</v>
      </c>
      <c r="B3781">
        <v>2100986144.3699999</v>
      </c>
    </row>
    <row r="3782" spans="1:2" x14ac:dyDescent="0.3">
      <c r="A3782" s="1">
        <v>43492.250034722223</v>
      </c>
      <c r="B3782">
        <v>2100998350.8800001</v>
      </c>
    </row>
    <row r="3783" spans="1:2" x14ac:dyDescent="0.3">
      <c r="A3783" s="1">
        <v>43492.256990740738</v>
      </c>
      <c r="B3783">
        <v>2101010533.3599999</v>
      </c>
    </row>
    <row r="3784" spans="1:2" x14ac:dyDescent="0.3">
      <c r="A3784" s="1">
        <v>43492.263958333337</v>
      </c>
      <c r="B3784">
        <v>2101022456</v>
      </c>
    </row>
    <row r="3785" spans="1:2" x14ac:dyDescent="0.3">
      <c r="A3785" s="1">
        <v>43492.270879629628</v>
      </c>
      <c r="B3785">
        <v>2101034032.99</v>
      </c>
    </row>
    <row r="3786" spans="1:2" x14ac:dyDescent="0.3">
      <c r="A3786" s="1">
        <v>43492.277812499997</v>
      </c>
      <c r="B3786">
        <v>2101046445.6900001</v>
      </c>
    </row>
    <row r="3787" spans="1:2" x14ac:dyDescent="0.3">
      <c r="A3787" s="1">
        <v>43492.284756944442</v>
      </c>
      <c r="B3787">
        <v>2101058481.0799999</v>
      </c>
    </row>
    <row r="3788" spans="1:2" x14ac:dyDescent="0.3">
      <c r="A3788" s="1">
        <v>43492.291701388887</v>
      </c>
      <c r="B3788">
        <v>2101070122.9300001</v>
      </c>
    </row>
    <row r="3789" spans="1:2" x14ac:dyDescent="0.3">
      <c r="A3789" s="1">
        <v>43492.298657407409</v>
      </c>
      <c r="B3789">
        <v>2101082264.45</v>
      </c>
    </row>
    <row r="3790" spans="1:2" x14ac:dyDescent="0.3">
      <c r="A3790" s="1">
        <v>43492.305613425924</v>
      </c>
      <c r="B3790">
        <v>2101094268.9400001</v>
      </c>
    </row>
    <row r="3791" spans="1:2" x14ac:dyDescent="0.3">
      <c r="A3791" s="1">
        <v>43492.3125462963</v>
      </c>
      <c r="B3791">
        <v>2101105654.3699999</v>
      </c>
    </row>
    <row r="3792" spans="1:2" x14ac:dyDescent="0.3">
      <c r="A3792" s="1">
        <v>43492.319490740738</v>
      </c>
      <c r="B3792">
        <v>2101117044.25</v>
      </c>
    </row>
    <row r="3793" spans="1:2" x14ac:dyDescent="0.3">
      <c r="A3793" s="1">
        <v>43492.32644675926</v>
      </c>
      <c r="B3793">
        <v>2101128682.6600001</v>
      </c>
    </row>
    <row r="3794" spans="1:2" x14ac:dyDescent="0.3">
      <c r="A3794" s="1">
        <v>43492.333379629628</v>
      </c>
      <c r="B3794">
        <v>2101140346.3099999</v>
      </c>
    </row>
    <row r="3795" spans="1:2" x14ac:dyDescent="0.3">
      <c r="A3795" s="1">
        <v>43492.34034722222</v>
      </c>
      <c r="B3795">
        <v>2101151331.22</v>
      </c>
    </row>
    <row r="3796" spans="1:2" x14ac:dyDescent="0.3">
      <c r="A3796" s="1">
        <v>43492.347256944442</v>
      </c>
      <c r="B3796">
        <v>2101162714.1400001</v>
      </c>
    </row>
    <row r="3797" spans="1:2" x14ac:dyDescent="0.3">
      <c r="A3797" s="1">
        <v>43492.354212962964</v>
      </c>
      <c r="B3797">
        <v>2101174284.2</v>
      </c>
    </row>
    <row r="3798" spans="1:2" x14ac:dyDescent="0.3">
      <c r="A3798" s="1">
        <v>43492.361168981479</v>
      </c>
      <c r="B3798">
        <v>2101185822.6199999</v>
      </c>
    </row>
    <row r="3799" spans="1:2" x14ac:dyDescent="0.3">
      <c r="A3799" s="1">
        <v>43492.368113425924</v>
      </c>
      <c r="B3799">
        <v>2101196996.6099999</v>
      </c>
    </row>
    <row r="3800" spans="1:2" x14ac:dyDescent="0.3">
      <c r="A3800" s="1">
        <v>43492.375057870369</v>
      </c>
      <c r="B3800">
        <v>2101208354.1700001</v>
      </c>
    </row>
    <row r="3801" spans="1:2" x14ac:dyDescent="0.3">
      <c r="A3801" s="1">
        <v>43492.381990740738</v>
      </c>
      <c r="B3801">
        <v>2101220398.01</v>
      </c>
    </row>
    <row r="3802" spans="1:2" x14ac:dyDescent="0.3">
      <c r="A3802" s="1">
        <v>43492.38894675926</v>
      </c>
      <c r="B3802">
        <v>2101232565.3399999</v>
      </c>
    </row>
    <row r="3803" spans="1:2" x14ac:dyDescent="0.3">
      <c r="A3803" s="1">
        <v>43492.395891203705</v>
      </c>
      <c r="B3803">
        <v>2101244600.24</v>
      </c>
    </row>
    <row r="3804" spans="1:2" x14ac:dyDescent="0.3">
      <c r="A3804" s="1">
        <v>43492.40283564815</v>
      </c>
      <c r="B3804">
        <v>2101256039.6700001</v>
      </c>
    </row>
    <row r="3805" spans="1:2" x14ac:dyDescent="0.3">
      <c r="A3805" s="1">
        <v>43492.409837962965</v>
      </c>
      <c r="B3805">
        <v>2101268430.3800001</v>
      </c>
    </row>
    <row r="3806" spans="1:2" x14ac:dyDescent="0.3">
      <c r="A3806" s="1">
        <v>43492.416724537034</v>
      </c>
      <c r="B3806">
        <v>2101280578.48</v>
      </c>
    </row>
    <row r="3807" spans="1:2" x14ac:dyDescent="0.3">
      <c r="A3807" s="1">
        <v>43492.423680555556</v>
      </c>
      <c r="B3807">
        <v>2101293049.05</v>
      </c>
    </row>
    <row r="3808" spans="1:2" x14ac:dyDescent="0.3">
      <c r="A3808" s="1">
        <v>43492.430625000001</v>
      </c>
      <c r="B3808">
        <v>2101304969.03</v>
      </c>
    </row>
    <row r="3809" spans="1:2" x14ac:dyDescent="0.3">
      <c r="A3809" s="1">
        <v>43492.437569444446</v>
      </c>
      <c r="B3809">
        <v>2101317454.98</v>
      </c>
    </row>
    <row r="3810" spans="1:2" x14ac:dyDescent="0.3">
      <c r="A3810" s="1">
        <v>43492.444490740738</v>
      </c>
      <c r="B3810">
        <v>2101330057.6700001</v>
      </c>
    </row>
    <row r="3811" spans="1:2" x14ac:dyDescent="0.3">
      <c r="A3811" s="1">
        <v>43492.451435185183</v>
      </c>
      <c r="B3811">
        <v>2101342554.76</v>
      </c>
    </row>
    <row r="3812" spans="1:2" x14ac:dyDescent="0.3">
      <c r="A3812" s="1">
        <v>43492.458402777775</v>
      </c>
      <c r="B3812">
        <v>2101355233.0899999</v>
      </c>
    </row>
    <row r="3813" spans="1:2" x14ac:dyDescent="0.3">
      <c r="A3813" s="1">
        <v>43492.46533564815</v>
      </c>
      <c r="B3813">
        <v>2101367736.9200001</v>
      </c>
    </row>
    <row r="3814" spans="1:2" x14ac:dyDescent="0.3">
      <c r="A3814" s="1">
        <v>43492.472268518519</v>
      </c>
      <c r="B3814">
        <v>2101380348.22</v>
      </c>
    </row>
    <row r="3815" spans="1:2" x14ac:dyDescent="0.3">
      <c r="A3815" s="1">
        <v>43492.479201388887</v>
      </c>
      <c r="B3815">
        <v>2101393054.3099999</v>
      </c>
    </row>
    <row r="3816" spans="1:2" x14ac:dyDescent="0.3">
      <c r="A3816" s="1">
        <v>43492.486157407409</v>
      </c>
      <c r="B3816">
        <v>2101405444.49</v>
      </c>
    </row>
    <row r="3817" spans="1:2" x14ac:dyDescent="0.3">
      <c r="A3817" s="1">
        <v>43492.493101851855</v>
      </c>
      <c r="B3817">
        <v>2101418237.1500001</v>
      </c>
    </row>
    <row r="3818" spans="1:2" x14ac:dyDescent="0.3">
      <c r="A3818" s="1">
        <v>43492.5000462963</v>
      </c>
      <c r="B3818">
        <v>2101431011.23</v>
      </c>
    </row>
    <row r="3819" spans="1:2" x14ac:dyDescent="0.3">
      <c r="A3819" s="1">
        <v>43492.506990740738</v>
      </c>
      <c r="B3819">
        <v>2101443733.5699999</v>
      </c>
    </row>
    <row r="3820" spans="1:2" x14ac:dyDescent="0.3">
      <c r="A3820" s="1">
        <v>43492.51394675926</v>
      </c>
      <c r="B3820">
        <v>2101456146.6800001</v>
      </c>
    </row>
    <row r="3821" spans="1:2" x14ac:dyDescent="0.3">
      <c r="A3821" s="1">
        <v>43492.520891203705</v>
      </c>
      <c r="B3821">
        <v>2101468814.6700001</v>
      </c>
    </row>
    <row r="3822" spans="1:2" x14ac:dyDescent="0.3">
      <c r="A3822" s="1">
        <v>43492.52783564815</v>
      </c>
      <c r="B3822">
        <v>2101481649.8399999</v>
      </c>
    </row>
    <row r="3823" spans="1:2" x14ac:dyDescent="0.3">
      <c r="A3823" s="1">
        <v>43492.534756944442</v>
      </c>
      <c r="B3823">
        <v>2101494422.0799999</v>
      </c>
    </row>
    <row r="3824" spans="1:2" x14ac:dyDescent="0.3">
      <c r="A3824" s="1">
        <v>43492.541701388887</v>
      </c>
      <c r="B3824">
        <v>2101507409.05</v>
      </c>
    </row>
    <row r="3825" spans="1:2" x14ac:dyDescent="0.3">
      <c r="A3825" s="1">
        <v>43492.548668981479</v>
      </c>
      <c r="B3825">
        <v>2101520038.5799999</v>
      </c>
    </row>
    <row r="3826" spans="1:2" x14ac:dyDescent="0.3">
      <c r="A3826" s="1">
        <v>43492.555613425924</v>
      </c>
      <c r="B3826">
        <v>2101533561.52</v>
      </c>
    </row>
    <row r="3827" spans="1:2" x14ac:dyDescent="0.3">
      <c r="A3827" s="1">
        <v>43492.562581018516</v>
      </c>
      <c r="B3827">
        <v>2101546697.8499999</v>
      </c>
    </row>
    <row r="3828" spans="1:2" x14ac:dyDescent="0.3">
      <c r="A3828" s="1">
        <v>43492.569502314815</v>
      </c>
      <c r="B3828">
        <v>2101559742.27</v>
      </c>
    </row>
    <row r="3829" spans="1:2" x14ac:dyDescent="0.3">
      <c r="A3829" s="1">
        <v>43492.57644675926</v>
      </c>
      <c r="B3829">
        <v>2101572704.4200001</v>
      </c>
    </row>
    <row r="3830" spans="1:2" x14ac:dyDescent="0.3">
      <c r="A3830" s="1">
        <v>43492.583391203705</v>
      </c>
      <c r="B3830">
        <v>2101585146.96</v>
      </c>
    </row>
    <row r="3831" spans="1:2" x14ac:dyDescent="0.3">
      <c r="A3831" s="1">
        <v>43492.590324074074</v>
      </c>
      <c r="B3831">
        <v>2101598255.1300001</v>
      </c>
    </row>
    <row r="3832" spans="1:2" x14ac:dyDescent="0.3">
      <c r="A3832" s="1">
        <v>43492.597268518519</v>
      </c>
      <c r="B3832">
        <v>2101610905.3499999</v>
      </c>
    </row>
    <row r="3833" spans="1:2" x14ac:dyDescent="0.3">
      <c r="A3833" s="1">
        <v>43492.604212962964</v>
      </c>
      <c r="B3833">
        <v>2101623176.21</v>
      </c>
    </row>
    <row r="3834" spans="1:2" x14ac:dyDescent="0.3">
      <c r="A3834" s="1">
        <v>43492.611168981479</v>
      </c>
      <c r="B3834">
        <v>2101635556.1900001</v>
      </c>
    </row>
    <row r="3835" spans="1:2" x14ac:dyDescent="0.3">
      <c r="A3835" s="1">
        <v>43492.618125000001</v>
      </c>
      <c r="B3835">
        <v>2101648201.53</v>
      </c>
    </row>
    <row r="3836" spans="1:2" x14ac:dyDescent="0.3">
      <c r="A3836" s="1">
        <v>43492.6250462963</v>
      </c>
      <c r="B3836">
        <v>2101660316.24</v>
      </c>
    </row>
    <row r="3837" spans="1:2" x14ac:dyDescent="0.3">
      <c r="A3837" s="1">
        <v>43492.631990740738</v>
      </c>
      <c r="B3837">
        <v>2101672359.01</v>
      </c>
    </row>
    <row r="3838" spans="1:2" x14ac:dyDescent="0.3">
      <c r="A3838" s="1">
        <v>43492.638923611114</v>
      </c>
      <c r="B3838">
        <v>2101684724.78</v>
      </c>
    </row>
    <row r="3839" spans="1:2" x14ac:dyDescent="0.3">
      <c r="A3839" s="1">
        <v>43492.645868055559</v>
      </c>
      <c r="B3839">
        <v>2101697292.96</v>
      </c>
    </row>
    <row r="3840" spans="1:2" x14ac:dyDescent="0.3">
      <c r="A3840" s="1">
        <v>43492.652824074074</v>
      </c>
      <c r="B3840">
        <v>2101709816.9400001</v>
      </c>
    </row>
    <row r="3841" spans="1:2" x14ac:dyDescent="0.3">
      <c r="A3841" s="1">
        <v>43492.659756944442</v>
      </c>
      <c r="B3841">
        <v>2101722079.1700001</v>
      </c>
    </row>
    <row r="3842" spans="1:2" x14ac:dyDescent="0.3">
      <c r="A3842" s="1">
        <v>43492.666724537034</v>
      </c>
      <c r="B3842">
        <v>2101734537.03</v>
      </c>
    </row>
    <row r="3843" spans="1:2" x14ac:dyDescent="0.3">
      <c r="A3843" s="1">
        <v>43492.673657407409</v>
      </c>
      <c r="B3843">
        <v>2101746939.97</v>
      </c>
    </row>
    <row r="3844" spans="1:2" x14ac:dyDescent="0.3">
      <c r="A3844" s="1">
        <v>43492.680613425924</v>
      </c>
      <c r="B3844">
        <v>2101758776.96</v>
      </c>
    </row>
    <row r="3845" spans="1:2" x14ac:dyDescent="0.3">
      <c r="A3845" s="1">
        <v>43492.687569444446</v>
      </c>
      <c r="B3845">
        <v>2101770922.76</v>
      </c>
    </row>
    <row r="3846" spans="1:2" x14ac:dyDescent="0.3">
      <c r="A3846" s="1">
        <v>43492.694502314815</v>
      </c>
      <c r="B3846">
        <v>2101782662.9400001</v>
      </c>
    </row>
    <row r="3847" spans="1:2" x14ac:dyDescent="0.3">
      <c r="A3847" s="1">
        <v>43492.701435185183</v>
      </c>
      <c r="B3847">
        <v>2101794549.6500001</v>
      </c>
    </row>
    <row r="3848" spans="1:2" x14ac:dyDescent="0.3">
      <c r="A3848" s="1">
        <v>43492.708391203705</v>
      </c>
      <c r="B3848">
        <v>2101806623.6600001</v>
      </c>
    </row>
    <row r="3849" spans="1:2" x14ac:dyDescent="0.3">
      <c r="A3849" s="1">
        <v>43492.71533564815</v>
      </c>
      <c r="B3849">
        <v>2101818559.8499999</v>
      </c>
    </row>
    <row r="3850" spans="1:2" x14ac:dyDescent="0.3">
      <c r="A3850" s="1">
        <v>43492.722291666665</v>
      </c>
      <c r="B3850">
        <v>2101830545.48</v>
      </c>
    </row>
    <row r="3851" spans="1:2" x14ac:dyDescent="0.3">
      <c r="A3851" s="1">
        <v>43492.729212962964</v>
      </c>
      <c r="B3851">
        <v>2101842112.4200001</v>
      </c>
    </row>
    <row r="3852" spans="1:2" x14ac:dyDescent="0.3">
      <c r="A3852" s="1">
        <v>43492.736157407409</v>
      </c>
      <c r="B3852">
        <v>2101854614.3900001</v>
      </c>
    </row>
    <row r="3853" spans="1:2" x14ac:dyDescent="0.3">
      <c r="A3853" s="1">
        <v>43492.743113425924</v>
      </c>
      <c r="B3853">
        <v>2101866640.6900001</v>
      </c>
    </row>
    <row r="3854" spans="1:2" x14ac:dyDescent="0.3">
      <c r="A3854" s="1">
        <v>43492.750069444446</v>
      </c>
      <c r="B3854">
        <v>2101878718.4400001</v>
      </c>
    </row>
    <row r="3855" spans="1:2" x14ac:dyDescent="0.3">
      <c r="A3855" s="1">
        <v>43492.757002314815</v>
      </c>
      <c r="B3855">
        <v>2101890824.01</v>
      </c>
    </row>
    <row r="3856" spans="1:2" x14ac:dyDescent="0.3">
      <c r="A3856" s="1">
        <v>43492.763969907406</v>
      </c>
      <c r="B3856">
        <v>2101903311.8900001</v>
      </c>
    </row>
    <row r="3857" spans="1:2" x14ac:dyDescent="0.3">
      <c r="A3857" s="1">
        <v>43492.770891203705</v>
      </c>
      <c r="B3857">
        <v>2101916166.73</v>
      </c>
    </row>
    <row r="3858" spans="1:2" x14ac:dyDescent="0.3">
      <c r="A3858" s="1">
        <v>43492.77783564815</v>
      </c>
      <c r="B3858">
        <v>2101928761.6500001</v>
      </c>
    </row>
    <row r="3859" spans="1:2" x14ac:dyDescent="0.3">
      <c r="A3859" s="1">
        <v>43492.784768518519</v>
      </c>
      <c r="B3859">
        <v>2101942107.8099999</v>
      </c>
    </row>
    <row r="3860" spans="1:2" x14ac:dyDescent="0.3">
      <c r="A3860" s="1">
        <v>43492.79173611111</v>
      </c>
      <c r="B3860">
        <v>2101954668.3699999</v>
      </c>
    </row>
    <row r="3861" spans="1:2" x14ac:dyDescent="0.3">
      <c r="A3861" s="1">
        <v>43492.798657407409</v>
      </c>
      <c r="B3861">
        <v>2101967008.76</v>
      </c>
    </row>
    <row r="3862" spans="1:2" x14ac:dyDescent="0.3">
      <c r="A3862" s="1">
        <v>43492.805613425924</v>
      </c>
      <c r="B3862">
        <v>2101979285.03</v>
      </c>
    </row>
    <row r="3863" spans="1:2" x14ac:dyDescent="0.3">
      <c r="A3863" s="1">
        <v>43492.8125462963</v>
      </c>
      <c r="B3863">
        <v>2101992011.25</v>
      </c>
    </row>
    <row r="3864" spans="1:2" x14ac:dyDescent="0.3">
      <c r="A3864" s="1">
        <v>43492.819502314815</v>
      </c>
      <c r="B3864">
        <v>2102004583.05</v>
      </c>
    </row>
    <row r="3865" spans="1:2" x14ac:dyDescent="0.3">
      <c r="A3865" s="1">
        <v>43492.82644675926</v>
      </c>
      <c r="B3865">
        <v>2102016795.99</v>
      </c>
    </row>
    <row r="3866" spans="1:2" x14ac:dyDescent="0.3">
      <c r="A3866" s="1">
        <v>43492.833391203705</v>
      </c>
      <c r="B3866">
        <v>2102029605.54</v>
      </c>
    </row>
    <row r="3867" spans="1:2" x14ac:dyDescent="0.3">
      <c r="A3867" s="1">
        <v>43492.840324074074</v>
      </c>
      <c r="B3867">
        <v>2102042065.1199999</v>
      </c>
    </row>
    <row r="3868" spans="1:2" x14ac:dyDescent="0.3">
      <c r="A3868" s="1">
        <v>43492.847268518519</v>
      </c>
      <c r="B3868">
        <v>2102054379.0999999</v>
      </c>
    </row>
    <row r="3869" spans="1:2" x14ac:dyDescent="0.3">
      <c r="A3869" s="1">
        <v>43492.854212962964</v>
      </c>
      <c r="B3869">
        <v>2102067043.8699999</v>
      </c>
    </row>
    <row r="3870" spans="1:2" x14ac:dyDescent="0.3">
      <c r="A3870" s="1">
        <v>43492.861168981479</v>
      </c>
      <c r="B3870">
        <v>2102079593.0599999</v>
      </c>
    </row>
    <row r="3871" spans="1:2" x14ac:dyDescent="0.3">
      <c r="A3871" s="1">
        <v>43492.868101851855</v>
      </c>
      <c r="B3871">
        <v>2102091686.24</v>
      </c>
    </row>
    <row r="3872" spans="1:2" x14ac:dyDescent="0.3">
      <c r="A3872" s="1">
        <v>43492.875057870369</v>
      </c>
      <c r="B3872">
        <v>2102103839.52</v>
      </c>
    </row>
    <row r="3873" spans="1:2" x14ac:dyDescent="0.3">
      <c r="A3873" s="1">
        <v>43492.882002314815</v>
      </c>
      <c r="B3873">
        <v>2102116032.26</v>
      </c>
    </row>
    <row r="3874" spans="1:2" x14ac:dyDescent="0.3">
      <c r="A3874" s="1">
        <v>43492.888958333337</v>
      </c>
      <c r="B3874">
        <v>2102128215.48</v>
      </c>
    </row>
    <row r="3875" spans="1:2" x14ac:dyDescent="0.3">
      <c r="A3875" s="1">
        <v>43492.895879629628</v>
      </c>
      <c r="B3875">
        <v>2102140476.6500001</v>
      </c>
    </row>
    <row r="3876" spans="1:2" x14ac:dyDescent="0.3">
      <c r="A3876" s="1">
        <v>43492.902824074074</v>
      </c>
      <c r="B3876">
        <v>2102152476.5</v>
      </c>
    </row>
    <row r="3877" spans="1:2" x14ac:dyDescent="0.3">
      <c r="A3877" s="1">
        <v>43492.909791666665</v>
      </c>
      <c r="B3877">
        <v>2102164612.05</v>
      </c>
    </row>
    <row r="3878" spans="1:2" x14ac:dyDescent="0.3">
      <c r="A3878" s="1">
        <v>43492.916712962964</v>
      </c>
      <c r="B3878">
        <v>2102176620.3299999</v>
      </c>
    </row>
    <row r="3879" spans="1:2" x14ac:dyDescent="0.3">
      <c r="A3879" s="1">
        <v>43492.923657407409</v>
      </c>
      <c r="B3879">
        <v>2102188820.9100001</v>
      </c>
    </row>
    <row r="3880" spans="1:2" x14ac:dyDescent="0.3">
      <c r="A3880" s="1">
        <v>43492.930590277778</v>
      </c>
      <c r="B3880">
        <v>2102200855.1199999</v>
      </c>
    </row>
    <row r="3881" spans="1:2" x14ac:dyDescent="0.3">
      <c r="A3881" s="1">
        <v>43492.937557870369</v>
      </c>
      <c r="B3881">
        <v>2102212795.6900001</v>
      </c>
    </row>
    <row r="3882" spans="1:2" x14ac:dyDescent="0.3">
      <c r="A3882" s="1">
        <v>43492.944502314815</v>
      </c>
      <c r="B3882">
        <v>2102224655.1800001</v>
      </c>
    </row>
    <row r="3883" spans="1:2" x14ac:dyDescent="0.3">
      <c r="A3883" s="1">
        <v>43492.95144675926</v>
      </c>
      <c r="B3883">
        <v>2102236704.21</v>
      </c>
    </row>
    <row r="3884" spans="1:2" x14ac:dyDescent="0.3">
      <c r="A3884" s="1">
        <v>43492.958379629628</v>
      </c>
      <c r="B3884">
        <v>2102248004.71</v>
      </c>
    </row>
    <row r="3885" spans="1:2" x14ac:dyDescent="0.3">
      <c r="A3885" s="1">
        <v>43492.96534722222</v>
      </c>
      <c r="B3885">
        <v>2102259864.3699999</v>
      </c>
    </row>
    <row r="3886" spans="1:2" x14ac:dyDescent="0.3">
      <c r="A3886" s="1">
        <v>43492.972361111111</v>
      </c>
      <c r="B3886">
        <v>2102272027.6900001</v>
      </c>
    </row>
    <row r="3887" spans="1:2" x14ac:dyDescent="0.3">
      <c r="A3887" s="1">
        <v>43492.97923611111</v>
      </c>
      <c r="B3887">
        <v>2102284174.47</v>
      </c>
    </row>
    <row r="3888" spans="1:2" x14ac:dyDescent="0.3">
      <c r="A3888" s="1">
        <v>43492.986168981479</v>
      </c>
      <c r="B3888">
        <v>2102296057.0999999</v>
      </c>
    </row>
    <row r="3889" spans="1:2" x14ac:dyDescent="0.3">
      <c r="A3889" s="1">
        <v>43492.993113425924</v>
      </c>
      <c r="B3889">
        <v>2102307414.3699999</v>
      </c>
    </row>
    <row r="3890" spans="1:2" x14ac:dyDescent="0.3">
      <c r="A3890" s="1">
        <v>43493.000023148146</v>
      </c>
      <c r="B3890">
        <v>2102319225.9100001</v>
      </c>
    </row>
    <row r="3891" spans="1:2" x14ac:dyDescent="0.3">
      <c r="A3891" s="1">
        <v>43493.006967592592</v>
      </c>
      <c r="B3891">
        <v>2102331349.6800001</v>
      </c>
    </row>
    <row r="3892" spans="1:2" x14ac:dyDescent="0.3">
      <c r="A3892" s="1">
        <v>43493.01394675926</v>
      </c>
      <c r="B3892">
        <v>2102343246.9100001</v>
      </c>
    </row>
    <row r="3893" spans="1:2" x14ac:dyDescent="0.3">
      <c r="A3893" s="1">
        <v>43493.020891203705</v>
      </c>
      <c r="B3893">
        <v>2102354734.96</v>
      </c>
    </row>
    <row r="3894" spans="1:2" x14ac:dyDescent="0.3">
      <c r="A3894" s="1">
        <v>43493.02783564815</v>
      </c>
      <c r="B3894">
        <v>2102366483.8199999</v>
      </c>
    </row>
    <row r="3895" spans="1:2" x14ac:dyDescent="0.3">
      <c r="A3895" s="1">
        <v>43493.034768518519</v>
      </c>
      <c r="B3895">
        <v>2102378241.99</v>
      </c>
    </row>
    <row r="3896" spans="1:2" x14ac:dyDescent="0.3">
      <c r="A3896" s="1">
        <v>43493.041724537034</v>
      </c>
      <c r="B3896">
        <v>2102390149.45</v>
      </c>
    </row>
    <row r="3897" spans="1:2" x14ac:dyDescent="0.3">
      <c r="A3897" s="1">
        <v>43493.048657407409</v>
      </c>
      <c r="B3897">
        <v>2102401514.6500001</v>
      </c>
    </row>
    <row r="3898" spans="1:2" x14ac:dyDescent="0.3">
      <c r="A3898" s="1">
        <v>43493.055625000001</v>
      </c>
      <c r="B3898">
        <v>2102413850.24</v>
      </c>
    </row>
    <row r="3899" spans="1:2" x14ac:dyDescent="0.3">
      <c r="A3899" s="1">
        <v>43493.0625462963</v>
      </c>
      <c r="B3899">
        <v>2102425813.01</v>
      </c>
    </row>
    <row r="3900" spans="1:2" x14ac:dyDescent="0.3">
      <c r="A3900" s="1">
        <v>43493.069502314815</v>
      </c>
      <c r="B3900">
        <v>2102437512.28</v>
      </c>
    </row>
    <row r="3901" spans="1:2" x14ac:dyDescent="0.3">
      <c r="A3901" s="1">
        <v>43493.07644675926</v>
      </c>
      <c r="B3901">
        <v>2102448736.6800001</v>
      </c>
    </row>
    <row r="3902" spans="1:2" x14ac:dyDescent="0.3">
      <c r="A3902" s="1">
        <v>43493.083402777775</v>
      </c>
      <c r="B3902">
        <v>2102460012</v>
      </c>
    </row>
    <row r="3903" spans="1:2" x14ac:dyDescent="0.3">
      <c r="A3903" s="1">
        <v>43493.09033564815</v>
      </c>
      <c r="B3903">
        <v>2102471550.5799999</v>
      </c>
    </row>
    <row r="3904" spans="1:2" x14ac:dyDescent="0.3">
      <c r="A3904" s="1">
        <v>43493.097268518519</v>
      </c>
      <c r="B3904">
        <v>2102483324.03</v>
      </c>
    </row>
    <row r="3905" spans="1:2" x14ac:dyDescent="0.3">
      <c r="A3905" s="1">
        <v>43493.104212962964</v>
      </c>
      <c r="B3905">
        <v>2102494348.27</v>
      </c>
    </row>
    <row r="3906" spans="1:2" x14ac:dyDescent="0.3">
      <c r="A3906" s="1">
        <v>43493.111168981479</v>
      </c>
      <c r="B3906">
        <v>2102506032.05</v>
      </c>
    </row>
    <row r="3907" spans="1:2" x14ac:dyDescent="0.3">
      <c r="A3907" s="1">
        <v>43493.118113425924</v>
      </c>
      <c r="B3907">
        <v>2102517680.8499999</v>
      </c>
    </row>
    <row r="3908" spans="1:2" x14ac:dyDescent="0.3">
      <c r="A3908" s="1">
        <v>43493.125057870369</v>
      </c>
      <c r="B3908">
        <v>2102528763.48</v>
      </c>
    </row>
    <row r="3909" spans="1:2" x14ac:dyDescent="0.3">
      <c r="A3909" s="1">
        <v>43493.132002314815</v>
      </c>
      <c r="B3909">
        <v>2102540565.3699999</v>
      </c>
    </row>
    <row r="3910" spans="1:2" x14ac:dyDescent="0.3">
      <c r="A3910" s="1">
        <v>43493.138923611114</v>
      </c>
      <c r="B3910">
        <v>2102552316.3</v>
      </c>
    </row>
    <row r="3911" spans="1:2" x14ac:dyDescent="0.3">
      <c r="A3911" s="1">
        <v>43493.145879629628</v>
      </c>
      <c r="B3911">
        <v>2102563943.45</v>
      </c>
    </row>
    <row r="3912" spans="1:2" x14ac:dyDescent="0.3">
      <c r="A3912" s="1">
        <v>43493.152812499997</v>
      </c>
      <c r="B3912">
        <v>2102575344.46</v>
      </c>
    </row>
    <row r="3913" spans="1:2" x14ac:dyDescent="0.3">
      <c r="A3913" s="1">
        <v>43493.159780092596</v>
      </c>
      <c r="B3913">
        <v>2102587027.1300001</v>
      </c>
    </row>
    <row r="3914" spans="1:2" x14ac:dyDescent="0.3">
      <c r="A3914" s="1">
        <v>43493.16673611111</v>
      </c>
      <c r="B3914">
        <v>2102598537.4400001</v>
      </c>
    </row>
    <row r="3915" spans="1:2" x14ac:dyDescent="0.3">
      <c r="A3915" s="1">
        <v>43493.173657407409</v>
      </c>
      <c r="B3915">
        <v>2102609707.04</v>
      </c>
    </row>
    <row r="3916" spans="1:2" x14ac:dyDescent="0.3">
      <c r="A3916" s="1">
        <v>43493.180636574078</v>
      </c>
      <c r="B3916">
        <v>2102621238.6300001</v>
      </c>
    </row>
    <row r="3917" spans="1:2" x14ac:dyDescent="0.3">
      <c r="A3917" s="1">
        <v>43493.187534722223</v>
      </c>
      <c r="B3917">
        <v>2102632699.51</v>
      </c>
    </row>
    <row r="3918" spans="1:2" x14ac:dyDescent="0.3">
      <c r="A3918" s="1">
        <v>43493.194490740738</v>
      </c>
      <c r="B3918">
        <v>2102643670.48</v>
      </c>
    </row>
    <row r="3919" spans="1:2" x14ac:dyDescent="0.3">
      <c r="A3919" s="1">
        <v>43493.201435185183</v>
      </c>
      <c r="B3919">
        <v>2102655365.77</v>
      </c>
    </row>
    <row r="3920" spans="1:2" x14ac:dyDescent="0.3">
      <c r="A3920" s="1">
        <v>43493.208391203705</v>
      </c>
      <c r="B3920">
        <v>2102666903.6300001</v>
      </c>
    </row>
    <row r="3921" spans="1:2" x14ac:dyDescent="0.3">
      <c r="A3921" s="1">
        <v>43493.21533564815</v>
      </c>
      <c r="B3921">
        <v>2102678250.3599999</v>
      </c>
    </row>
    <row r="3922" spans="1:2" x14ac:dyDescent="0.3">
      <c r="A3922" s="1">
        <v>43493.222268518519</v>
      </c>
      <c r="B3922">
        <v>2102689233.1500001</v>
      </c>
    </row>
    <row r="3923" spans="1:2" x14ac:dyDescent="0.3">
      <c r="A3923" s="1">
        <v>43493.229224537034</v>
      </c>
      <c r="B3923">
        <v>2102700790.9100001</v>
      </c>
    </row>
    <row r="3924" spans="1:2" x14ac:dyDescent="0.3">
      <c r="A3924" s="1">
        <v>43493.236145833333</v>
      </c>
      <c r="B3924">
        <v>2102712524.29</v>
      </c>
    </row>
    <row r="3925" spans="1:2" x14ac:dyDescent="0.3">
      <c r="A3925" s="1">
        <v>43493.243101851855</v>
      </c>
      <c r="B3925">
        <v>2102723937.71</v>
      </c>
    </row>
    <row r="3926" spans="1:2" x14ac:dyDescent="0.3">
      <c r="A3926" s="1">
        <v>43493.250034722223</v>
      </c>
      <c r="B3926">
        <v>2102736101.55</v>
      </c>
    </row>
    <row r="3927" spans="1:2" x14ac:dyDescent="0.3">
      <c r="A3927" s="1">
        <v>43493.257002314815</v>
      </c>
      <c r="B3927">
        <v>2102749577.52</v>
      </c>
    </row>
    <row r="3928" spans="1:2" x14ac:dyDescent="0.3">
      <c r="A3928" s="1">
        <v>43493.263958333337</v>
      </c>
      <c r="B3928">
        <v>2102762942.51</v>
      </c>
    </row>
    <row r="3929" spans="1:2" x14ac:dyDescent="0.3">
      <c r="A3929" s="1">
        <v>43493.270879629628</v>
      </c>
      <c r="B3929">
        <v>2102776877.72</v>
      </c>
    </row>
    <row r="3930" spans="1:2" x14ac:dyDescent="0.3">
      <c r="A3930" s="1">
        <v>43493.277824074074</v>
      </c>
      <c r="B3930">
        <v>2102793099.9200001</v>
      </c>
    </row>
    <row r="3931" spans="1:2" x14ac:dyDescent="0.3">
      <c r="A3931" s="1">
        <v>43493.284768518519</v>
      </c>
      <c r="B3931">
        <v>2102810493.45</v>
      </c>
    </row>
    <row r="3932" spans="1:2" x14ac:dyDescent="0.3">
      <c r="A3932" s="1">
        <v>43493.291724537034</v>
      </c>
      <c r="B3932">
        <v>2102828538.3599999</v>
      </c>
    </row>
    <row r="3933" spans="1:2" x14ac:dyDescent="0.3">
      <c r="A3933" s="1">
        <v>43493.298645833333</v>
      </c>
      <c r="B3933">
        <v>2102845863.8800001</v>
      </c>
    </row>
    <row r="3934" spans="1:2" x14ac:dyDescent="0.3">
      <c r="A3934" s="1">
        <v>43493.305613425924</v>
      </c>
      <c r="B3934">
        <v>2102862832.6800001</v>
      </c>
    </row>
    <row r="3935" spans="1:2" x14ac:dyDescent="0.3">
      <c r="A3935" s="1">
        <v>43493.312557870369</v>
      </c>
      <c r="B3935">
        <v>2102880077.51</v>
      </c>
    </row>
    <row r="3936" spans="1:2" x14ac:dyDescent="0.3">
      <c r="A3936" s="1">
        <v>43493.319502314815</v>
      </c>
      <c r="B3936">
        <v>2102897602.5</v>
      </c>
    </row>
    <row r="3937" spans="1:2" x14ac:dyDescent="0.3">
      <c r="A3937" s="1">
        <v>43493.326423611114</v>
      </c>
      <c r="B3937">
        <v>2102914703.4000001</v>
      </c>
    </row>
    <row r="3938" spans="1:2" x14ac:dyDescent="0.3">
      <c r="A3938" s="1">
        <v>43493.333379629628</v>
      </c>
      <c r="B3938">
        <v>2102932879.3800001</v>
      </c>
    </row>
    <row r="3939" spans="1:2" x14ac:dyDescent="0.3">
      <c r="A3939" s="1">
        <v>43493.340324074074</v>
      </c>
      <c r="B3939">
        <v>2102951499.8599999</v>
      </c>
    </row>
    <row r="3940" spans="1:2" x14ac:dyDescent="0.3">
      <c r="A3940" s="1">
        <v>43493.347256944442</v>
      </c>
      <c r="B3940">
        <v>2102970378.4000001</v>
      </c>
    </row>
    <row r="3941" spans="1:2" x14ac:dyDescent="0.3">
      <c r="A3941" s="1">
        <v>43493.354212962964</v>
      </c>
      <c r="B3941">
        <v>2102989477.6400001</v>
      </c>
    </row>
    <row r="3942" spans="1:2" x14ac:dyDescent="0.3">
      <c r="A3942" s="1">
        <v>43493.361157407409</v>
      </c>
      <c r="B3942">
        <v>2103009802.25</v>
      </c>
    </row>
    <row r="3943" spans="1:2" x14ac:dyDescent="0.3">
      <c r="A3943" s="1">
        <v>43493.368090277778</v>
      </c>
      <c r="B3943">
        <v>2103030714.8699999</v>
      </c>
    </row>
    <row r="3944" spans="1:2" x14ac:dyDescent="0.3">
      <c r="A3944" s="1">
        <v>43493.3750462963</v>
      </c>
      <c r="B3944">
        <v>2103050874.28</v>
      </c>
    </row>
    <row r="3945" spans="1:2" x14ac:dyDescent="0.3">
      <c r="A3945" s="1">
        <v>43493.381967592592</v>
      </c>
      <c r="B3945">
        <v>2103071560.98</v>
      </c>
    </row>
    <row r="3946" spans="1:2" x14ac:dyDescent="0.3">
      <c r="A3946" s="1">
        <v>43493.388935185183</v>
      </c>
      <c r="B3946">
        <v>2103092067.3800001</v>
      </c>
    </row>
    <row r="3947" spans="1:2" x14ac:dyDescent="0.3">
      <c r="A3947" s="1">
        <v>43493.395868055559</v>
      </c>
      <c r="B3947">
        <v>2103112806.3</v>
      </c>
    </row>
    <row r="3948" spans="1:2" x14ac:dyDescent="0.3">
      <c r="A3948" s="1">
        <v>43493.402812499997</v>
      </c>
      <c r="B3948">
        <v>2103133217.1300001</v>
      </c>
    </row>
    <row r="3949" spans="1:2" x14ac:dyDescent="0.3">
      <c r="A3949" s="1">
        <v>43493.409745370373</v>
      </c>
      <c r="B3949">
        <v>2103153939.52</v>
      </c>
    </row>
    <row r="3950" spans="1:2" x14ac:dyDescent="0.3">
      <c r="A3950" s="1">
        <v>43493.416712962964</v>
      </c>
      <c r="B3950">
        <v>2103175979.6099999</v>
      </c>
    </row>
    <row r="3951" spans="1:2" x14ac:dyDescent="0.3">
      <c r="A3951" s="1">
        <v>43493.423645833333</v>
      </c>
      <c r="B3951">
        <v>2103198055.5599999</v>
      </c>
    </row>
    <row r="3952" spans="1:2" x14ac:dyDescent="0.3">
      <c r="A3952" s="1">
        <v>43493.430590277778</v>
      </c>
      <c r="B3952">
        <v>2103219998.1300001</v>
      </c>
    </row>
    <row r="3953" spans="1:2" x14ac:dyDescent="0.3">
      <c r="A3953" s="1">
        <v>43493.437557870369</v>
      </c>
      <c r="B3953">
        <v>2103242442.9100001</v>
      </c>
    </row>
    <row r="3954" spans="1:2" x14ac:dyDescent="0.3">
      <c r="A3954" s="1">
        <v>43493.444490740738</v>
      </c>
      <c r="B3954">
        <v>2103265075.24</v>
      </c>
    </row>
    <row r="3955" spans="1:2" x14ac:dyDescent="0.3">
      <c r="A3955" s="1">
        <v>43493.451435185183</v>
      </c>
      <c r="B3955">
        <v>2103287589.21</v>
      </c>
    </row>
    <row r="3956" spans="1:2" x14ac:dyDescent="0.3">
      <c r="A3956" s="1">
        <v>43493.458368055559</v>
      </c>
      <c r="B3956">
        <v>2103309314.4100001</v>
      </c>
    </row>
    <row r="3957" spans="1:2" x14ac:dyDescent="0.3">
      <c r="A3957" s="1">
        <v>43493.46533564815</v>
      </c>
      <c r="B3957">
        <v>2103332040.3399999</v>
      </c>
    </row>
    <row r="3958" spans="1:2" x14ac:dyDescent="0.3">
      <c r="A3958" s="1">
        <v>43493.472268518519</v>
      </c>
      <c r="B3958">
        <v>2103354828.05</v>
      </c>
    </row>
    <row r="3959" spans="1:2" x14ac:dyDescent="0.3">
      <c r="A3959" s="1">
        <v>43493.47923611111</v>
      </c>
      <c r="B3959">
        <v>2103377966.98</v>
      </c>
    </row>
    <row r="3960" spans="1:2" x14ac:dyDescent="0.3">
      <c r="A3960" s="1">
        <v>43493.486157407409</v>
      </c>
      <c r="B3960">
        <v>2103400278.77</v>
      </c>
    </row>
    <row r="3961" spans="1:2" x14ac:dyDescent="0.3">
      <c r="A3961" s="1">
        <v>43493.493125000001</v>
      </c>
      <c r="B3961">
        <v>2103422388.1199999</v>
      </c>
    </row>
    <row r="3962" spans="1:2" x14ac:dyDescent="0.3">
      <c r="A3962" s="1">
        <v>43493.500034722223</v>
      </c>
      <c r="B3962">
        <v>2103445328.55</v>
      </c>
    </row>
    <row r="3963" spans="1:2" x14ac:dyDescent="0.3">
      <c r="A3963" s="1">
        <v>43493.506979166668</v>
      </c>
      <c r="B3963">
        <v>2103468516.8399999</v>
      </c>
    </row>
    <row r="3964" spans="1:2" x14ac:dyDescent="0.3">
      <c r="A3964" s="1">
        <v>43493.513923611114</v>
      </c>
      <c r="B3964">
        <v>2103491726.48</v>
      </c>
    </row>
    <row r="3965" spans="1:2" x14ac:dyDescent="0.3">
      <c r="A3965" s="1">
        <v>43493.520891203705</v>
      </c>
      <c r="B3965">
        <v>2103515062.3800001</v>
      </c>
    </row>
    <row r="3966" spans="1:2" x14ac:dyDescent="0.3">
      <c r="A3966" s="1">
        <v>43493.527824074074</v>
      </c>
      <c r="B3966">
        <v>2103537522.9300001</v>
      </c>
    </row>
    <row r="3967" spans="1:2" x14ac:dyDescent="0.3">
      <c r="A3967" s="1">
        <v>43493.534768518519</v>
      </c>
      <c r="B3967">
        <v>2103560947.72</v>
      </c>
    </row>
    <row r="3968" spans="1:2" x14ac:dyDescent="0.3">
      <c r="A3968" s="1">
        <v>43493.541724537034</v>
      </c>
      <c r="B3968">
        <v>2103584727.1600001</v>
      </c>
    </row>
    <row r="3969" spans="1:2" x14ac:dyDescent="0.3">
      <c r="A3969" s="1">
        <v>43493.548645833333</v>
      </c>
      <c r="B3969">
        <v>2103607890.5899999</v>
      </c>
    </row>
    <row r="3970" spans="1:2" x14ac:dyDescent="0.3">
      <c r="A3970" s="1">
        <v>43493.555578703701</v>
      </c>
      <c r="B3970">
        <v>2103631413.6400001</v>
      </c>
    </row>
    <row r="3971" spans="1:2" x14ac:dyDescent="0.3">
      <c r="A3971" s="1">
        <v>43493.5625462963</v>
      </c>
      <c r="B3971">
        <v>2103654552.97</v>
      </c>
    </row>
    <row r="3972" spans="1:2" x14ac:dyDescent="0.3">
      <c r="A3972" s="1">
        <v>43493.569490740738</v>
      </c>
      <c r="B3972">
        <v>2103677787.5799999</v>
      </c>
    </row>
    <row r="3973" spans="1:2" x14ac:dyDescent="0.3">
      <c r="A3973" s="1">
        <v>43493.57644675926</v>
      </c>
      <c r="B3973">
        <v>2103700526.25</v>
      </c>
    </row>
    <row r="3974" spans="1:2" x14ac:dyDescent="0.3">
      <c r="A3974" s="1">
        <v>43493.583368055559</v>
      </c>
      <c r="B3974">
        <v>2103723679.95</v>
      </c>
    </row>
    <row r="3975" spans="1:2" x14ac:dyDescent="0.3">
      <c r="A3975" s="1">
        <v>43493.590312499997</v>
      </c>
      <c r="B3975">
        <v>2103746876.3499999</v>
      </c>
    </row>
    <row r="3976" spans="1:2" x14ac:dyDescent="0.3">
      <c r="A3976" s="1">
        <v>43493.597268518519</v>
      </c>
      <c r="B3976">
        <v>2103770667.8199999</v>
      </c>
    </row>
    <row r="3977" spans="1:2" x14ac:dyDescent="0.3">
      <c r="A3977" s="1">
        <v>43493.604201388887</v>
      </c>
      <c r="B3977">
        <v>2103793884.45</v>
      </c>
    </row>
    <row r="3978" spans="1:2" x14ac:dyDescent="0.3">
      <c r="A3978" s="1">
        <v>43493.611180555556</v>
      </c>
      <c r="B3978">
        <v>2103817035.4100001</v>
      </c>
    </row>
    <row r="3979" spans="1:2" x14ac:dyDescent="0.3">
      <c r="A3979" s="1">
        <v>43493.61818287037</v>
      </c>
      <c r="B3979">
        <v>2103840099.9200001</v>
      </c>
    </row>
    <row r="3980" spans="1:2" x14ac:dyDescent="0.3">
      <c r="A3980" s="1">
        <v>43493.625069444446</v>
      </c>
      <c r="B3980">
        <v>2103863048.6099999</v>
      </c>
    </row>
    <row r="3981" spans="1:2" x14ac:dyDescent="0.3">
      <c r="A3981" s="1">
        <v>43493.631990740738</v>
      </c>
      <c r="B3981">
        <v>2103885813.6800001</v>
      </c>
    </row>
    <row r="3982" spans="1:2" x14ac:dyDescent="0.3">
      <c r="A3982" s="1">
        <v>43493.638923611114</v>
      </c>
      <c r="B3982">
        <v>2103909231.3499999</v>
      </c>
    </row>
    <row r="3983" spans="1:2" x14ac:dyDescent="0.3">
      <c r="A3983" s="1">
        <v>43493.645879629628</v>
      </c>
      <c r="B3983">
        <v>2103932012.0699999</v>
      </c>
    </row>
    <row r="3984" spans="1:2" x14ac:dyDescent="0.3">
      <c r="A3984" s="1">
        <v>43493.652824074074</v>
      </c>
      <c r="B3984">
        <v>2103954686.46</v>
      </c>
    </row>
    <row r="3985" spans="1:2" x14ac:dyDescent="0.3">
      <c r="A3985" s="1">
        <v>43493.659780092596</v>
      </c>
      <c r="B3985">
        <v>2103977530.8</v>
      </c>
    </row>
    <row r="3986" spans="1:2" x14ac:dyDescent="0.3">
      <c r="A3986" s="1">
        <v>43493.666712962964</v>
      </c>
      <c r="B3986">
        <v>2104000031.9200001</v>
      </c>
    </row>
    <row r="3987" spans="1:2" x14ac:dyDescent="0.3">
      <c r="A3987" s="1">
        <v>43493.673668981479</v>
      </c>
      <c r="B3987">
        <v>2104022859.96</v>
      </c>
    </row>
    <row r="3988" spans="1:2" x14ac:dyDescent="0.3">
      <c r="A3988" s="1">
        <v>43493.680625000001</v>
      </c>
      <c r="B3988">
        <v>2104045600.4200001</v>
      </c>
    </row>
    <row r="3989" spans="1:2" x14ac:dyDescent="0.3">
      <c r="A3989" s="1">
        <v>43493.6875462963</v>
      </c>
      <c r="B3989">
        <v>2104067875.23</v>
      </c>
    </row>
    <row r="3990" spans="1:2" x14ac:dyDescent="0.3">
      <c r="A3990" s="1">
        <v>43493.694490740738</v>
      </c>
      <c r="B3990">
        <v>2104089991.22</v>
      </c>
    </row>
    <row r="3991" spans="1:2" x14ac:dyDescent="0.3">
      <c r="A3991" s="1">
        <v>43493.701435185183</v>
      </c>
      <c r="B3991">
        <v>2104112093.8299999</v>
      </c>
    </row>
    <row r="3992" spans="1:2" x14ac:dyDescent="0.3">
      <c r="A3992" s="1">
        <v>43493.708391203705</v>
      </c>
      <c r="B3992">
        <v>2104134375.29</v>
      </c>
    </row>
    <row r="3993" spans="1:2" x14ac:dyDescent="0.3">
      <c r="A3993" s="1">
        <v>43493.715324074074</v>
      </c>
      <c r="B3993">
        <v>2104156916.5</v>
      </c>
    </row>
    <row r="3994" spans="1:2" x14ac:dyDescent="0.3">
      <c r="A3994" s="1">
        <v>43493.722268518519</v>
      </c>
      <c r="B3994">
        <v>2104179632.0599999</v>
      </c>
    </row>
    <row r="3995" spans="1:2" x14ac:dyDescent="0.3">
      <c r="A3995" s="1">
        <v>43493.729224537034</v>
      </c>
      <c r="B3995">
        <v>2104202154.6800001</v>
      </c>
    </row>
    <row r="3996" spans="1:2" x14ac:dyDescent="0.3">
      <c r="A3996" s="1">
        <v>43493.736145833333</v>
      </c>
      <c r="B3996">
        <v>2104223886.8900001</v>
      </c>
    </row>
    <row r="3997" spans="1:2" x14ac:dyDescent="0.3">
      <c r="A3997" s="1">
        <v>43493.743101851855</v>
      </c>
      <c r="B3997">
        <v>2104245626.0999999</v>
      </c>
    </row>
    <row r="3998" spans="1:2" x14ac:dyDescent="0.3">
      <c r="A3998" s="1">
        <v>43493.750057870369</v>
      </c>
      <c r="B3998">
        <v>2104267464.3599999</v>
      </c>
    </row>
    <row r="3999" spans="1:2" x14ac:dyDescent="0.3">
      <c r="A3999" s="1">
        <v>43493.756990740738</v>
      </c>
      <c r="B3999">
        <v>2104289500.79</v>
      </c>
    </row>
    <row r="4000" spans="1:2" x14ac:dyDescent="0.3">
      <c r="A4000" s="1">
        <v>43493.76394675926</v>
      </c>
      <c r="B4000">
        <v>2104311981.4100001</v>
      </c>
    </row>
    <row r="4001" spans="1:2" x14ac:dyDescent="0.3">
      <c r="A4001" s="1">
        <v>43493.770891203705</v>
      </c>
      <c r="B4001">
        <v>2104335201.98</v>
      </c>
    </row>
    <row r="4002" spans="1:2" x14ac:dyDescent="0.3">
      <c r="A4002" s="1">
        <v>43493.777824074074</v>
      </c>
      <c r="B4002">
        <v>2104358248.7</v>
      </c>
    </row>
    <row r="4003" spans="1:2" x14ac:dyDescent="0.3">
      <c r="A4003" s="1">
        <v>43493.784768518519</v>
      </c>
      <c r="B4003">
        <v>2104380686.05</v>
      </c>
    </row>
    <row r="4004" spans="1:2" x14ac:dyDescent="0.3">
      <c r="A4004" s="1">
        <v>43493.791701388887</v>
      </c>
      <c r="B4004">
        <v>2104403373.1300001</v>
      </c>
    </row>
    <row r="4005" spans="1:2" x14ac:dyDescent="0.3">
      <c r="A4005" s="1">
        <v>43493.798668981479</v>
      </c>
      <c r="B4005">
        <v>2104426197.9400001</v>
      </c>
    </row>
    <row r="4006" spans="1:2" x14ac:dyDescent="0.3">
      <c r="A4006" s="1">
        <v>43493.805625000001</v>
      </c>
      <c r="B4006">
        <v>2104448782</v>
      </c>
    </row>
    <row r="4007" spans="1:2" x14ac:dyDescent="0.3">
      <c r="A4007" s="1">
        <v>43493.8125462963</v>
      </c>
      <c r="B4007">
        <v>2104471037.1199999</v>
      </c>
    </row>
    <row r="4008" spans="1:2" x14ac:dyDescent="0.3">
      <c r="A4008" s="1">
        <v>43493.819513888891</v>
      </c>
      <c r="B4008">
        <v>2104493480.3199999</v>
      </c>
    </row>
    <row r="4009" spans="1:2" x14ac:dyDescent="0.3">
      <c r="A4009" s="1">
        <v>43493.82644675926</v>
      </c>
      <c r="B4009">
        <v>2104515325.0899999</v>
      </c>
    </row>
    <row r="4010" spans="1:2" x14ac:dyDescent="0.3">
      <c r="A4010" s="1">
        <v>43493.833379629628</v>
      </c>
      <c r="B4010">
        <v>2104536600.9300001</v>
      </c>
    </row>
    <row r="4011" spans="1:2" x14ac:dyDescent="0.3">
      <c r="A4011" s="1">
        <v>43493.840324074074</v>
      </c>
      <c r="B4011">
        <v>2104557160.96</v>
      </c>
    </row>
    <row r="4012" spans="1:2" x14ac:dyDescent="0.3">
      <c r="A4012" s="1">
        <v>43493.847268518519</v>
      </c>
      <c r="B4012">
        <v>2104577354.27</v>
      </c>
    </row>
    <row r="4013" spans="1:2" x14ac:dyDescent="0.3">
      <c r="A4013" s="1">
        <v>43493.854212962964</v>
      </c>
      <c r="B4013">
        <v>2104596926.23</v>
      </c>
    </row>
    <row r="4014" spans="1:2" x14ac:dyDescent="0.3">
      <c r="A4014" s="1">
        <v>43493.861168981479</v>
      </c>
      <c r="B4014">
        <v>2104616193.04</v>
      </c>
    </row>
    <row r="4015" spans="1:2" x14ac:dyDescent="0.3">
      <c r="A4015" s="1">
        <v>43493.868101851855</v>
      </c>
      <c r="B4015">
        <v>2104635319.8199999</v>
      </c>
    </row>
    <row r="4016" spans="1:2" x14ac:dyDescent="0.3">
      <c r="A4016" s="1">
        <v>43493.875057870369</v>
      </c>
      <c r="B4016">
        <v>2104654200.47</v>
      </c>
    </row>
    <row r="4017" spans="1:2" x14ac:dyDescent="0.3">
      <c r="A4017" s="1">
        <v>43493.882002314815</v>
      </c>
      <c r="B4017">
        <v>2104672204.3099999</v>
      </c>
    </row>
    <row r="4018" spans="1:2" x14ac:dyDescent="0.3">
      <c r="A4018" s="1">
        <v>43493.888935185183</v>
      </c>
      <c r="B4018">
        <v>2104689508.5899999</v>
      </c>
    </row>
    <row r="4019" spans="1:2" x14ac:dyDescent="0.3">
      <c r="A4019" s="1">
        <v>43493.895879629628</v>
      </c>
      <c r="B4019">
        <v>2104707222.72</v>
      </c>
    </row>
    <row r="4020" spans="1:2" x14ac:dyDescent="0.3">
      <c r="A4020" s="1">
        <v>43493.902824074074</v>
      </c>
      <c r="B4020">
        <v>2104724312.8199999</v>
      </c>
    </row>
    <row r="4021" spans="1:2" x14ac:dyDescent="0.3">
      <c r="A4021" s="1">
        <v>43493.909768518519</v>
      </c>
      <c r="B4021">
        <v>2104740485.24</v>
      </c>
    </row>
    <row r="4022" spans="1:2" x14ac:dyDescent="0.3">
      <c r="A4022" s="1">
        <v>43493.916724537034</v>
      </c>
      <c r="B4022">
        <v>2104756925.48</v>
      </c>
    </row>
    <row r="4023" spans="1:2" x14ac:dyDescent="0.3">
      <c r="A4023" s="1">
        <v>43493.923668981479</v>
      </c>
      <c r="B4023">
        <v>2104773046.1400001</v>
      </c>
    </row>
    <row r="4024" spans="1:2" x14ac:dyDescent="0.3">
      <c r="A4024" s="1">
        <v>43493.930590277778</v>
      </c>
      <c r="B4024">
        <v>2104789089.46</v>
      </c>
    </row>
    <row r="4025" spans="1:2" x14ac:dyDescent="0.3">
      <c r="A4025" s="1">
        <v>43493.937557870369</v>
      </c>
      <c r="B4025">
        <v>2104804247.98</v>
      </c>
    </row>
    <row r="4026" spans="1:2" x14ac:dyDescent="0.3">
      <c r="A4026" s="1">
        <v>43493.944490740738</v>
      </c>
      <c r="B4026">
        <v>2104818618.28</v>
      </c>
    </row>
    <row r="4027" spans="1:2" x14ac:dyDescent="0.3">
      <c r="A4027" s="1">
        <v>43493.95144675926</v>
      </c>
      <c r="B4027">
        <v>2104831411.3199999</v>
      </c>
    </row>
    <row r="4028" spans="1:2" x14ac:dyDescent="0.3">
      <c r="A4028" s="1">
        <v>43493.958379629628</v>
      </c>
      <c r="B4028">
        <v>2104843877.05</v>
      </c>
    </row>
    <row r="4029" spans="1:2" x14ac:dyDescent="0.3">
      <c r="A4029" s="1">
        <v>43493.96533564815</v>
      </c>
      <c r="B4029">
        <v>2104856001.01</v>
      </c>
    </row>
    <row r="4030" spans="1:2" x14ac:dyDescent="0.3">
      <c r="A4030" s="1">
        <v>43493.972280092596</v>
      </c>
      <c r="B4030">
        <v>2104867847.54</v>
      </c>
    </row>
    <row r="4031" spans="1:2" x14ac:dyDescent="0.3">
      <c r="A4031" s="1">
        <v>43493.979212962964</v>
      </c>
      <c r="B4031">
        <v>2104880072</v>
      </c>
    </row>
    <row r="4032" spans="1:2" x14ac:dyDescent="0.3">
      <c r="A4032" s="1">
        <v>43493.986157407409</v>
      </c>
      <c r="B4032">
        <v>2104892202.95</v>
      </c>
    </row>
    <row r="4033" spans="1:2" x14ac:dyDescent="0.3">
      <c r="A4033" s="1">
        <v>43493.993113425924</v>
      </c>
      <c r="B4033">
        <v>2104904217.4000001</v>
      </c>
    </row>
    <row r="4034" spans="1:2" x14ac:dyDescent="0.3">
      <c r="A4034" s="1">
        <v>43494.000057870369</v>
      </c>
      <c r="B4034">
        <v>2104916039.77</v>
      </c>
    </row>
    <row r="4035" spans="1:2" x14ac:dyDescent="0.3">
      <c r="A4035" s="1">
        <v>43494.007002314815</v>
      </c>
      <c r="B4035">
        <v>2104927873.6199999</v>
      </c>
    </row>
    <row r="4036" spans="1:2" x14ac:dyDescent="0.3">
      <c r="A4036" s="1">
        <v>43494.013958333337</v>
      </c>
      <c r="B4036">
        <v>2104939925.3499999</v>
      </c>
    </row>
    <row r="4037" spans="1:2" x14ac:dyDescent="0.3">
      <c r="A4037" s="1">
        <v>43494.020856481482</v>
      </c>
      <c r="B4037">
        <v>2104952331.75</v>
      </c>
    </row>
    <row r="4038" spans="1:2" x14ac:dyDescent="0.3">
      <c r="A4038" s="1">
        <v>43494.02783564815</v>
      </c>
      <c r="B4038">
        <v>2104964709.0799999</v>
      </c>
    </row>
    <row r="4039" spans="1:2" x14ac:dyDescent="0.3">
      <c r="A4039" s="1">
        <v>43494.034768518519</v>
      </c>
      <c r="B4039">
        <v>2104976330.2</v>
      </c>
    </row>
    <row r="4040" spans="1:2" x14ac:dyDescent="0.3">
      <c r="A4040" s="1">
        <v>43494.041701388887</v>
      </c>
      <c r="B4040">
        <v>2104987713.5699999</v>
      </c>
    </row>
    <row r="4041" spans="1:2" x14ac:dyDescent="0.3">
      <c r="A4041" s="1">
        <v>43494.048668981479</v>
      </c>
      <c r="B4041">
        <v>2104999426.6900001</v>
      </c>
    </row>
    <row r="4042" spans="1:2" x14ac:dyDescent="0.3">
      <c r="A4042" s="1">
        <v>43494.055601851855</v>
      </c>
      <c r="B4042">
        <v>2105011485.02</v>
      </c>
    </row>
    <row r="4043" spans="1:2" x14ac:dyDescent="0.3">
      <c r="A4043" s="1">
        <v>43494.062557870369</v>
      </c>
      <c r="B4043">
        <v>2105023191.5899999</v>
      </c>
    </row>
    <row r="4044" spans="1:2" x14ac:dyDescent="0.3">
      <c r="A4044" s="1">
        <v>43494.069502314815</v>
      </c>
      <c r="B4044">
        <v>2105035013.1099999</v>
      </c>
    </row>
    <row r="4045" spans="1:2" x14ac:dyDescent="0.3">
      <c r="A4045" s="1">
        <v>43494.076435185183</v>
      </c>
      <c r="B4045">
        <v>2105046803.23</v>
      </c>
    </row>
    <row r="4046" spans="1:2" x14ac:dyDescent="0.3">
      <c r="A4046" s="1">
        <v>43494.083391203705</v>
      </c>
      <c r="B4046">
        <v>2105058183.23</v>
      </c>
    </row>
    <row r="4047" spans="1:2" x14ac:dyDescent="0.3">
      <c r="A4047" s="1">
        <v>43494.09034722222</v>
      </c>
      <c r="B4047">
        <v>2105069280.5899999</v>
      </c>
    </row>
    <row r="4048" spans="1:2" x14ac:dyDescent="0.3">
      <c r="A4048" s="1">
        <v>43494.097268518519</v>
      </c>
      <c r="B4048">
        <v>2105080668.0699999</v>
      </c>
    </row>
    <row r="4049" spans="1:2" x14ac:dyDescent="0.3">
      <c r="A4049" s="1">
        <v>43494.104212962964</v>
      </c>
      <c r="B4049">
        <v>2105092352.99</v>
      </c>
    </row>
    <row r="4050" spans="1:2" x14ac:dyDescent="0.3">
      <c r="A4050" s="1">
        <v>43494.111180555556</v>
      </c>
      <c r="B4050">
        <v>2105104076.4200001</v>
      </c>
    </row>
    <row r="4051" spans="1:2" x14ac:dyDescent="0.3">
      <c r="A4051" s="1">
        <v>43494.118101851855</v>
      </c>
      <c r="B4051">
        <v>2105115612.7</v>
      </c>
    </row>
    <row r="4052" spans="1:2" x14ac:dyDescent="0.3">
      <c r="A4052" s="1">
        <v>43494.125034722223</v>
      </c>
      <c r="B4052">
        <v>2105127026.6800001</v>
      </c>
    </row>
    <row r="4053" spans="1:2" x14ac:dyDescent="0.3">
      <c r="A4053" s="1">
        <v>43494.132002314815</v>
      </c>
      <c r="B4053">
        <v>2105138379.25</v>
      </c>
    </row>
    <row r="4054" spans="1:2" x14ac:dyDescent="0.3">
      <c r="A4054" s="1">
        <v>43494.13894675926</v>
      </c>
      <c r="B4054">
        <v>2105149807.74</v>
      </c>
    </row>
    <row r="4055" spans="1:2" x14ac:dyDescent="0.3">
      <c r="A4055" s="1">
        <v>43494.145902777775</v>
      </c>
      <c r="B4055">
        <v>2105161576.49</v>
      </c>
    </row>
    <row r="4056" spans="1:2" x14ac:dyDescent="0.3">
      <c r="A4056" s="1">
        <v>43494.15284722222</v>
      </c>
      <c r="B4056">
        <v>2105173246.8800001</v>
      </c>
    </row>
    <row r="4057" spans="1:2" x14ac:dyDescent="0.3">
      <c r="A4057" s="1">
        <v>43494.159780092596</v>
      </c>
      <c r="B4057">
        <v>2105184908.98</v>
      </c>
    </row>
    <row r="4058" spans="1:2" x14ac:dyDescent="0.3">
      <c r="A4058" s="1">
        <v>43494.166712962964</v>
      </c>
      <c r="B4058">
        <v>2105196458.3399999</v>
      </c>
    </row>
    <row r="4059" spans="1:2" x14ac:dyDescent="0.3">
      <c r="A4059" s="1">
        <v>43494.173668981479</v>
      </c>
      <c r="B4059">
        <v>2105207656.45</v>
      </c>
    </row>
    <row r="4060" spans="1:2" x14ac:dyDescent="0.3">
      <c r="A4060" s="1">
        <v>43494.18074074074</v>
      </c>
      <c r="B4060">
        <v>2105219381.48</v>
      </c>
    </row>
    <row r="4061" spans="1:2" x14ac:dyDescent="0.3">
      <c r="A4061" s="1">
        <v>43494.1875462963</v>
      </c>
      <c r="B4061">
        <v>2105230781.6400001</v>
      </c>
    </row>
    <row r="4062" spans="1:2" x14ac:dyDescent="0.3">
      <c r="A4062" s="1">
        <v>43494.194502314815</v>
      </c>
      <c r="B4062">
        <v>2105242453.46</v>
      </c>
    </row>
    <row r="4063" spans="1:2" x14ac:dyDescent="0.3">
      <c r="A4063" s="1">
        <v>43494.201423611114</v>
      </c>
      <c r="B4063">
        <v>2105253525.0599999</v>
      </c>
    </row>
    <row r="4064" spans="1:2" x14ac:dyDescent="0.3">
      <c r="A4064" s="1">
        <v>43494.208379629628</v>
      </c>
      <c r="B4064">
        <v>2105264444.0699999</v>
      </c>
    </row>
    <row r="4065" spans="1:2" x14ac:dyDescent="0.3">
      <c r="A4065" s="1">
        <v>43494.21533564815</v>
      </c>
      <c r="B4065">
        <v>2105276375.4200001</v>
      </c>
    </row>
    <row r="4066" spans="1:2" x14ac:dyDescent="0.3">
      <c r="A4066" s="1">
        <v>43494.222256944442</v>
      </c>
      <c r="B4066">
        <v>2105287968.47</v>
      </c>
    </row>
    <row r="4067" spans="1:2" x14ac:dyDescent="0.3">
      <c r="A4067" s="1">
        <v>43494.229212962964</v>
      </c>
      <c r="B4067">
        <v>2105299575.1300001</v>
      </c>
    </row>
    <row r="4068" spans="1:2" x14ac:dyDescent="0.3">
      <c r="A4068" s="1">
        <v>43494.236168981479</v>
      </c>
      <c r="B4068">
        <v>2105310778.6700001</v>
      </c>
    </row>
    <row r="4069" spans="1:2" x14ac:dyDescent="0.3">
      <c r="A4069" s="1">
        <v>43494.243113425924</v>
      </c>
      <c r="B4069">
        <v>2105321745.8299999</v>
      </c>
    </row>
    <row r="4070" spans="1:2" x14ac:dyDescent="0.3">
      <c r="A4070" s="1">
        <v>43494.2500462963</v>
      </c>
      <c r="B4070">
        <v>2105333433.3800001</v>
      </c>
    </row>
    <row r="4071" spans="1:2" x14ac:dyDescent="0.3">
      <c r="A4071" s="1">
        <v>43494.256990740738</v>
      </c>
      <c r="B4071">
        <v>2105346538.78</v>
      </c>
    </row>
    <row r="4072" spans="1:2" x14ac:dyDescent="0.3">
      <c r="A4072" s="1">
        <v>43494.263935185183</v>
      </c>
      <c r="B4072">
        <v>2105359949.9200001</v>
      </c>
    </row>
    <row r="4073" spans="1:2" x14ac:dyDescent="0.3">
      <c r="A4073" s="1">
        <v>43494.270891203705</v>
      </c>
      <c r="B4073">
        <v>2105373852.1500001</v>
      </c>
    </row>
    <row r="4074" spans="1:2" x14ac:dyDescent="0.3">
      <c r="A4074" s="1">
        <v>43494.277824074074</v>
      </c>
      <c r="B4074">
        <v>2105389092.3099999</v>
      </c>
    </row>
    <row r="4075" spans="1:2" x14ac:dyDescent="0.3">
      <c r="A4075" s="1">
        <v>43494.284768518519</v>
      </c>
      <c r="B4075">
        <v>2105407777.6199999</v>
      </c>
    </row>
    <row r="4076" spans="1:2" x14ac:dyDescent="0.3">
      <c r="A4076" s="1">
        <v>43494.291701388887</v>
      </c>
      <c r="B4076">
        <v>2105426711.21</v>
      </c>
    </row>
    <row r="4077" spans="1:2" x14ac:dyDescent="0.3">
      <c r="A4077" s="1">
        <v>43494.298657407409</v>
      </c>
      <c r="B4077">
        <v>2105444704.4000001</v>
      </c>
    </row>
    <row r="4078" spans="1:2" x14ac:dyDescent="0.3">
      <c r="A4078" s="1">
        <v>43494.305601851855</v>
      </c>
      <c r="B4078">
        <v>2105462637.9100001</v>
      </c>
    </row>
    <row r="4079" spans="1:2" x14ac:dyDescent="0.3">
      <c r="A4079" s="1">
        <v>43494.312557870369</v>
      </c>
      <c r="B4079">
        <v>2105479589.3399999</v>
      </c>
    </row>
    <row r="4080" spans="1:2" x14ac:dyDescent="0.3">
      <c r="A4080" s="1">
        <v>43494.319490740738</v>
      </c>
      <c r="B4080">
        <v>2105496240.4300001</v>
      </c>
    </row>
    <row r="4081" spans="1:2" x14ac:dyDescent="0.3">
      <c r="A4081" s="1">
        <v>43494.326435185183</v>
      </c>
      <c r="B4081">
        <v>2105514240.6099999</v>
      </c>
    </row>
    <row r="4082" spans="1:2" x14ac:dyDescent="0.3">
      <c r="A4082" s="1">
        <v>43494.333391203705</v>
      </c>
      <c r="B4082">
        <v>2105532695.23</v>
      </c>
    </row>
    <row r="4083" spans="1:2" x14ac:dyDescent="0.3">
      <c r="A4083" s="1">
        <v>43494.34033564815</v>
      </c>
      <c r="B4083">
        <v>2105551198.1900001</v>
      </c>
    </row>
    <row r="4084" spans="1:2" x14ac:dyDescent="0.3">
      <c r="A4084" s="1">
        <v>43494.347256944442</v>
      </c>
      <c r="B4084">
        <v>2105569962.29</v>
      </c>
    </row>
    <row r="4085" spans="1:2" x14ac:dyDescent="0.3">
      <c r="A4085" s="1">
        <v>43494.354224537034</v>
      </c>
      <c r="B4085">
        <v>2105589340.3499999</v>
      </c>
    </row>
    <row r="4086" spans="1:2" x14ac:dyDescent="0.3">
      <c r="A4086" s="1">
        <v>43494.361157407409</v>
      </c>
      <c r="B4086">
        <v>2105609353.99</v>
      </c>
    </row>
    <row r="4087" spans="1:2" x14ac:dyDescent="0.3">
      <c r="A4087" s="1">
        <v>43494.368101851855</v>
      </c>
      <c r="B4087">
        <v>2105629615.8699999</v>
      </c>
    </row>
    <row r="4088" spans="1:2" x14ac:dyDescent="0.3">
      <c r="A4088" s="1">
        <v>43494.375057870369</v>
      </c>
      <c r="B4088">
        <v>2105649411.05</v>
      </c>
    </row>
    <row r="4089" spans="1:2" x14ac:dyDescent="0.3">
      <c r="A4089" s="1">
        <v>43494.382002314815</v>
      </c>
      <c r="B4089">
        <v>2105669114.3900001</v>
      </c>
    </row>
    <row r="4090" spans="1:2" x14ac:dyDescent="0.3">
      <c r="A4090" s="1">
        <v>43494.38894675926</v>
      </c>
      <c r="B4090">
        <v>2105688947.77</v>
      </c>
    </row>
    <row r="4091" spans="1:2" x14ac:dyDescent="0.3">
      <c r="A4091" s="1">
        <v>43494.395879629628</v>
      </c>
      <c r="B4091">
        <v>2105709494.8599999</v>
      </c>
    </row>
    <row r="4092" spans="1:2" x14ac:dyDescent="0.3">
      <c r="A4092" s="1">
        <v>43494.402824074074</v>
      </c>
      <c r="B4092">
        <v>2105729956.5699999</v>
      </c>
    </row>
    <row r="4093" spans="1:2" x14ac:dyDescent="0.3">
      <c r="A4093" s="1">
        <v>43494.409768518519</v>
      </c>
      <c r="B4093">
        <v>2105750406.8499999</v>
      </c>
    </row>
    <row r="4094" spans="1:2" x14ac:dyDescent="0.3">
      <c r="A4094" s="1">
        <v>43494.41673611111</v>
      </c>
      <c r="B4094">
        <v>2105771418.8399999</v>
      </c>
    </row>
    <row r="4095" spans="1:2" x14ac:dyDescent="0.3">
      <c r="A4095" s="1">
        <v>43494.423657407409</v>
      </c>
      <c r="B4095">
        <v>2105791974.9300001</v>
      </c>
    </row>
    <row r="4096" spans="1:2" x14ac:dyDescent="0.3">
      <c r="A4096" s="1">
        <v>43494.430590277778</v>
      </c>
      <c r="B4096">
        <v>2105813035.73</v>
      </c>
    </row>
    <row r="4097" spans="1:2" x14ac:dyDescent="0.3">
      <c r="A4097" s="1">
        <v>43494.437569444446</v>
      </c>
      <c r="B4097">
        <v>2105835337.6900001</v>
      </c>
    </row>
    <row r="4098" spans="1:2" x14ac:dyDescent="0.3">
      <c r="A4098" s="1">
        <v>43494.444490740738</v>
      </c>
      <c r="B4098">
        <v>2105857025.3099999</v>
      </c>
    </row>
    <row r="4099" spans="1:2" x14ac:dyDescent="0.3">
      <c r="A4099" s="1">
        <v>43494.451435185183</v>
      </c>
      <c r="B4099">
        <v>2105878892.1400001</v>
      </c>
    </row>
    <row r="4100" spans="1:2" x14ac:dyDescent="0.3">
      <c r="A4100" s="1">
        <v>43494.458368055559</v>
      </c>
      <c r="B4100">
        <v>2105901237.3800001</v>
      </c>
    </row>
    <row r="4101" spans="1:2" x14ac:dyDescent="0.3">
      <c r="A4101" s="1">
        <v>43494.465324074074</v>
      </c>
      <c r="B4101">
        <v>2105923232.6900001</v>
      </c>
    </row>
    <row r="4102" spans="1:2" x14ac:dyDescent="0.3">
      <c r="A4102" s="1">
        <v>43494.472280092596</v>
      </c>
      <c r="B4102">
        <v>2105945078.4200001</v>
      </c>
    </row>
    <row r="4103" spans="1:2" x14ac:dyDescent="0.3">
      <c r="A4103" s="1">
        <v>43494.479212962964</v>
      </c>
      <c r="B4103">
        <v>2105966689.5999999</v>
      </c>
    </row>
    <row r="4104" spans="1:2" x14ac:dyDescent="0.3">
      <c r="A4104" s="1">
        <v>43494.486157407409</v>
      </c>
      <c r="B4104">
        <v>2105988483.75</v>
      </c>
    </row>
    <row r="4105" spans="1:2" x14ac:dyDescent="0.3">
      <c r="A4105" s="1">
        <v>43494.493125000001</v>
      </c>
      <c r="B4105">
        <v>2106010991.8900001</v>
      </c>
    </row>
    <row r="4106" spans="1:2" x14ac:dyDescent="0.3">
      <c r="A4106" s="1">
        <v>43494.500034722223</v>
      </c>
      <c r="B4106">
        <v>2106033350.3499999</v>
      </c>
    </row>
    <row r="4107" spans="1:2" x14ac:dyDescent="0.3">
      <c r="A4107" s="1">
        <v>43494.506990740738</v>
      </c>
      <c r="B4107">
        <v>2106055407.0699999</v>
      </c>
    </row>
    <row r="4108" spans="1:2" x14ac:dyDescent="0.3">
      <c r="A4108" s="1">
        <v>43494.51394675926</v>
      </c>
      <c r="B4108">
        <v>2106078318.0799999</v>
      </c>
    </row>
    <row r="4109" spans="1:2" x14ac:dyDescent="0.3">
      <c r="A4109" s="1">
        <v>43494.520902777775</v>
      </c>
      <c r="B4109">
        <v>2106101027.3800001</v>
      </c>
    </row>
    <row r="4110" spans="1:2" x14ac:dyDescent="0.3">
      <c r="A4110" s="1">
        <v>43494.527824074074</v>
      </c>
      <c r="B4110">
        <v>2106123601.6199999</v>
      </c>
    </row>
    <row r="4111" spans="1:2" x14ac:dyDescent="0.3">
      <c r="A4111" s="1">
        <v>43494.534780092596</v>
      </c>
      <c r="B4111">
        <v>2106146177.6700001</v>
      </c>
    </row>
    <row r="4112" spans="1:2" x14ac:dyDescent="0.3">
      <c r="A4112" s="1">
        <v>43494.541724537034</v>
      </c>
      <c r="B4112">
        <v>2106168160.1500001</v>
      </c>
    </row>
    <row r="4113" spans="1:2" x14ac:dyDescent="0.3">
      <c r="A4113" s="1">
        <v>43494.548645833333</v>
      </c>
      <c r="B4113">
        <v>2106190828.8199999</v>
      </c>
    </row>
    <row r="4114" spans="1:2" x14ac:dyDescent="0.3">
      <c r="A4114" s="1">
        <v>43494.555590277778</v>
      </c>
      <c r="B4114">
        <v>2106213559.3199999</v>
      </c>
    </row>
    <row r="4115" spans="1:2" x14ac:dyDescent="0.3">
      <c r="A4115" s="1">
        <v>43494.562557870369</v>
      </c>
      <c r="B4115">
        <v>2106236335.6400001</v>
      </c>
    </row>
    <row r="4116" spans="1:2" x14ac:dyDescent="0.3">
      <c r="A4116" s="1">
        <v>43494.569490740738</v>
      </c>
      <c r="B4116">
        <v>2106258714.8</v>
      </c>
    </row>
    <row r="4117" spans="1:2" x14ac:dyDescent="0.3">
      <c r="A4117" s="1">
        <v>43494.57644675926</v>
      </c>
      <c r="B4117">
        <v>2106281171.54</v>
      </c>
    </row>
    <row r="4118" spans="1:2" x14ac:dyDescent="0.3">
      <c r="A4118" s="1">
        <v>43494.583402777775</v>
      </c>
      <c r="B4118">
        <v>2106303478.9400001</v>
      </c>
    </row>
    <row r="4119" spans="1:2" x14ac:dyDescent="0.3">
      <c r="A4119" s="1">
        <v>43494.59033564815</v>
      </c>
      <c r="B4119">
        <v>2106325734.4400001</v>
      </c>
    </row>
    <row r="4120" spans="1:2" x14ac:dyDescent="0.3">
      <c r="A4120" s="1">
        <v>43494.597268518519</v>
      </c>
      <c r="B4120">
        <v>2106348165.2</v>
      </c>
    </row>
    <row r="4121" spans="1:2" x14ac:dyDescent="0.3">
      <c r="A4121" s="1">
        <v>43494.604201388887</v>
      </c>
      <c r="B4121">
        <v>2106370331.1500001</v>
      </c>
    </row>
    <row r="4122" spans="1:2" x14ac:dyDescent="0.3">
      <c r="A4122" s="1">
        <v>43494.611168981479</v>
      </c>
      <c r="B4122">
        <v>2106392813.3599999</v>
      </c>
    </row>
    <row r="4123" spans="1:2" x14ac:dyDescent="0.3">
      <c r="A4123" s="1">
        <v>43494.618090277778</v>
      </c>
      <c r="B4123">
        <v>2106415180.3800001</v>
      </c>
    </row>
    <row r="4124" spans="1:2" x14ac:dyDescent="0.3">
      <c r="A4124" s="1">
        <v>43494.625057870369</v>
      </c>
      <c r="B4124">
        <v>2106437486.28</v>
      </c>
    </row>
    <row r="4125" spans="1:2" x14ac:dyDescent="0.3">
      <c r="A4125" s="1">
        <v>43494.631979166668</v>
      </c>
      <c r="B4125">
        <v>2106460004.1800001</v>
      </c>
    </row>
    <row r="4126" spans="1:2" x14ac:dyDescent="0.3">
      <c r="A4126" s="1">
        <v>43494.63894675926</v>
      </c>
      <c r="B4126">
        <v>2106482557.4400001</v>
      </c>
    </row>
    <row r="4127" spans="1:2" x14ac:dyDescent="0.3">
      <c r="A4127" s="1">
        <v>43494.645868055559</v>
      </c>
      <c r="B4127">
        <v>2106504669.1500001</v>
      </c>
    </row>
    <row r="4128" spans="1:2" x14ac:dyDescent="0.3">
      <c r="A4128" s="1">
        <v>43494.65283564815</v>
      </c>
      <c r="B4128">
        <v>2106526843.8499999</v>
      </c>
    </row>
    <row r="4129" spans="1:2" x14ac:dyDescent="0.3">
      <c r="A4129" s="1">
        <v>43494.659768518519</v>
      </c>
      <c r="B4129">
        <v>2106549328.5699999</v>
      </c>
    </row>
    <row r="4130" spans="1:2" x14ac:dyDescent="0.3">
      <c r="A4130" s="1">
        <v>43494.666724537034</v>
      </c>
      <c r="B4130">
        <v>2106571229.51</v>
      </c>
    </row>
    <row r="4131" spans="1:2" x14ac:dyDescent="0.3">
      <c r="A4131" s="1">
        <v>43494.673668981479</v>
      </c>
      <c r="B4131">
        <v>2106593434.73</v>
      </c>
    </row>
    <row r="4132" spans="1:2" x14ac:dyDescent="0.3">
      <c r="A4132" s="1">
        <v>43494.680625000001</v>
      </c>
      <c r="B4132">
        <v>2106615506.8399999</v>
      </c>
    </row>
    <row r="4133" spans="1:2" x14ac:dyDescent="0.3">
      <c r="A4133" s="1">
        <v>43494.687534722223</v>
      </c>
      <c r="B4133">
        <v>2106637327.4300001</v>
      </c>
    </row>
    <row r="4134" spans="1:2" x14ac:dyDescent="0.3">
      <c r="A4134" s="1">
        <v>43494.694490740738</v>
      </c>
      <c r="B4134">
        <v>2106659037.7</v>
      </c>
    </row>
    <row r="4135" spans="1:2" x14ac:dyDescent="0.3">
      <c r="A4135" s="1">
        <v>43494.70144675926</v>
      </c>
      <c r="B4135">
        <v>2106681272.3599999</v>
      </c>
    </row>
    <row r="4136" spans="1:2" x14ac:dyDescent="0.3">
      <c r="A4136" s="1">
        <v>43494.708391203705</v>
      </c>
      <c r="B4136">
        <v>2106703302.02</v>
      </c>
    </row>
    <row r="4137" spans="1:2" x14ac:dyDescent="0.3">
      <c r="A4137" s="1">
        <v>43494.715300925927</v>
      </c>
      <c r="B4137">
        <v>2106725399.54</v>
      </c>
    </row>
    <row r="4138" spans="1:2" x14ac:dyDescent="0.3">
      <c r="A4138" s="1">
        <v>43494.722268518519</v>
      </c>
      <c r="B4138">
        <v>2106747806.54</v>
      </c>
    </row>
    <row r="4139" spans="1:2" x14ac:dyDescent="0.3">
      <c r="A4139" s="1">
        <v>43494.729224537034</v>
      </c>
      <c r="B4139">
        <v>2106770228.47</v>
      </c>
    </row>
    <row r="4140" spans="1:2" x14ac:dyDescent="0.3">
      <c r="A4140" s="1">
        <v>43494.736157407409</v>
      </c>
      <c r="B4140">
        <v>2106792862.3099999</v>
      </c>
    </row>
    <row r="4141" spans="1:2" x14ac:dyDescent="0.3">
      <c r="A4141" s="1">
        <v>43494.743125000001</v>
      </c>
      <c r="B4141">
        <v>2106815333.3699999</v>
      </c>
    </row>
    <row r="4142" spans="1:2" x14ac:dyDescent="0.3">
      <c r="A4142" s="1">
        <v>43494.750069444446</v>
      </c>
      <c r="B4142">
        <v>2106837555.52</v>
      </c>
    </row>
    <row r="4143" spans="1:2" x14ac:dyDescent="0.3">
      <c r="A4143" s="1">
        <v>43494.756979166668</v>
      </c>
      <c r="B4143">
        <v>2106859772.4400001</v>
      </c>
    </row>
    <row r="4144" spans="1:2" x14ac:dyDescent="0.3">
      <c r="A4144" s="1">
        <v>43494.763935185183</v>
      </c>
      <c r="B4144">
        <v>2106882155.98</v>
      </c>
    </row>
    <row r="4145" spans="1:2" x14ac:dyDescent="0.3">
      <c r="A4145" s="1">
        <v>43494.770879629628</v>
      </c>
      <c r="B4145">
        <v>2106904465.46</v>
      </c>
    </row>
    <row r="4146" spans="1:2" x14ac:dyDescent="0.3">
      <c r="A4146" s="1">
        <v>43494.777812499997</v>
      </c>
      <c r="B4146">
        <v>2106927071</v>
      </c>
    </row>
    <row r="4147" spans="1:2" x14ac:dyDescent="0.3">
      <c r="A4147" s="1">
        <v>43494.784768518519</v>
      </c>
      <c r="B4147">
        <v>2106949897.02</v>
      </c>
    </row>
    <row r="4148" spans="1:2" x14ac:dyDescent="0.3">
      <c r="A4148" s="1">
        <v>43494.791724537034</v>
      </c>
      <c r="B4148">
        <v>2106972520.49</v>
      </c>
    </row>
    <row r="4149" spans="1:2" x14ac:dyDescent="0.3">
      <c r="A4149" s="1">
        <v>43494.798657407409</v>
      </c>
      <c r="B4149">
        <v>2106994566.04</v>
      </c>
    </row>
    <row r="4150" spans="1:2" x14ac:dyDescent="0.3">
      <c r="A4150" s="1">
        <v>43494.805601851855</v>
      </c>
      <c r="B4150">
        <v>2107017231.3800001</v>
      </c>
    </row>
    <row r="4151" spans="1:2" x14ac:dyDescent="0.3">
      <c r="A4151" s="1">
        <v>43494.812569444446</v>
      </c>
      <c r="B4151">
        <v>2107039234.9000001</v>
      </c>
    </row>
    <row r="4152" spans="1:2" x14ac:dyDescent="0.3">
      <c r="A4152" s="1">
        <v>43494.819502314815</v>
      </c>
      <c r="B4152">
        <v>2107061428.76</v>
      </c>
    </row>
    <row r="4153" spans="1:2" x14ac:dyDescent="0.3">
      <c r="A4153" s="1">
        <v>43494.826458333337</v>
      </c>
      <c r="B4153">
        <v>2107083004.72</v>
      </c>
    </row>
    <row r="4154" spans="1:2" x14ac:dyDescent="0.3">
      <c r="A4154" s="1">
        <v>43494.833391203705</v>
      </c>
      <c r="B4154">
        <v>2107103698.9300001</v>
      </c>
    </row>
    <row r="4155" spans="1:2" x14ac:dyDescent="0.3">
      <c r="A4155" s="1">
        <v>43494.84033564815</v>
      </c>
      <c r="B4155">
        <v>2107124456.1900001</v>
      </c>
    </row>
    <row r="4156" spans="1:2" x14ac:dyDescent="0.3">
      <c r="A4156" s="1">
        <v>43494.847268518519</v>
      </c>
      <c r="B4156">
        <v>2107144561.8299999</v>
      </c>
    </row>
    <row r="4157" spans="1:2" x14ac:dyDescent="0.3">
      <c r="A4157" s="1">
        <v>43494.85423611111</v>
      </c>
      <c r="B4157">
        <v>2107164215.75</v>
      </c>
    </row>
    <row r="4158" spans="1:2" x14ac:dyDescent="0.3">
      <c r="A4158" s="1">
        <v>43494.861168981479</v>
      </c>
      <c r="B4158">
        <v>2107183292.8599999</v>
      </c>
    </row>
    <row r="4159" spans="1:2" x14ac:dyDescent="0.3">
      <c r="A4159" s="1">
        <v>43494.868101851855</v>
      </c>
      <c r="B4159">
        <v>2107202137.95</v>
      </c>
    </row>
    <row r="4160" spans="1:2" x14ac:dyDescent="0.3">
      <c r="A4160" s="1">
        <v>43494.875057870369</v>
      </c>
      <c r="B4160">
        <v>2107220438.3800001</v>
      </c>
    </row>
    <row r="4161" spans="1:2" x14ac:dyDescent="0.3">
      <c r="A4161" s="1">
        <v>43494.882002314815</v>
      </c>
      <c r="B4161">
        <v>2107237693.3699999</v>
      </c>
    </row>
    <row r="4162" spans="1:2" x14ac:dyDescent="0.3">
      <c r="A4162" s="1">
        <v>43494.88894675926</v>
      </c>
      <c r="B4162">
        <v>2107254868.96</v>
      </c>
    </row>
    <row r="4163" spans="1:2" x14ac:dyDescent="0.3">
      <c r="A4163" s="1">
        <v>43494.895891203705</v>
      </c>
      <c r="B4163">
        <v>2107271862.0799999</v>
      </c>
    </row>
    <row r="4164" spans="1:2" x14ac:dyDescent="0.3">
      <c r="A4164" s="1">
        <v>43494.90284722222</v>
      </c>
      <c r="B4164">
        <v>2107288569.3699999</v>
      </c>
    </row>
    <row r="4165" spans="1:2" x14ac:dyDescent="0.3">
      <c r="A4165" s="1">
        <v>43494.909768518519</v>
      </c>
      <c r="B4165">
        <v>2107304955.54</v>
      </c>
    </row>
    <row r="4166" spans="1:2" x14ac:dyDescent="0.3">
      <c r="A4166" s="1">
        <v>43494.91673611111</v>
      </c>
      <c r="B4166">
        <v>2107321241.2</v>
      </c>
    </row>
    <row r="4167" spans="1:2" x14ac:dyDescent="0.3">
      <c r="A4167" s="1">
        <v>43494.923680555556</v>
      </c>
      <c r="B4167">
        <v>2107336696.27</v>
      </c>
    </row>
    <row r="4168" spans="1:2" x14ac:dyDescent="0.3">
      <c r="A4168" s="1">
        <v>43494.930613425924</v>
      </c>
      <c r="B4168">
        <v>2107351269.48</v>
      </c>
    </row>
    <row r="4169" spans="1:2" x14ac:dyDescent="0.3">
      <c r="A4169" s="1">
        <v>43494.937557870369</v>
      </c>
      <c r="B4169">
        <v>2107365930.6800001</v>
      </c>
    </row>
    <row r="4170" spans="1:2" x14ac:dyDescent="0.3">
      <c r="A4170" s="1">
        <v>43494.944502314815</v>
      </c>
      <c r="B4170">
        <v>2107379577.23</v>
      </c>
    </row>
    <row r="4171" spans="1:2" x14ac:dyDescent="0.3">
      <c r="A4171" s="1">
        <v>43494.951458333337</v>
      </c>
      <c r="B4171">
        <v>2107392774.53</v>
      </c>
    </row>
    <row r="4172" spans="1:2" x14ac:dyDescent="0.3">
      <c r="A4172" s="1">
        <v>43494.958379629628</v>
      </c>
      <c r="B4172">
        <v>2107406695.5799999</v>
      </c>
    </row>
    <row r="4173" spans="1:2" x14ac:dyDescent="0.3">
      <c r="A4173" s="1">
        <v>43494.96533564815</v>
      </c>
      <c r="B4173">
        <v>2107420457.95</v>
      </c>
    </row>
    <row r="4174" spans="1:2" x14ac:dyDescent="0.3">
      <c r="A4174" s="1">
        <v>43494.972280092596</v>
      </c>
      <c r="B4174">
        <v>2107434080.1199999</v>
      </c>
    </row>
    <row r="4175" spans="1:2" x14ac:dyDescent="0.3">
      <c r="A4175" s="1">
        <v>43494.979224537034</v>
      </c>
      <c r="B4175">
        <v>2107447597.3900001</v>
      </c>
    </row>
    <row r="4176" spans="1:2" x14ac:dyDescent="0.3">
      <c r="A4176" s="1">
        <v>43494.986168981479</v>
      </c>
      <c r="B4176">
        <v>2107460697.74</v>
      </c>
    </row>
    <row r="4177" spans="1:2" x14ac:dyDescent="0.3">
      <c r="A4177" s="1">
        <v>43494.993090277778</v>
      </c>
      <c r="B4177">
        <v>2107473811.1400001</v>
      </c>
    </row>
    <row r="4178" spans="1:2" x14ac:dyDescent="0.3">
      <c r="A4178" s="1">
        <v>43495.000069444446</v>
      </c>
      <c r="B4178">
        <v>2107486590.8900001</v>
      </c>
    </row>
    <row r="4179" spans="1:2" x14ac:dyDescent="0.3">
      <c r="A4179" s="1">
        <v>43495.007013888891</v>
      </c>
      <c r="B4179">
        <v>2107498955.4100001</v>
      </c>
    </row>
    <row r="4180" spans="1:2" x14ac:dyDescent="0.3">
      <c r="A4180" s="1">
        <v>43495.013935185183</v>
      </c>
      <c r="B4180">
        <v>2107511997.3399999</v>
      </c>
    </row>
    <row r="4181" spans="1:2" x14ac:dyDescent="0.3">
      <c r="A4181" s="1">
        <v>43495.020891203705</v>
      </c>
      <c r="B4181">
        <v>2107525270.95</v>
      </c>
    </row>
    <row r="4182" spans="1:2" x14ac:dyDescent="0.3">
      <c r="A4182" s="1">
        <v>43495.027800925927</v>
      </c>
      <c r="B4182">
        <v>2107537942.77</v>
      </c>
    </row>
    <row r="4183" spans="1:2" x14ac:dyDescent="0.3">
      <c r="A4183" s="1">
        <v>43495.034780092596</v>
      </c>
      <c r="B4183">
        <v>2107550760.45</v>
      </c>
    </row>
    <row r="4184" spans="1:2" x14ac:dyDescent="0.3">
      <c r="A4184" s="1">
        <v>43495.041724537034</v>
      </c>
      <c r="B4184">
        <v>2107562749.6500001</v>
      </c>
    </row>
    <row r="4185" spans="1:2" x14ac:dyDescent="0.3">
      <c r="A4185" s="1">
        <v>43495.048657407409</v>
      </c>
      <c r="B4185">
        <v>2107574448.4200001</v>
      </c>
    </row>
    <row r="4186" spans="1:2" x14ac:dyDescent="0.3">
      <c r="A4186" s="1">
        <v>43495.055613425924</v>
      </c>
      <c r="B4186">
        <v>2107586505.7</v>
      </c>
    </row>
    <row r="4187" spans="1:2" x14ac:dyDescent="0.3">
      <c r="A4187" s="1">
        <v>43495.0625462963</v>
      </c>
      <c r="B4187">
        <v>2107597838.3</v>
      </c>
    </row>
    <row r="4188" spans="1:2" x14ac:dyDescent="0.3">
      <c r="A4188" s="1">
        <v>43495.069502314815</v>
      </c>
      <c r="B4188">
        <v>2107609042.3699999</v>
      </c>
    </row>
    <row r="4189" spans="1:2" x14ac:dyDescent="0.3">
      <c r="A4189" s="1">
        <v>43495.076423611114</v>
      </c>
      <c r="B4189">
        <v>2107620845.5799999</v>
      </c>
    </row>
    <row r="4190" spans="1:2" x14ac:dyDescent="0.3">
      <c r="A4190" s="1">
        <v>43495.083379629628</v>
      </c>
      <c r="B4190">
        <v>2107632614.1900001</v>
      </c>
    </row>
    <row r="4191" spans="1:2" x14ac:dyDescent="0.3">
      <c r="A4191" s="1">
        <v>43495.090324074074</v>
      </c>
      <c r="B4191">
        <v>2107644725.54</v>
      </c>
    </row>
    <row r="4192" spans="1:2" x14ac:dyDescent="0.3">
      <c r="A4192" s="1">
        <v>43495.097280092596</v>
      </c>
      <c r="B4192">
        <v>2107657061.97</v>
      </c>
    </row>
    <row r="4193" spans="1:2" x14ac:dyDescent="0.3">
      <c r="A4193" s="1">
        <v>43495.104224537034</v>
      </c>
      <c r="B4193">
        <v>2107668880.9000001</v>
      </c>
    </row>
    <row r="4194" spans="1:2" x14ac:dyDescent="0.3">
      <c r="A4194" s="1">
        <v>43495.111180555556</v>
      </c>
      <c r="B4194">
        <v>2107680102.52</v>
      </c>
    </row>
    <row r="4195" spans="1:2" x14ac:dyDescent="0.3">
      <c r="A4195" s="1">
        <v>43495.118125000001</v>
      </c>
      <c r="B4195">
        <v>2107691340.3</v>
      </c>
    </row>
    <row r="4196" spans="1:2" x14ac:dyDescent="0.3">
      <c r="A4196" s="1">
        <v>43495.125069444446</v>
      </c>
      <c r="B4196">
        <v>2107703096.22</v>
      </c>
    </row>
    <row r="4197" spans="1:2" x14ac:dyDescent="0.3">
      <c r="A4197" s="1">
        <v>43495.131990740738</v>
      </c>
      <c r="B4197">
        <v>2107715094.29</v>
      </c>
    </row>
    <row r="4198" spans="1:2" x14ac:dyDescent="0.3">
      <c r="A4198" s="1">
        <v>43495.13894675926</v>
      </c>
      <c r="B4198">
        <v>2107726982.8599999</v>
      </c>
    </row>
    <row r="4199" spans="1:2" x14ac:dyDescent="0.3">
      <c r="A4199" s="1">
        <v>43495.145879629628</v>
      </c>
      <c r="B4199">
        <v>2107738668.05</v>
      </c>
    </row>
    <row r="4200" spans="1:2" x14ac:dyDescent="0.3">
      <c r="A4200" s="1">
        <v>43495.152824074074</v>
      </c>
      <c r="B4200">
        <v>2107750472.1500001</v>
      </c>
    </row>
    <row r="4201" spans="1:2" x14ac:dyDescent="0.3">
      <c r="A4201" s="1">
        <v>43495.159803240742</v>
      </c>
      <c r="B4201">
        <v>2107761749.6800001</v>
      </c>
    </row>
    <row r="4202" spans="1:2" x14ac:dyDescent="0.3">
      <c r="A4202" s="1">
        <v>43495.166712962964</v>
      </c>
      <c r="B4202">
        <v>2107772776.7</v>
      </c>
    </row>
    <row r="4203" spans="1:2" x14ac:dyDescent="0.3">
      <c r="A4203" s="1">
        <v>43495.173657407409</v>
      </c>
      <c r="B4203">
        <v>2107784914.77</v>
      </c>
    </row>
    <row r="4204" spans="1:2" x14ac:dyDescent="0.3">
      <c r="A4204" s="1">
        <v>43495.180590277778</v>
      </c>
      <c r="B4204">
        <v>2107796732.1600001</v>
      </c>
    </row>
    <row r="4205" spans="1:2" x14ac:dyDescent="0.3">
      <c r="A4205" s="1">
        <v>43495.1875462963</v>
      </c>
      <c r="B4205">
        <v>2107808417.3699999</v>
      </c>
    </row>
    <row r="4206" spans="1:2" x14ac:dyDescent="0.3">
      <c r="A4206" s="1">
        <v>43495.194502314815</v>
      </c>
      <c r="B4206">
        <v>2107820275.02</v>
      </c>
    </row>
    <row r="4207" spans="1:2" x14ac:dyDescent="0.3">
      <c r="A4207" s="1">
        <v>43495.20144675926</v>
      </c>
      <c r="B4207">
        <v>2107832004.8199999</v>
      </c>
    </row>
    <row r="4208" spans="1:2" x14ac:dyDescent="0.3">
      <c r="A4208" s="1">
        <v>43495.208368055559</v>
      </c>
      <c r="B4208">
        <v>2107843167.22</v>
      </c>
    </row>
    <row r="4209" spans="1:2" x14ac:dyDescent="0.3">
      <c r="A4209" s="1">
        <v>43495.215324074074</v>
      </c>
      <c r="B4209">
        <v>2107855082.1500001</v>
      </c>
    </row>
    <row r="4210" spans="1:2" x14ac:dyDescent="0.3">
      <c r="A4210" s="1">
        <v>43495.222280092596</v>
      </c>
      <c r="B4210">
        <v>2107867230.1700001</v>
      </c>
    </row>
    <row r="4211" spans="1:2" x14ac:dyDescent="0.3">
      <c r="A4211" s="1">
        <v>43495.229224537034</v>
      </c>
      <c r="B4211">
        <v>2107879345.5799999</v>
      </c>
    </row>
    <row r="4212" spans="1:2" x14ac:dyDescent="0.3">
      <c r="A4212" s="1">
        <v>43495.236168981479</v>
      </c>
      <c r="B4212">
        <v>2107891320.4000001</v>
      </c>
    </row>
    <row r="4213" spans="1:2" x14ac:dyDescent="0.3">
      <c r="A4213" s="1">
        <v>43495.243101851855</v>
      </c>
      <c r="B4213">
        <v>2107903147.0999999</v>
      </c>
    </row>
    <row r="4214" spans="1:2" x14ac:dyDescent="0.3">
      <c r="A4214" s="1">
        <v>43495.2500462963</v>
      </c>
      <c r="B4214">
        <v>2107914868.54</v>
      </c>
    </row>
    <row r="4215" spans="1:2" x14ac:dyDescent="0.3">
      <c r="A4215" s="1">
        <v>43495.257013888891</v>
      </c>
      <c r="B4215">
        <v>2107928562.51</v>
      </c>
    </row>
    <row r="4216" spans="1:2" x14ac:dyDescent="0.3">
      <c r="A4216" s="1">
        <v>43495.263935185183</v>
      </c>
      <c r="B4216">
        <v>2107943614.71</v>
      </c>
    </row>
    <row r="4217" spans="1:2" x14ac:dyDescent="0.3">
      <c r="A4217" s="1">
        <v>43495.270891203705</v>
      </c>
      <c r="B4217">
        <v>2107959512.8599999</v>
      </c>
    </row>
    <row r="4218" spans="1:2" x14ac:dyDescent="0.3">
      <c r="A4218" s="1">
        <v>43495.27783564815</v>
      </c>
      <c r="B4218">
        <v>2107976775.74</v>
      </c>
    </row>
    <row r="4219" spans="1:2" x14ac:dyDescent="0.3">
      <c r="A4219" s="1">
        <v>43495.284849537034</v>
      </c>
      <c r="B4219">
        <v>2107994958.9200001</v>
      </c>
    </row>
    <row r="4220" spans="1:2" x14ac:dyDescent="0.3">
      <c r="A4220" s="1">
        <v>43495.291712962964</v>
      </c>
      <c r="B4220">
        <v>2108012908.01</v>
      </c>
    </row>
    <row r="4221" spans="1:2" x14ac:dyDescent="0.3">
      <c r="A4221" s="1">
        <v>43495.298645833333</v>
      </c>
      <c r="B4221">
        <v>2108031028.95</v>
      </c>
    </row>
    <row r="4222" spans="1:2" x14ac:dyDescent="0.3">
      <c r="A4222" s="1">
        <v>43495.305613425924</v>
      </c>
      <c r="B4222">
        <v>2108049634.01</v>
      </c>
    </row>
    <row r="4223" spans="1:2" x14ac:dyDescent="0.3">
      <c r="A4223" s="1">
        <v>43495.3125462963</v>
      </c>
      <c r="B4223">
        <v>2108067250.75</v>
      </c>
    </row>
    <row r="4224" spans="1:2" x14ac:dyDescent="0.3">
      <c r="A4224" s="1">
        <v>43495.319502314815</v>
      </c>
      <c r="B4224">
        <v>2108084548.8699999</v>
      </c>
    </row>
    <row r="4225" spans="1:2" x14ac:dyDescent="0.3">
      <c r="A4225" s="1">
        <v>43495.32644675926</v>
      </c>
      <c r="B4225">
        <v>2108103800.8099999</v>
      </c>
    </row>
    <row r="4226" spans="1:2" x14ac:dyDescent="0.3">
      <c r="A4226" s="1">
        <v>43495.333391203705</v>
      </c>
      <c r="B4226">
        <v>2108123507.25</v>
      </c>
    </row>
    <row r="4227" spans="1:2" x14ac:dyDescent="0.3">
      <c r="A4227" s="1">
        <v>43495.340324074074</v>
      </c>
      <c r="B4227">
        <v>2108143714.6400001</v>
      </c>
    </row>
    <row r="4228" spans="1:2" x14ac:dyDescent="0.3">
      <c r="A4228" s="1">
        <v>43495.347268518519</v>
      </c>
      <c r="B4228">
        <v>2108163702.6800001</v>
      </c>
    </row>
    <row r="4229" spans="1:2" x14ac:dyDescent="0.3">
      <c r="A4229" s="1">
        <v>43495.354224537034</v>
      </c>
      <c r="B4229">
        <v>2108183071.1300001</v>
      </c>
    </row>
    <row r="4230" spans="1:2" x14ac:dyDescent="0.3">
      <c r="A4230" s="1">
        <v>43495.361157407409</v>
      </c>
      <c r="B4230">
        <v>2108203347.55</v>
      </c>
    </row>
    <row r="4231" spans="1:2" x14ac:dyDescent="0.3">
      <c r="A4231" s="1">
        <v>43495.368101851855</v>
      </c>
      <c r="B4231">
        <v>2108223936.97</v>
      </c>
    </row>
    <row r="4232" spans="1:2" x14ac:dyDescent="0.3">
      <c r="A4232" s="1">
        <v>43495.3750462963</v>
      </c>
      <c r="B4232">
        <v>2108245010.52</v>
      </c>
    </row>
    <row r="4233" spans="1:2" x14ac:dyDescent="0.3">
      <c r="A4233" s="1">
        <v>43495.382002314815</v>
      </c>
      <c r="B4233">
        <v>2108266241.22</v>
      </c>
    </row>
    <row r="4234" spans="1:2" x14ac:dyDescent="0.3">
      <c r="A4234" s="1">
        <v>43495.38894675926</v>
      </c>
      <c r="B4234">
        <v>2108287035.8299999</v>
      </c>
    </row>
    <row r="4235" spans="1:2" x14ac:dyDescent="0.3">
      <c r="A4235" s="1">
        <v>43495.395879629628</v>
      </c>
      <c r="B4235">
        <v>2108307517.49</v>
      </c>
    </row>
    <row r="4236" spans="1:2" x14ac:dyDescent="0.3">
      <c r="A4236" s="1">
        <v>43495.402824074074</v>
      </c>
      <c r="B4236">
        <v>2108328714.51</v>
      </c>
    </row>
    <row r="4237" spans="1:2" x14ac:dyDescent="0.3">
      <c r="A4237" s="1">
        <v>43495.409780092596</v>
      </c>
      <c r="B4237">
        <v>2108350011.4100001</v>
      </c>
    </row>
    <row r="4238" spans="1:2" x14ac:dyDescent="0.3">
      <c r="A4238" s="1">
        <v>43495.416724537034</v>
      </c>
      <c r="B4238">
        <v>2108371454.4300001</v>
      </c>
    </row>
    <row r="4239" spans="1:2" x14ac:dyDescent="0.3">
      <c r="A4239" s="1">
        <v>43495.423668981479</v>
      </c>
      <c r="B4239">
        <v>2108392982.1700001</v>
      </c>
    </row>
    <row r="4240" spans="1:2" x14ac:dyDescent="0.3">
      <c r="A4240" s="1">
        <v>43495.430613425924</v>
      </c>
      <c r="B4240">
        <v>2108414489.77</v>
      </c>
    </row>
    <row r="4241" spans="1:2" x14ac:dyDescent="0.3">
      <c r="A4241" s="1">
        <v>43495.437557870369</v>
      </c>
      <c r="B4241">
        <v>2108436148.01</v>
      </c>
    </row>
    <row r="4242" spans="1:2" x14ac:dyDescent="0.3">
      <c r="A4242" s="1">
        <v>43495.444502314815</v>
      </c>
      <c r="B4242">
        <v>2108457730.0999999</v>
      </c>
    </row>
    <row r="4243" spans="1:2" x14ac:dyDescent="0.3">
      <c r="A4243" s="1">
        <v>43495.451458333337</v>
      </c>
      <c r="B4243">
        <v>2108480182.9400001</v>
      </c>
    </row>
    <row r="4244" spans="1:2" x14ac:dyDescent="0.3">
      <c r="A4244" s="1">
        <v>43495.458379629628</v>
      </c>
      <c r="B4244">
        <v>2108503060.95</v>
      </c>
    </row>
    <row r="4245" spans="1:2" x14ac:dyDescent="0.3">
      <c r="A4245" s="1">
        <v>43495.465324074074</v>
      </c>
      <c r="B4245">
        <v>2108526323.0599999</v>
      </c>
    </row>
    <row r="4246" spans="1:2" x14ac:dyDescent="0.3">
      <c r="A4246" s="1">
        <v>43495.472280092596</v>
      </c>
      <c r="B4246">
        <v>2108549544.6700001</v>
      </c>
    </row>
    <row r="4247" spans="1:2" x14ac:dyDescent="0.3">
      <c r="A4247" s="1">
        <v>43495.47923611111</v>
      </c>
      <c r="B4247">
        <v>2108573122.23</v>
      </c>
    </row>
    <row r="4248" spans="1:2" x14ac:dyDescent="0.3">
      <c r="A4248" s="1">
        <v>43495.486145833333</v>
      </c>
      <c r="B4248">
        <v>2108596339</v>
      </c>
    </row>
    <row r="4249" spans="1:2" x14ac:dyDescent="0.3">
      <c r="A4249" s="1">
        <v>43495.493078703701</v>
      </c>
      <c r="B4249">
        <v>2108619388.5799999</v>
      </c>
    </row>
    <row r="4250" spans="1:2" x14ac:dyDescent="0.3">
      <c r="A4250" s="1">
        <v>43495.5000462963</v>
      </c>
      <c r="B4250">
        <v>2108643109.47</v>
      </c>
    </row>
    <row r="4251" spans="1:2" x14ac:dyDescent="0.3">
      <c r="A4251" s="1">
        <v>43495.506990740738</v>
      </c>
      <c r="B4251">
        <v>2108666478.4100001</v>
      </c>
    </row>
    <row r="4252" spans="1:2" x14ac:dyDescent="0.3">
      <c r="A4252" s="1">
        <v>43495.513935185183</v>
      </c>
      <c r="B4252">
        <v>2108689638.45</v>
      </c>
    </row>
    <row r="4253" spans="1:2" x14ac:dyDescent="0.3">
      <c r="A4253" s="1">
        <v>43495.520902777775</v>
      </c>
      <c r="B4253">
        <v>2108713383.8499999</v>
      </c>
    </row>
    <row r="4254" spans="1:2" x14ac:dyDescent="0.3">
      <c r="A4254" s="1">
        <v>43495.52784722222</v>
      </c>
      <c r="B4254">
        <v>2108736504.46</v>
      </c>
    </row>
    <row r="4255" spans="1:2" x14ac:dyDescent="0.3">
      <c r="A4255" s="1">
        <v>43495.534768518519</v>
      </c>
      <c r="B4255">
        <v>2108760579.4300001</v>
      </c>
    </row>
    <row r="4256" spans="1:2" x14ac:dyDescent="0.3">
      <c r="A4256" s="1">
        <v>43495.541712962964</v>
      </c>
      <c r="B4256">
        <v>2108784087.71</v>
      </c>
    </row>
    <row r="4257" spans="1:2" x14ac:dyDescent="0.3">
      <c r="A4257" s="1">
        <v>43495.548657407409</v>
      </c>
      <c r="B4257">
        <v>2108808179.47</v>
      </c>
    </row>
    <row r="4258" spans="1:2" x14ac:dyDescent="0.3">
      <c r="A4258" s="1">
        <v>43495.555590277778</v>
      </c>
      <c r="B4258">
        <v>2108831673.4300001</v>
      </c>
    </row>
    <row r="4259" spans="1:2" x14ac:dyDescent="0.3">
      <c r="A4259" s="1">
        <v>43495.562534722223</v>
      </c>
      <c r="B4259">
        <v>2108855023.1099999</v>
      </c>
    </row>
    <row r="4260" spans="1:2" x14ac:dyDescent="0.3">
      <c r="A4260" s="1">
        <v>43495.569502314815</v>
      </c>
      <c r="B4260">
        <v>2108878571.28</v>
      </c>
    </row>
    <row r="4261" spans="1:2" x14ac:dyDescent="0.3">
      <c r="A4261" s="1">
        <v>43495.57644675926</v>
      </c>
      <c r="B4261">
        <v>2108902137.55</v>
      </c>
    </row>
    <row r="4262" spans="1:2" x14ac:dyDescent="0.3">
      <c r="A4262" s="1">
        <v>43495.583391203705</v>
      </c>
      <c r="B4262">
        <v>2108925749.29</v>
      </c>
    </row>
    <row r="4263" spans="1:2" x14ac:dyDescent="0.3">
      <c r="A4263" s="1">
        <v>43495.59033564815</v>
      </c>
      <c r="B4263">
        <v>2108949064.9400001</v>
      </c>
    </row>
    <row r="4264" spans="1:2" x14ac:dyDescent="0.3">
      <c r="A4264" s="1">
        <v>43495.597291666665</v>
      </c>
      <c r="B4264">
        <v>2108972204.77</v>
      </c>
    </row>
    <row r="4265" spans="1:2" x14ac:dyDescent="0.3">
      <c r="A4265" s="1">
        <v>43495.60429398148</v>
      </c>
      <c r="B4265">
        <v>2108995360.0599999</v>
      </c>
    </row>
    <row r="4266" spans="1:2" x14ac:dyDescent="0.3">
      <c r="A4266" s="1">
        <v>43495.611180555556</v>
      </c>
      <c r="B4266">
        <v>2109017823.53</v>
      </c>
    </row>
    <row r="4267" spans="1:2" x14ac:dyDescent="0.3">
      <c r="A4267" s="1">
        <v>43495.618136574078</v>
      </c>
      <c r="B4267">
        <v>2109040806.4300001</v>
      </c>
    </row>
    <row r="4268" spans="1:2" x14ac:dyDescent="0.3">
      <c r="A4268" s="1">
        <v>43495.625162037039</v>
      </c>
      <c r="B4268">
        <v>2109065094.45</v>
      </c>
    </row>
    <row r="4269" spans="1:2" x14ac:dyDescent="0.3">
      <c r="A4269" s="1">
        <v>43495.632002314815</v>
      </c>
      <c r="B4269">
        <v>2109087810.5999999</v>
      </c>
    </row>
    <row r="4270" spans="1:2" x14ac:dyDescent="0.3">
      <c r="A4270" s="1">
        <v>43495.63894675926</v>
      </c>
      <c r="B4270">
        <v>2109110890.5799999</v>
      </c>
    </row>
    <row r="4271" spans="1:2" x14ac:dyDescent="0.3">
      <c r="A4271" s="1">
        <v>43495.645868055559</v>
      </c>
      <c r="B4271">
        <v>2109134098.01</v>
      </c>
    </row>
    <row r="4272" spans="1:2" x14ac:dyDescent="0.3">
      <c r="A4272" s="1">
        <v>43495.652824074074</v>
      </c>
      <c r="B4272">
        <v>2109157610.73</v>
      </c>
    </row>
    <row r="4273" spans="1:2" x14ac:dyDescent="0.3">
      <c r="A4273" s="1">
        <v>43495.659768518519</v>
      </c>
      <c r="B4273">
        <v>2109180343.6199999</v>
      </c>
    </row>
    <row r="4274" spans="1:2" x14ac:dyDescent="0.3">
      <c r="A4274" s="1">
        <v>43495.666689814818</v>
      </c>
      <c r="B4274">
        <v>2109202887.1400001</v>
      </c>
    </row>
    <row r="4275" spans="1:2" x14ac:dyDescent="0.3">
      <c r="A4275" s="1">
        <v>43495.673668981479</v>
      </c>
      <c r="B4275">
        <v>2109225474.97</v>
      </c>
    </row>
    <row r="4276" spans="1:2" x14ac:dyDescent="0.3">
      <c r="A4276" s="1">
        <v>43495.680590277778</v>
      </c>
      <c r="B4276">
        <v>2109247923.76</v>
      </c>
    </row>
    <row r="4277" spans="1:2" x14ac:dyDescent="0.3">
      <c r="A4277" s="1">
        <v>43495.687557870369</v>
      </c>
      <c r="B4277">
        <v>2109270248.6400001</v>
      </c>
    </row>
    <row r="4278" spans="1:2" x14ac:dyDescent="0.3">
      <c r="A4278" s="1">
        <v>43495.694479166668</v>
      </c>
      <c r="B4278">
        <v>2109292795.47</v>
      </c>
    </row>
    <row r="4279" spans="1:2" x14ac:dyDescent="0.3">
      <c r="A4279" s="1">
        <v>43495.70144675926</v>
      </c>
      <c r="B4279">
        <v>2109315399.48</v>
      </c>
    </row>
    <row r="4280" spans="1:2" x14ac:dyDescent="0.3">
      <c r="A4280" s="1">
        <v>43495.708368055559</v>
      </c>
      <c r="B4280">
        <v>2109337672.1700001</v>
      </c>
    </row>
    <row r="4281" spans="1:2" x14ac:dyDescent="0.3">
      <c r="A4281" s="1">
        <v>43495.715312499997</v>
      </c>
      <c r="B4281">
        <v>2109359945.2</v>
      </c>
    </row>
    <row r="4282" spans="1:2" x14ac:dyDescent="0.3">
      <c r="A4282" s="1">
        <v>43495.722280092596</v>
      </c>
      <c r="B4282">
        <v>2109382084.5</v>
      </c>
    </row>
    <row r="4283" spans="1:2" x14ac:dyDescent="0.3">
      <c r="A4283" s="1">
        <v>43495.729224537034</v>
      </c>
      <c r="B4283">
        <v>2109404342.8099999</v>
      </c>
    </row>
    <row r="4284" spans="1:2" x14ac:dyDescent="0.3">
      <c r="A4284" s="1">
        <v>43495.736180555556</v>
      </c>
      <c r="B4284">
        <v>2109426685.6400001</v>
      </c>
    </row>
    <row r="4285" spans="1:2" x14ac:dyDescent="0.3">
      <c r="A4285" s="1">
        <v>43495.743090277778</v>
      </c>
      <c r="B4285">
        <v>2109448203.8800001</v>
      </c>
    </row>
    <row r="4286" spans="1:2" x14ac:dyDescent="0.3">
      <c r="A4286" s="1">
        <v>43495.7500462963</v>
      </c>
      <c r="B4286">
        <v>2109469867.77</v>
      </c>
    </row>
    <row r="4287" spans="1:2" x14ac:dyDescent="0.3">
      <c r="A4287" s="1">
        <v>43495.757002314815</v>
      </c>
      <c r="B4287">
        <v>2109492112.5</v>
      </c>
    </row>
    <row r="4288" spans="1:2" x14ac:dyDescent="0.3">
      <c r="A4288" s="1">
        <v>43495.76394675926</v>
      </c>
      <c r="B4288">
        <v>2109514089.1900001</v>
      </c>
    </row>
    <row r="4289" spans="1:2" x14ac:dyDescent="0.3">
      <c r="A4289" s="1">
        <v>43495.770972222221</v>
      </c>
      <c r="B4289">
        <v>2109536883.8299999</v>
      </c>
    </row>
    <row r="4290" spans="1:2" x14ac:dyDescent="0.3">
      <c r="A4290" s="1">
        <v>43495.77784722222</v>
      </c>
      <c r="B4290">
        <v>2109559428.3900001</v>
      </c>
    </row>
    <row r="4291" spans="1:2" x14ac:dyDescent="0.3">
      <c r="A4291" s="1">
        <v>43495.784780092596</v>
      </c>
      <c r="B4291">
        <v>2109581553.54</v>
      </c>
    </row>
    <row r="4292" spans="1:2" x14ac:dyDescent="0.3">
      <c r="A4292" s="1">
        <v>43495.791712962964</v>
      </c>
      <c r="B4292">
        <v>2109603815.21</v>
      </c>
    </row>
    <row r="4293" spans="1:2" x14ac:dyDescent="0.3">
      <c r="A4293" s="1">
        <v>43495.798680555556</v>
      </c>
      <c r="B4293">
        <v>2109625866.6800001</v>
      </c>
    </row>
    <row r="4294" spans="1:2" x14ac:dyDescent="0.3">
      <c r="A4294" s="1">
        <v>43495.805601851855</v>
      </c>
      <c r="B4294">
        <v>2109647631.1199999</v>
      </c>
    </row>
    <row r="4295" spans="1:2" x14ac:dyDescent="0.3">
      <c r="A4295" s="1">
        <v>43495.812557870369</v>
      </c>
      <c r="B4295">
        <v>2109669400.55</v>
      </c>
    </row>
    <row r="4296" spans="1:2" x14ac:dyDescent="0.3">
      <c r="A4296" s="1">
        <v>43495.819479166668</v>
      </c>
      <c r="B4296">
        <v>2109690878.98</v>
      </c>
    </row>
    <row r="4297" spans="1:2" x14ac:dyDescent="0.3">
      <c r="A4297" s="1">
        <v>43495.826435185183</v>
      </c>
      <c r="B4297">
        <v>2109712002.8099999</v>
      </c>
    </row>
    <row r="4298" spans="1:2" x14ac:dyDescent="0.3">
      <c r="A4298" s="1">
        <v>43495.833402777775</v>
      </c>
      <c r="B4298">
        <v>2109733171.4200001</v>
      </c>
    </row>
    <row r="4299" spans="1:2" x14ac:dyDescent="0.3">
      <c r="A4299" s="1">
        <v>43495.84033564815</v>
      </c>
      <c r="B4299">
        <v>2109753713.01</v>
      </c>
    </row>
    <row r="4300" spans="1:2" x14ac:dyDescent="0.3">
      <c r="A4300" s="1">
        <v>43495.847291666665</v>
      </c>
      <c r="B4300">
        <v>2109774050.47</v>
      </c>
    </row>
    <row r="4301" spans="1:2" x14ac:dyDescent="0.3">
      <c r="A4301" s="1">
        <v>43495.85423611111</v>
      </c>
      <c r="B4301">
        <v>2109794269.8199999</v>
      </c>
    </row>
    <row r="4302" spans="1:2" x14ac:dyDescent="0.3">
      <c r="A4302" s="1">
        <v>43495.861180555556</v>
      </c>
      <c r="B4302">
        <v>2109814174.55</v>
      </c>
    </row>
    <row r="4303" spans="1:2" x14ac:dyDescent="0.3">
      <c r="A4303" s="1">
        <v>43495.868101851855</v>
      </c>
      <c r="B4303">
        <v>2109833530.3599999</v>
      </c>
    </row>
    <row r="4304" spans="1:2" x14ac:dyDescent="0.3">
      <c r="A4304" s="1">
        <v>43495.875081018516</v>
      </c>
      <c r="B4304">
        <v>2109852594.3399999</v>
      </c>
    </row>
    <row r="4305" spans="1:2" x14ac:dyDescent="0.3">
      <c r="A4305" s="1">
        <v>43495.882002314815</v>
      </c>
      <c r="B4305">
        <v>2109870752.8499999</v>
      </c>
    </row>
    <row r="4306" spans="1:2" x14ac:dyDescent="0.3">
      <c r="A4306" s="1">
        <v>43495.88894675926</v>
      </c>
      <c r="B4306">
        <v>2109888717.5799999</v>
      </c>
    </row>
    <row r="4307" spans="1:2" x14ac:dyDescent="0.3">
      <c r="A4307" s="1">
        <v>43495.895879629628</v>
      </c>
      <c r="B4307">
        <v>2109906415.04</v>
      </c>
    </row>
    <row r="4308" spans="1:2" x14ac:dyDescent="0.3">
      <c r="A4308" s="1">
        <v>43495.90283564815</v>
      </c>
      <c r="B4308">
        <v>2109923393.1400001</v>
      </c>
    </row>
    <row r="4309" spans="1:2" x14ac:dyDescent="0.3">
      <c r="A4309" s="1">
        <v>43495.909756944442</v>
      </c>
      <c r="B4309">
        <v>2109939975.0699999</v>
      </c>
    </row>
    <row r="4310" spans="1:2" x14ac:dyDescent="0.3">
      <c r="A4310" s="1">
        <v>43495.916701388887</v>
      </c>
      <c r="B4310">
        <v>2109956344.97</v>
      </c>
    </row>
    <row r="4311" spans="1:2" x14ac:dyDescent="0.3">
      <c r="A4311" s="1">
        <v>43495.923680555556</v>
      </c>
      <c r="B4311">
        <v>2109972169.21</v>
      </c>
    </row>
    <row r="4312" spans="1:2" x14ac:dyDescent="0.3">
      <c r="A4312" s="1">
        <v>43495.930601851855</v>
      </c>
      <c r="B4312">
        <v>2109987557.3199999</v>
      </c>
    </row>
    <row r="4313" spans="1:2" x14ac:dyDescent="0.3">
      <c r="A4313" s="1">
        <v>43495.937557870369</v>
      </c>
      <c r="B4313">
        <v>2110003060.6099999</v>
      </c>
    </row>
    <row r="4314" spans="1:2" x14ac:dyDescent="0.3">
      <c r="A4314" s="1">
        <v>43495.944502314815</v>
      </c>
      <c r="B4314">
        <v>2110018075.3199999</v>
      </c>
    </row>
    <row r="4315" spans="1:2" x14ac:dyDescent="0.3">
      <c r="A4315" s="1">
        <v>43495.951435185183</v>
      </c>
      <c r="B4315">
        <v>2110032527.4100001</v>
      </c>
    </row>
    <row r="4316" spans="1:2" x14ac:dyDescent="0.3">
      <c r="A4316" s="1">
        <v>43495.958368055559</v>
      </c>
      <c r="B4316">
        <v>2110046833.0799999</v>
      </c>
    </row>
    <row r="4317" spans="1:2" x14ac:dyDescent="0.3">
      <c r="A4317" s="1">
        <v>43495.96534722222</v>
      </c>
      <c r="B4317">
        <v>2110061439.23</v>
      </c>
    </row>
    <row r="4318" spans="1:2" x14ac:dyDescent="0.3">
      <c r="A4318" s="1">
        <v>43495.972268518519</v>
      </c>
      <c r="B4318">
        <v>2110075714.1099999</v>
      </c>
    </row>
    <row r="4319" spans="1:2" x14ac:dyDescent="0.3">
      <c r="A4319" s="1">
        <v>43495.979224537034</v>
      </c>
      <c r="B4319">
        <v>2110089785.4200001</v>
      </c>
    </row>
    <row r="4320" spans="1:2" x14ac:dyDescent="0.3">
      <c r="A4320" s="1">
        <v>43495.986157407409</v>
      </c>
      <c r="B4320">
        <v>2110103526.72</v>
      </c>
    </row>
    <row r="4321" spans="1:2" x14ac:dyDescent="0.3">
      <c r="A4321" s="1">
        <v>43495.993113425924</v>
      </c>
      <c r="B4321">
        <v>2110117022.1500001</v>
      </c>
    </row>
    <row r="4322" spans="1:2" x14ac:dyDescent="0.3">
      <c r="A4322" s="1">
        <v>43496.0000462963</v>
      </c>
      <c r="B4322">
        <v>2110130861.72</v>
      </c>
    </row>
    <row r="4323" spans="1:2" x14ac:dyDescent="0.3">
      <c r="A4323" s="1">
        <v>43496.006990740738</v>
      </c>
      <c r="B4323">
        <v>2110144707.0999999</v>
      </c>
    </row>
    <row r="4324" spans="1:2" x14ac:dyDescent="0.3">
      <c r="A4324" s="1">
        <v>43496.013935185183</v>
      </c>
      <c r="B4324">
        <v>2110158393.9400001</v>
      </c>
    </row>
    <row r="4325" spans="1:2" x14ac:dyDescent="0.3">
      <c r="A4325" s="1">
        <v>43496.020879629628</v>
      </c>
      <c r="B4325">
        <v>2110171222.0599999</v>
      </c>
    </row>
    <row r="4326" spans="1:2" x14ac:dyDescent="0.3">
      <c r="A4326" s="1">
        <v>43496.02784722222</v>
      </c>
      <c r="B4326">
        <v>2110183902.3399999</v>
      </c>
    </row>
    <row r="4327" spans="1:2" x14ac:dyDescent="0.3">
      <c r="A4327" s="1">
        <v>43496.034780092596</v>
      </c>
      <c r="B4327">
        <v>2110195756.1199999</v>
      </c>
    </row>
    <row r="4328" spans="1:2" x14ac:dyDescent="0.3">
      <c r="A4328" s="1">
        <v>43496.041724537034</v>
      </c>
      <c r="B4328">
        <v>2110208040.28</v>
      </c>
    </row>
    <row r="4329" spans="1:2" x14ac:dyDescent="0.3">
      <c r="A4329" s="1">
        <v>43496.048668981479</v>
      </c>
      <c r="B4329">
        <v>2110220650.5899999</v>
      </c>
    </row>
    <row r="4330" spans="1:2" x14ac:dyDescent="0.3">
      <c r="A4330" s="1">
        <v>43496.055578703701</v>
      </c>
      <c r="B4330">
        <v>2110233280.4400001</v>
      </c>
    </row>
    <row r="4331" spans="1:2" x14ac:dyDescent="0.3">
      <c r="A4331" s="1">
        <v>43496.062534722223</v>
      </c>
      <c r="B4331">
        <v>2110245637.3800001</v>
      </c>
    </row>
    <row r="4332" spans="1:2" x14ac:dyDescent="0.3">
      <c r="A4332" s="1">
        <v>43496.069502314815</v>
      </c>
      <c r="B4332">
        <v>2110257625.24</v>
      </c>
    </row>
    <row r="4333" spans="1:2" x14ac:dyDescent="0.3">
      <c r="A4333" s="1">
        <v>43496.076435185183</v>
      </c>
      <c r="B4333">
        <v>2110270049.6300001</v>
      </c>
    </row>
    <row r="4334" spans="1:2" x14ac:dyDescent="0.3">
      <c r="A4334" s="1">
        <v>43496.083379629628</v>
      </c>
      <c r="B4334">
        <v>2110282856.51</v>
      </c>
    </row>
    <row r="4335" spans="1:2" x14ac:dyDescent="0.3">
      <c r="A4335" s="1">
        <v>43496.09033564815</v>
      </c>
      <c r="B4335">
        <v>2110294765.1800001</v>
      </c>
    </row>
    <row r="4336" spans="1:2" x14ac:dyDescent="0.3">
      <c r="A4336" s="1">
        <v>43496.097268518519</v>
      </c>
      <c r="B4336">
        <v>2110306805.5899999</v>
      </c>
    </row>
    <row r="4337" spans="1:2" x14ac:dyDescent="0.3">
      <c r="A4337" s="1">
        <v>43496.104224537034</v>
      </c>
      <c r="B4337">
        <v>2110319109.4400001</v>
      </c>
    </row>
    <row r="4338" spans="1:2" x14ac:dyDescent="0.3">
      <c r="A4338" s="1">
        <v>43496.111180555556</v>
      </c>
      <c r="B4338">
        <v>2110331133.8800001</v>
      </c>
    </row>
    <row r="4339" spans="1:2" x14ac:dyDescent="0.3">
      <c r="A4339" s="1">
        <v>43496.118113425924</v>
      </c>
      <c r="B4339">
        <v>2110342540.77</v>
      </c>
    </row>
    <row r="4340" spans="1:2" x14ac:dyDescent="0.3">
      <c r="A4340" s="1">
        <v>43496.125057870369</v>
      </c>
      <c r="B4340">
        <v>2110354427.0599999</v>
      </c>
    </row>
    <row r="4341" spans="1:2" x14ac:dyDescent="0.3">
      <c r="A4341" s="1">
        <v>43496.131990740738</v>
      </c>
      <c r="B4341">
        <v>2110366425.98</v>
      </c>
    </row>
    <row r="4342" spans="1:2" x14ac:dyDescent="0.3">
      <c r="A4342" s="1">
        <v>43496.138935185183</v>
      </c>
      <c r="B4342">
        <v>2110378549.6800001</v>
      </c>
    </row>
    <row r="4343" spans="1:2" x14ac:dyDescent="0.3">
      <c r="A4343" s="1">
        <v>43496.145879629628</v>
      </c>
      <c r="B4343">
        <v>2110390632.46</v>
      </c>
    </row>
    <row r="4344" spans="1:2" x14ac:dyDescent="0.3">
      <c r="A4344" s="1">
        <v>43496.15283564815</v>
      </c>
      <c r="B4344">
        <v>2110402135.0699999</v>
      </c>
    </row>
    <row r="4345" spans="1:2" x14ac:dyDescent="0.3">
      <c r="A4345" s="1">
        <v>43496.159780092596</v>
      </c>
      <c r="B4345">
        <v>2110414328.9100001</v>
      </c>
    </row>
    <row r="4346" spans="1:2" x14ac:dyDescent="0.3">
      <c r="A4346" s="1">
        <v>43496.166712962964</v>
      </c>
      <c r="B4346">
        <v>2110426354.96</v>
      </c>
    </row>
    <row r="4347" spans="1:2" x14ac:dyDescent="0.3">
      <c r="A4347" s="1">
        <v>43496.173668981479</v>
      </c>
      <c r="B4347">
        <v>2110438494.6300001</v>
      </c>
    </row>
    <row r="4348" spans="1:2" x14ac:dyDescent="0.3">
      <c r="A4348" s="1">
        <v>43496.180601851855</v>
      </c>
      <c r="B4348">
        <v>2110449975.3399999</v>
      </c>
    </row>
    <row r="4349" spans="1:2" x14ac:dyDescent="0.3">
      <c r="A4349" s="1">
        <v>43496.187569444446</v>
      </c>
      <c r="B4349">
        <v>2110461687</v>
      </c>
    </row>
    <row r="4350" spans="1:2" x14ac:dyDescent="0.3">
      <c r="A4350" s="1">
        <v>43496.194513888891</v>
      </c>
      <c r="B4350">
        <v>2110473721.24</v>
      </c>
    </row>
    <row r="4351" spans="1:2" x14ac:dyDescent="0.3">
      <c r="A4351" s="1">
        <v>43496.20144675926</v>
      </c>
      <c r="B4351">
        <v>2110485709.22</v>
      </c>
    </row>
    <row r="4352" spans="1:2" x14ac:dyDescent="0.3">
      <c r="A4352" s="1">
        <v>43496.208402777775</v>
      </c>
      <c r="B4352">
        <v>2110497496.24</v>
      </c>
    </row>
    <row r="4353" spans="1:2" x14ac:dyDescent="0.3">
      <c r="A4353" s="1">
        <v>43496.215324074074</v>
      </c>
      <c r="B4353">
        <v>2110508861.21</v>
      </c>
    </row>
    <row r="4354" spans="1:2" x14ac:dyDescent="0.3">
      <c r="A4354" s="1">
        <v>43496.222280092596</v>
      </c>
      <c r="B4354">
        <v>2110521146.6099999</v>
      </c>
    </row>
    <row r="4355" spans="1:2" x14ac:dyDescent="0.3">
      <c r="A4355" s="1">
        <v>43496.22923611111</v>
      </c>
      <c r="B4355">
        <v>2110533445.0599999</v>
      </c>
    </row>
    <row r="4356" spans="1:2" x14ac:dyDescent="0.3">
      <c r="A4356" s="1">
        <v>43496.236157407409</v>
      </c>
      <c r="B4356">
        <v>2110545279.6099999</v>
      </c>
    </row>
    <row r="4357" spans="1:2" x14ac:dyDescent="0.3">
      <c r="A4357" s="1">
        <v>43496.243113425924</v>
      </c>
      <c r="B4357">
        <v>2110557264.54</v>
      </c>
    </row>
    <row r="4358" spans="1:2" x14ac:dyDescent="0.3">
      <c r="A4358" s="1">
        <v>43496.2500462963</v>
      </c>
      <c r="B4358">
        <v>2110569495.22</v>
      </c>
    </row>
    <row r="4359" spans="1:2" x14ac:dyDescent="0.3">
      <c r="A4359" s="1">
        <v>43496.256979166668</v>
      </c>
      <c r="B4359">
        <v>2110583345.28</v>
      </c>
    </row>
    <row r="4360" spans="1:2" x14ac:dyDescent="0.3">
      <c r="A4360" s="1">
        <v>43496.263935185183</v>
      </c>
      <c r="B4360">
        <v>2110598015.02</v>
      </c>
    </row>
    <row r="4361" spans="1:2" x14ac:dyDescent="0.3">
      <c r="A4361" s="1">
        <v>43496.270891203705</v>
      </c>
      <c r="B4361">
        <v>2110612651.8499999</v>
      </c>
    </row>
    <row r="4362" spans="1:2" x14ac:dyDescent="0.3">
      <c r="A4362" s="1">
        <v>43496.27783564815</v>
      </c>
      <c r="B4362">
        <v>2110628735.55</v>
      </c>
    </row>
    <row r="4363" spans="1:2" x14ac:dyDescent="0.3">
      <c r="A4363" s="1">
        <v>43496.284756944442</v>
      </c>
      <c r="B4363">
        <v>2110647071.0999999</v>
      </c>
    </row>
    <row r="4364" spans="1:2" x14ac:dyDescent="0.3">
      <c r="A4364" s="1">
        <v>43496.291724537034</v>
      </c>
      <c r="B4364">
        <v>2110666386.02</v>
      </c>
    </row>
    <row r="4365" spans="1:2" x14ac:dyDescent="0.3">
      <c r="A4365" s="1">
        <v>43496.298657407409</v>
      </c>
      <c r="B4365">
        <v>2110684341.1800001</v>
      </c>
    </row>
    <row r="4366" spans="1:2" x14ac:dyDescent="0.3">
      <c r="A4366" s="1">
        <v>43496.305613425924</v>
      </c>
      <c r="B4366">
        <v>2110702066.3299999</v>
      </c>
    </row>
    <row r="4367" spans="1:2" x14ac:dyDescent="0.3">
      <c r="A4367" s="1">
        <v>43496.3125462963</v>
      </c>
      <c r="B4367">
        <v>2110719473.55</v>
      </c>
    </row>
    <row r="4368" spans="1:2" x14ac:dyDescent="0.3">
      <c r="A4368" s="1">
        <v>43496.319502314815</v>
      </c>
      <c r="B4368">
        <v>2110737079.24</v>
      </c>
    </row>
    <row r="4369" spans="1:2" x14ac:dyDescent="0.3">
      <c r="A4369" s="1">
        <v>43496.326458333337</v>
      </c>
      <c r="B4369">
        <v>2110755364.0999999</v>
      </c>
    </row>
    <row r="4370" spans="1:2" x14ac:dyDescent="0.3">
      <c r="A4370" s="1">
        <v>43496.333379629628</v>
      </c>
      <c r="B4370">
        <v>2110773696.0999999</v>
      </c>
    </row>
    <row r="4371" spans="1:2" x14ac:dyDescent="0.3">
      <c r="A4371" s="1">
        <v>43496.340358796297</v>
      </c>
      <c r="B4371">
        <v>2110792776.76</v>
      </c>
    </row>
    <row r="4372" spans="1:2" x14ac:dyDescent="0.3">
      <c r="A4372" s="1">
        <v>43496.347291666665</v>
      </c>
      <c r="B4372">
        <v>2110812799.6900001</v>
      </c>
    </row>
    <row r="4373" spans="1:2" x14ac:dyDescent="0.3">
      <c r="A4373" s="1">
        <v>43496.354224537034</v>
      </c>
      <c r="B4373">
        <v>2110832942.8199999</v>
      </c>
    </row>
    <row r="4374" spans="1:2" x14ac:dyDescent="0.3">
      <c r="A4374" s="1">
        <v>43496.361157407409</v>
      </c>
      <c r="B4374">
        <v>2110853054.6900001</v>
      </c>
    </row>
    <row r="4375" spans="1:2" x14ac:dyDescent="0.3">
      <c r="A4375" s="1">
        <v>43496.368125000001</v>
      </c>
      <c r="B4375">
        <v>2110872686.74</v>
      </c>
    </row>
    <row r="4376" spans="1:2" x14ac:dyDescent="0.3">
      <c r="A4376" s="1">
        <v>43496.3750462963</v>
      </c>
      <c r="B4376">
        <v>2110891680.1900001</v>
      </c>
    </row>
    <row r="4377" spans="1:2" x14ac:dyDescent="0.3">
      <c r="A4377" s="1">
        <v>43496.382002314815</v>
      </c>
      <c r="B4377">
        <v>2110911516.0799999</v>
      </c>
    </row>
    <row r="4378" spans="1:2" x14ac:dyDescent="0.3">
      <c r="A4378" s="1">
        <v>43496.388958333337</v>
      </c>
      <c r="B4378">
        <v>2110932255.77</v>
      </c>
    </row>
    <row r="4379" spans="1:2" x14ac:dyDescent="0.3">
      <c r="A4379" s="1">
        <v>43496.395879629628</v>
      </c>
      <c r="B4379">
        <v>2110952907.75</v>
      </c>
    </row>
    <row r="4380" spans="1:2" x14ac:dyDescent="0.3">
      <c r="A4380" s="1">
        <v>43496.40283564815</v>
      </c>
      <c r="B4380">
        <v>2110974129.0899999</v>
      </c>
    </row>
    <row r="4381" spans="1:2" x14ac:dyDescent="0.3">
      <c r="A4381" s="1">
        <v>43496.409780092596</v>
      </c>
      <c r="B4381">
        <v>2110994624.1900001</v>
      </c>
    </row>
    <row r="4382" spans="1:2" x14ac:dyDescent="0.3">
      <c r="A4382" s="1">
        <v>43496.416724537034</v>
      </c>
      <c r="B4382">
        <v>2111015107.03</v>
      </c>
    </row>
    <row r="4383" spans="1:2" x14ac:dyDescent="0.3">
      <c r="A4383" s="1">
        <v>43496.423657407409</v>
      </c>
      <c r="B4383">
        <v>2111036644.3</v>
      </c>
    </row>
    <row r="4384" spans="1:2" x14ac:dyDescent="0.3">
      <c r="A4384" s="1">
        <v>43496.430590277778</v>
      </c>
      <c r="B4384">
        <v>2111058388.1600001</v>
      </c>
    </row>
    <row r="4385" spans="1:2" x14ac:dyDescent="0.3">
      <c r="A4385" s="1">
        <v>43496.4375462963</v>
      </c>
      <c r="B4385">
        <v>2111080572.22</v>
      </c>
    </row>
    <row r="4386" spans="1:2" x14ac:dyDescent="0.3">
      <c r="A4386" s="1">
        <v>43496.444502314815</v>
      </c>
      <c r="B4386">
        <v>2111102585.05</v>
      </c>
    </row>
    <row r="4387" spans="1:2" x14ac:dyDescent="0.3">
      <c r="A4387" s="1">
        <v>43496.451435185183</v>
      </c>
      <c r="B4387">
        <v>2111124389.6400001</v>
      </c>
    </row>
    <row r="4388" spans="1:2" x14ac:dyDescent="0.3">
      <c r="A4388" s="1">
        <v>43496.458391203705</v>
      </c>
      <c r="B4388">
        <v>2111146413.1800001</v>
      </c>
    </row>
    <row r="4389" spans="1:2" x14ac:dyDescent="0.3">
      <c r="A4389" s="1">
        <v>43496.46533564815</v>
      </c>
      <c r="B4389">
        <v>2111168188.05</v>
      </c>
    </row>
    <row r="4390" spans="1:2" x14ac:dyDescent="0.3">
      <c r="A4390" s="1">
        <v>43496.472268518519</v>
      </c>
      <c r="B4390">
        <v>2111191202.5799999</v>
      </c>
    </row>
    <row r="4391" spans="1:2" x14ac:dyDescent="0.3">
      <c r="A4391" s="1">
        <v>43496.479224537034</v>
      </c>
      <c r="B4391">
        <v>2111214191.28</v>
      </c>
    </row>
    <row r="4392" spans="1:2" x14ac:dyDescent="0.3">
      <c r="A4392" s="1">
        <v>43496.486180555556</v>
      </c>
      <c r="B4392">
        <v>2111236773.5799999</v>
      </c>
    </row>
    <row r="4393" spans="1:2" x14ac:dyDescent="0.3">
      <c r="A4393" s="1">
        <v>43496.493113425924</v>
      </c>
      <c r="B4393">
        <v>2111259291.3099999</v>
      </c>
    </row>
    <row r="4394" spans="1:2" x14ac:dyDescent="0.3">
      <c r="A4394" s="1">
        <v>43496.5000462963</v>
      </c>
      <c r="B4394">
        <v>2111281794.3199999</v>
      </c>
    </row>
    <row r="4395" spans="1:2" x14ac:dyDescent="0.3">
      <c r="A4395" s="1">
        <v>43496.507002314815</v>
      </c>
      <c r="B4395">
        <v>2111304379.55</v>
      </c>
    </row>
    <row r="4396" spans="1:2" x14ac:dyDescent="0.3">
      <c r="A4396" s="1">
        <v>43496.513958333337</v>
      </c>
      <c r="B4396">
        <v>2111327377.8699999</v>
      </c>
    </row>
    <row r="4397" spans="1:2" x14ac:dyDescent="0.3">
      <c r="A4397" s="1">
        <v>43496.520891203705</v>
      </c>
      <c r="B4397">
        <v>2111349686.24</v>
      </c>
    </row>
    <row r="4398" spans="1:2" x14ac:dyDescent="0.3">
      <c r="A4398" s="1">
        <v>43496.527812499997</v>
      </c>
      <c r="B4398">
        <v>2111372811.8399999</v>
      </c>
    </row>
    <row r="4399" spans="1:2" x14ac:dyDescent="0.3">
      <c r="A4399" s="1">
        <v>43496.534756944442</v>
      </c>
      <c r="B4399">
        <v>2111396014.0799999</v>
      </c>
    </row>
    <row r="4400" spans="1:2" x14ac:dyDescent="0.3">
      <c r="A4400" s="1">
        <v>43496.541712962964</v>
      </c>
      <c r="B4400">
        <v>2111419576.21</v>
      </c>
    </row>
    <row r="4401" spans="1:2" x14ac:dyDescent="0.3">
      <c r="A4401" s="1">
        <v>43496.548668981479</v>
      </c>
      <c r="B4401">
        <v>2111442612.4000001</v>
      </c>
    </row>
    <row r="4402" spans="1:2" x14ac:dyDescent="0.3">
      <c r="A4402" s="1">
        <v>43496.555590277778</v>
      </c>
      <c r="B4402">
        <v>2111465477.3800001</v>
      </c>
    </row>
    <row r="4403" spans="1:2" x14ac:dyDescent="0.3">
      <c r="A4403" s="1">
        <v>43496.562557870369</v>
      </c>
      <c r="B4403">
        <v>2111488617.72</v>
      </c>
    </row>
    <row r="4404" spans="1:2" x14ac:dyDescent="0.3">
      <c r="A4404" s="1">
        <v>43496.569479166668</v>
      </c>
      <c r="B4404">
        <v>2111511362.5799999</v>
      </c>
    </row>
    <row r="4405" spans="1:2" x14ac:dyDescent="0.3">
      <c r="A4405" s="1">
        <v>43496.576423611114</v>
      </c>
      <c r="B4405">
        <v>2111534108.9400001</v>
      </c>
    </row>
    <row r="4406" spans="1:2" x14ac:dyDescent="0.3">
      <c r="A4406" s="1">
        <v>43496.583368055559</v>
      </c>
      <c r="B4406">
        <v>2111556914.5</v>
      </c>
    </row>
    <row r="4407" spans="1:2" x14ac:dyDescent="0.3">
      <c r="A4407" s="1">
        <v>43496.590312499997</v>
      </c>
      <c r="B4407">
        <v>2111580270.0799999</v>
      </c>
    </row>
    <row r="4408" spans="1:2" x14ac:dyDescent="0.3">
      <c r="A4408" s="1">
        <v>43496.597268518519</v>
      </c>
      <c r="B4408">
        <v>2111603200.4300001</v>
      </c>
    </row>
    <row r="4409" spans="1:2" x14ac:dyDescent="0.3">
      <c r="A4409" s="1">
        <v>43496.604212962964</v>
      </c>
      <c r="B4409">
        <v>2111625582.55</v>
      </c>
    </row>
    <row r="4410" spans="1:2" x14ac:dyDescent="0.3">
      <c r="A4410" s="1">
        <v>43496.611157407409</v>
      </c>
      <c r="B4410">
        <v>2111648249.26</v>
      </c>
    </row>
    <row r="4411" spans="1:2" x14ac:dyDescent="0.3">
      <c r="A4411" s="1">
        <v>43496.618101851855</v>
      </c>
      <c r="B4411">
        <v>2111671475.48</v>
      </c>
    </row>
    <row r="4412" spans="1:2" x14ac:dyDescent="0.3">
      <c r="A4412" s="1">
        <v>43496.625057870369</v>
      </c>
      <c r="B4412">
        <v>2111694546.49</v>
      </c>
    </row>
    <row r="4413" spans="1:2" x14ac:dyDescent="0.3">
      <c r="A4413" s="1">
        <v>43496.631990740738</v>
      </c>
      <c r="B4413">
        <v>2111717584.52</v>
      </c>
    </row>
    <row r="4414" spans="1:2" x14ac:dyDescent="0.3">
      <c r="A4414" s="1">
        <v>43496.638923611114</v>
      </c>
      <c r="B4414">
        <v>2111740098.53</v>
      </c>
    </row>
    <row r="4415" spans="1:2" x14ac:dyDescent="0.3">
      <c r="A4415" s="1">
        <v>43496.645891203705</v>
      </c>
      <c r="B4415">
        <v>2111762695.27</v>
      </c>
    </row>
    <row r="4416" spans="1:2" x14ac:dyDescent="0.3">
      <c r="A4416" s="1">
        <v>43496.652824074074</v>
      </c>
      <c r="B4416">
        <v>2111785368.7</v>
      </c>
    </row>
    <row r="4417" spans="1:2" x14ac:dyDescent="0.3">
      <c r="A4417" s="1">
        <v>43496.659780092596</v>
      </c>
      <c r="B4417">
        <v>2111808186.8599999</v>
      </c>
    </row>
    <row r="4418" spans="1:2" x14ac:dyDescent="0.3">
      <c r="A4418" s="1">
        <v>43496.66673611111</v>
      </c>
      <c r="B4418">
        <v>2111830562.55</v>
      </c>
    </row>
    <row r="4419" spans="1:2" x14ac:dyDescent="0.3">
      <c r="A4419" s="1">
        <v>43496.673657407409</v>
      </c>
      <c r="B4419">
        <v>2111852661.53</v>
      </c>
    </row>
    <row r="4420" spans="1:2" x14ac:dyDescent="0.3">
      <c r="A4420" s="1">
        <v>43496.680590277778</v>
      </c>
      <c r="B4420">
        <v>2111874206.8299999</v>
      </c>
    </row>
    <row r="4421" spans="1:2" x14ac:dyDescent="0.3">
      <c r="A4421" s="1">
        <v>43496.6875462963</v>
      </c>
      <c r="B4421">
        <v>2111896695.29</v>
      </c>
    </row>
    <row r="4422" spans="1:2" x14ac:dyDescent="0.3">
      <c r="A4422" s="1">
        <v>43496.694490740738</v>
      </c>
      <c r="B4422">
        <v>2111918020.47</v>
      </c>
    </row>
    <row r="4423" spans="1:2" x14ac:dyDescent="0.3">
      <c r="A4423" s="1">
        <v>43496.701435185183</v>
      </c>
      <c r="B4423">
        <v>2111939731.8800001</v>
      </c>
    </row>
    <row r="4424" spans="1:2" x14ac:dyDescent="0.3">
      <c r="A4424" s="1">
        <v>43496.708402777775</v>
      </c>
      <c r="B4424">
        <v>2111961420.79</v>
      </c>
    </row>
    <row r="4425" spans="1:2" x14ac:dyDescent="0.3">
      <c r="A4425" s="1">
        <v>43496.715324074074</v>
      </c>
      <c r="B4425">
        <v>2111982540.8900001</v>
      </c>
    </row>
    <row r="4426" spans="1:2" x14ac:dyDescent="0.3">
      <c r="A4426" s="1">
        <v>43496.722256944442</v>
      </c>
      <c r="B4426">
        <v>2112004031.5899999</v>
      </c>
    </row>
    <row r="4427" spans="1:2" x14ac:dyDescent="0.3">
      <c r="A4427" s="1">
        <v>43496.729224537034</v>
      </c>
      <c r="B4427">
        <v>2112026112.27</v>
      </c>
    </row>
    <row r="4428" spans="1:2" x14ac:dyDescent="0.3">
      <c r="A4428" s="1">
        <v>43496.736168981479</v>
      </c>
      <c r="B4428">
        <v>2112047587.73</v>
      </c>
    </row>
    <row r="4429" spans="1:2" x14ac:dyDescent="0.3">
      <c r="A4429" s="1">
        <v>43496.743113425924</v>
      </c>
      <c r="B4429">
        <v>2112068946.23</v>
      </c>
    </row>
    <row r="4430" spans="1:2" x14ac:dyDescent="0.3">
      <c r="A4430" s="1">
        <v>43496.750057870369</v>
      </c>
      <c r="B4430">
        <v>2112090892.1500001</v>
      </c>
    </row>
    <row r="4431" spans="1:2" x14ac:dyDescent="0.3">
      <c r="A4431" s="1">
        <v>43496.756979166668</v>
      </c>
      <c r="B4431">
        <v>2112112236.55</v>
      </c>
    </row>
    <row r="4432" spans="1:2" x14ac:dyDescent="0.3">
      <c r="A4432" s="1">
        <v>43496.763935185183</v>
      </c>
      <c r="B4432">
        <v>2112133779.5999999</v>
      </c>
    </row>
    <row r="4433" spans="1:2" x14ac:dyDescent="0.3">
      <c r="A4433" s="1">
        <v>43496.770856481482</v>
      </c>
      <c r="B4433">
        <v>2112155968.3599999</v>
      </c>
    </row>
    <row r="4434" spans="1:2" x14ac:dyDescent="0.3">
      <c r="A4434" s="1">
        <v>43496.777824074074</v>
      </c>
      <c r="B4434">
        <v>2112178811.73</v>
      </c>
    </row>
    <row r="4435" spans="1:2" x14ac:dyDescent="0.3">
      <c r="A4435" s="1">
        <v>43496.784768518519</v>
      </c>
      <c r="B4435">
        <v>2112200663.0899999</v>
      </c>
    </row>
    <row r="4436" spans="1:2" x14ac:dyDescent="0.3">
      <c r="A4436" s="1">
        <v>43496.791712962964</v>
      </c>
      <c r="B4436">
        <v>2112222429.28</v>
      </c>
    </row>
    <row r="4437" spans="1:2" x14ac:dyDescent="0.3">
      <c r="A4437" s="1">
        <v>43496.798668981479</v>
      </c>
      <c r="B4437">
        <v>2112244459.23</v>
      </c>
    </row>
    <row r="4438" spans="1:2" x14ac:dyDescent="0.3">
      <c r="A4438" s="1">
        <v>43496.805613425924</v>
      </c>
      <c r="B4438">
        <v>2112266263.47</v>
      </c>
    </row>
    <row r="4439" spans="1:2" x14ac:dyDescent="0.3">
      <c r="A4439" s="1">
        <v>43496.812557870369</v>
      </c>
      <c r="B4439">
        <v>2112288132.0899999</v>
      </c>
    </row>
    <row r="4440" spans="1:2" x14ac:dyDescent="0.3">
      <c r="A4440" s="1">
        <v>43496.819490740738</v>
      </c>
      <c r="B4440">
        <v>2112309921.75</v>
      </c>
    </row>
    <row r="4441" spans="1:2" x14ac:dyDescent="0.3">
      <c r="A4441" s="1">
        <v>43496.82644675926</v>
      </c>
      <c r="B4441">
        <v>2112331287.9000001</v>
      </c>
    </row>
    <row r="4442" spans="1:2" x14ac:dyDescent="0.3">
      <c r="A4442" s="1">
        <v>43496.833391203705</v>
      </c>
      <c r="B4442">
        <v>2112351988.1099999</v>
      </c>
    </row>
    <row r="4443" spans="1:2" x14ac:dyDescent="0.3">
      <c r="A4443" s="1">
        <v>43496.84034722222</v>
      </c>
      <c r="B4443">
        <v>2112372125.03</v>
      </c>
    </row>
    <row r="4444" spans="1:2" x14ac:dyDescent="0.3">
      <c r="A4444" s="1">
        <v>43496.847268518519</v>
      </c>
      <c r="B4444">
        <v>2112391795.03</v>
      </c>
    </row>
    <row r="4445" spans="1:2" x14ac:dyDescent="0.3">
      <c r="A4445" s="1">
        <v>43496.854212962964</v>
      </c>
      <c r="B4445">
        <v>2112411660.79</v>
      </c>
    </row>
    <row r="4446" spans="1:2" x14ac:dyDescent="0.3">
      <c r="A4446" s="1">
        <v>43496.861157407409</v>
      </c>
      <c r="B4446">
        <v>2112430868.9200001</v>
      </c>
    </row>
    <row r="4447" spans="1:2" x14ac:dyDescent="0.3">
      <c r="A4447" s="1">
        <v>43496.868113425924</v>
      </c>
      <c r="B4447">
        <v>2112450114.78</v>
      </c>
    </row>
    <row r="4448" spans="1:2" x14ac:dyDescent="0.3">
      <c r="A4448" s="1">
        <v>43496.875057870369</v>
      </c>
      <c r="B4448">
        <v>2112468634.3800001</v>
      </c>
    </row>
    <row r="4449" spans="1:2" x14ac:dyDescent="0.3">
      <c r="A4449" s="1">
        <v>43496.881990740738</v>
      </c>
      <c r="B4449">
        <v>2112486346.9000001</v>
      </c>
    </row>
    <row r="4450" spans="1:2" x14ac:dyDescent="0.3">
      <c r="A4450" s="1">
        <v>43496.88894675926</v>
      </c>
      <c r="B4450">
        <v>2112503648.79</v>
      </c>
    </row>
    <row r="4451" spans="1:2" x14ac:dyDescent="0.3">
      <c r="A4451" s="1">
        <v>43496.895879629628</v>
      </c>
      <c r="B4451">
        <v>2112520793.29</v>
      </c>
    </row>
    <row r="4452" spans="1:2" x14ac:dyDescent="0.3">
      <c r="A4452" s="1">
        <v>43496.902812499997</v>
      </c>
      <c r="B4452">
        <v>2112537903.55</v>
      </c>
    </row>
    <row r="4453" spans="1:2" x14ac:dyDescent="0.3">
      <c r="A4453" s="1">
        <v>43496.909768518519</v>
      </c>
      <c r="B4453">
        <v>2112554609.25</v>
      </c>
    </row>
    <row r="4454" spans="1:2" x14ac:dyDescent="0.3">
      <c r="A4454" s="1">
        <v>43496.916724537034</v>
      </c>
      <c r="B4454">
        <v>2112571455.8499999</v>
      </c>
    </row>
    <row r="4455" spans="1:2" x14ac:dyDescent="0.3">
      <c r="A4455" s="1">
        <v>43496.923657407409</v>
      </c>
      <c r="B4455">
        <v>2112587833.4300001</v>
      </c>
    </row>
    <row r="4456" spans="1:2" x14ac:dyDescent="0.3">
      <c r="A4456" s="1">
        <v>43496.930601851855</v>
      </c>
      <c r="B4456">
        <v>2112603588.1900001</v>
      </c>
    </row>
    <row r="4457" spans="1:2" x14ac:dyDescent="0.3">
      <c r="A4457" s="1">
        <v>43496.937557870369</v>
      </c>
      <c r="B4457">
        <v>2112619146.3199999</v>
      </c>
    </row>
    <row r="4458" spans="1:2" x14ac:dyDescent="0.3">
      <c r="A4458" s="1">
        <v>43496.944490740738</v>
      </c>
      <c r="B4458">
        <v>2112634836.75</v>
      </c>
    </row>
    <row r="4459" spans="1:2" x14ac:dyDescent="0.3">
      <c r="A4459" s="1">
        <v>43496.95144675926</v>
      </c>
      <c r="B4459">
        <v>2112650360.5899999</v>
      </c>
    </row>
    <row r="4460" spans="1:2" x14ac:dyDescent="0.3">
      <c r="A4460" s="1">
        <v>43496.958391203705</v>
      </c>
      <c r="B4460">
        <v>2112664533.05</v>
      </c>
    </row>
    <row r="4461" spans="1:2" x14ac:dyDescent="0.3">
      <c r="A4461" s="1">
        <v>43496.965324074074</v>
      </c>
      <c r="B4461">
        <v>2112678534.74</v>
      </c>
    </row>
    <row r="4462" spans="1:2" x14ac:dyDescent="0.3">
      <c r="A4462" s="1">
        <v>43496.972280092596</v>
      </c>
      <c r="B4462">
        <v>2112692274.2</v>
      </c>
    </row>
    <row r="4463" spans="1:2" x14ac:dyDescent="0.3">
      <c r="A4463" s="1">
        <v>43496.979212962964</v>
      </c>
      <c r="B4463">
        <v>2112705665.55</v>
      </c>
    </row>
    <row r="4464" spans="1:2" x14ac:dyDescent="0.3">
      <c r="A4464" s="1">
        <v>43496.986168981479</v>
      </c>
      <c r="B4464">
        <v>2112718902.4000001</v>
      </c>
    </row>
    <row r="4465" spans="1:3" x14ac:dyDescent="0.3">
      <c r="A4465" s="1">
        <v>43496.993113425924</v>
      </c>
      <c r="B4465">
        <v>2112731762.98</v>
      </c>
      <c r="C4465">
        <f>B4465-B2</f>
        <v>70435220.230000019</v>
      </c>
    </row>
    <row r="4466" spans="1:3" x14ac:dyDescent="0.3">
      <c r="A4466" s="1">
        <v>43497.000057870369</v>
      </c>
      <c r="B4466">
        <v>2112745095.73</v>
      </c>
    </row>
    <row r="4467" spans="1:3" x14ac:dyDescent="0.3">
      <c r="A4467" s="1">
        <v>43497.007002314815</v>
      </c>
      <c r="B4467">
        <v>2112757614.0699999</v>
      </c>
    </row>
    <row r="4468" spans="1:3" x14ac:dyDescent="0.3">
      <c r="A4468" s="1">
        <v>43497.013912037037</v>
      </c>
      <c r="B4468">
        <v>2112770425.1300001</v>
      </c>
    </row>
    <row r="4469" spans="1:3" x14ac:dyDescent="0.3">
      <c r="A4469" s="1">
        <v>43497.020879629628</v>
      </c>
      <c r="B4469">
        <v>2112783091.26</v>
      </c>
    </row>
    <row r="4470" spans="1:3" x14ac:dyDescent="0.3">
      <c r="A4470" s="1">
        <v>43497.02783564815</v>
      </c>
      <c r="B4470">
        <v>2112795649.3199999</v>
      </c>
    </row>
    <row r="4471" spans="1:3" x14ac:dyDescent="0.3">
      <c r="A4471" s="1">
        <v>43497.034780092596</v>
      </c>
      <c r="B4471">
        <v>2112807848.9400001</v>
      </c>
    </row>
    <row r="4472" spans="1:3" x14ac:dyDescent="0.3">
      <c r="A4472" s="1">
        <v>43497.041712962964</v>
      </c>
      <c r="B4472">
        <v>2112820136.3099999</v>
      </c>
    </row>
    <row r="4473" spans="1:3" x14ac:dyDescent="0.3">
      <c r="A4473" s="1">
        <v>43497.048668981479</v>
      </c>
      <c r="B4473">
        <v>2112832539.5799999</v>
      </c>
    </row>
    <row r="4474" spans="1:3" x14ac:dyDescent="0.3">
      <c r="A4474" s="1">
        <v>43497.055625000001</v>
      </c>
      <c r="B4474">
        <v>2112844192.3099999</v>
      </c>
    </row>
    <row r="4475" spans="1:3" x14ac:dyDescent="0.3">
      <c r="A4475" s="1">
        <v>43497.062557870369</v>
      </c>
      <c r="B4475">
        <v>2112856524.4100001</v>
      </c>
    </row>
    <row r="4476" spans="1:3" x14ac:dyDescent="0.3">
      <c r="A4476" s="1">
        <v>43497.069513888891</v>
      </c>
      <c r="B4476">
        <v>2112868855.48</v>
      </c>
    </row>
    <row r="4477" spans="1:3" x14ac:dyDescent="0.3">
      <c r="A4477" s="1">
        <v>43497.076458333337</v>
      </c>
      <c r="B4477">
        <v>2112881308.27</v>
      </c>
    </row>
    <row r="4478" spans="1:3" x14ac:dyDescent="0.3">
      <c r="A4478" s="1">
        <v>43497.083391203705</v>
      </c>
      <c r="B4478">
        <v>2112893327.72</v>
      </c>
    </row>
    <row r="4479" spans="1:3" x14ac:dyDescent="0.3">
      <c r="A4479" s="1">
        <v>43497.09034722222</v>
      </c>
      <c r="B4479">
        <v>2112904979.1800001</v>
      </c>
    </row>
    <row r="4480" spans="1:3" x14ac:dyDescent="0.3">
      <c r="A4480" s="1">
        <v>43497.097361111111</v>
      </c>
      <c r="B4480">
        <v>2112917512.6300001</v>
      </c>
    </row>
    <row r="4481" spans="1:2" x14ac:dyDescent="0.3">
      <c r="A4481" s="1">
        <v>43497.104224537034</v>
      </c>
      <c r="B4481">
        <v>2112929839.8199999</v>
      </c>
    </row>
    <row r="4482" spans="1:2" x14ac:dyDescent="0.3">
      <c r="A4482" s="1">
        <v>43497.111180555556</v>
      </c>
      <c r="B4482">
        <v>2112942258.0999999</v>
      </c>
    </row>
    <row r="4483" spans="1:2" x14ac:dyDescent="0.3">
      <c r="A4483" s="1">
        <v>43497.118090277778</v>
      </c>
      <c r="B4483">
        <v>2112954565.8299999</v>
      </c>
    </row>
    <row r="4484" spans="1:2" x14ac:dyDescent="0.3">
      <c r="A4484" s="1">
        <v>43497.1250462963</v>
      </c>
      <c r="B4484">
        <v>2112966811.28</v>
      </c>
    </row>
    <row r="4485" spans="1:2" x14ac:dyDescent="0.3">
      <c r="A4485" s="1">
        <v>43497.132013888891</v>
      </c>
      <c r="B4485">
        <v>2112978548.9100001</v>
      </c>
    </row>
    <row r="4486" spans="1:2" x14ac:dyDescent="0.3">
      <c r="A4486" s="1">
        <v>43497.138958333337</v>
      </c>
      <c r="B4486">
        <v>2112989826.8</v>
      </c>
    </row>
    <row r="4487" spans="1:2" x14ac:dyDescent="0.3">
      <c r="A4487" s="1">
        <v>43497.145891203705</v>
      </c>
      <c r="B4487">
        <v>2113001094.1400001</v>
      </c>
    </row>
    <row r="4488" spans="1:2" x14ac:dyDescent="0.3">
      <c r="A4488" s="1">
        <v>43497.15283564815</v>
      </c>
      <c r="B4488">
        <v>2113013053.02</v>
      </c>
    </row>
    <row r="4489" spans="1:2" x14ac:dyDescent="0.3">
      <c r="A4489" s="1">
        <v>43497.159780092596</v>
      </c>
      <c r="B4489">
        <v>2113024836.6500001</v>
      </c>
    </row>
    <row r="4490" spans="1:2" x14ac:dyDescent="0.3">
      <c r="A4490" s="1">
        <v>43497.166701388887</v>
      </c>
      <c r="B4490">
        <v>2113036379.5899999</v>
      </c>
    </row>
    <row r="4491" spans="1:2" x14ac:dyDescent="0.3">
      <c r="A4491" s="1">
        <v>43497.173668981479</v>
      </c>
      <c r="B4491">
        <v>2113047444.1700001</v>
      </c>
    </row>
    <row r="4492" spans="1:2" x14ac:dyDescent="0.3">
      <c r="A4492" s="1">
        <v>43497.180590277778</v>
      </c>
      <c r="B4492">
        <v>2113058876.7</v>
      </c>
    </row>
    <row r="4493" spans="1:2" x14ac:dyDescent="0.3">
      <c r="A4493" s="1">
        <v>43497.187569444446</v>
      </c>
      <c r="B4493">
        <v>2113070616.3800001</v>
      </c>
    </row>
    <row r="4494" spans="1:2" x14ac:dyDescent="0.3">
      <c r="A4494" s="1">
        <v>43497.194502314815</v>
      </c>
      <c r="B4494">
        <v>2113082384.01</v>
      </c>
    </row>
    <row r="4495" spans="1:2" x14ac:dyDescent="0.3">
      <c r="A4495" s="1">
        <v>43497.201458333337</v>
      </c>
      <c r="B4495">
        <v>2113094041.54</v>
      </c>
    </row>
    <row r="4496" spans="1:2" x14ac:dyDescent="0.3">
      <c r="A4496" s="1">
        <v>43497.208379629628</v>
      </c>
      <c r="B4496">
        <v>2113105933.3099999</v>
      </c>
    </row>
    <row r="4497" spans="1:2" x14ac:dyDescent="0.3">
      <c r="A4497" s="1">
        <v>43497.215324074074</v>
      </c>
      <c r="B4497">
        <v>2113117178.99</v>
      </c>
    </row>
    <row r="4498" spans="1:2" x14ac:dyDescent="0.3">
      <c r="A4498" s="1">
        <v>43497.222268518519</v>
      </c>
      <c r="B4498">
        <v>2113128650.3099999</v>
      </c>
    </row>
    <row r="4499" spans="1:2" x14ac:dyDescent="0.3">
      <c r="A4499" s="1">
        <v>43497.229201388887</v>
      </c>
      <c r="B4499">
        <v>2113140422.24</v>
      </c>
    </row>
    <row r="4500" spans="1:2" x14ac:dyDescent="0.3">
      <c r="A4500" s="1">
        <v>43497.236145833333</v>
      </c>
      <c r="B4500">
        <v>2113152187.1400001</v>
      </c>
    </row>
    <row r="4501" spans="1:2" x14ac:dyDescent="0.3">
      <c r="A4501" s="1">
        <v>43497.243101851855</v>
      </c>
      <c r="B4501">
        <v>2113164140.6500001</v>
      </c>
    </row>
    <row r="4502" spans="1:2" x14ac:dyDescent="0.3">
      <c r="A4502" s="1">
        <v>43497.250057870369</v>
      </c>
      <c r="B4502">
        <v>2113176251.77</v>
      </c>
    </row>
    <row r="4503" spans="1:2" x14ac:dyDescent="0.3">
      <c r="A4503" s="1">
        <v>43497.257002314815</v>
      </c>
      <c r="B4503">
        <v>2113189338.78</v>
      </c>
    </row>
    <row r="4504" spans="1:2" x14ac:dyDescent="0.3">
      <c r="A4504" s="1">
        <v>43497.263935185183</v>
      </c>
      <c r="B4504">
        <v>2113202665.3399999</v>
      </c>
    </row>
    <row r="4505" spans="1:2" x14ac:dyDescent="0.3">
      <c r="A4505" s="1">
        <v>43497.270879629628</v>
      </c>
      <c r="B4505">
        <v>2113218494.8199999</v>
      </c>
    </row>
    <row r="4506" spans="1:2" x14ac:dyDescent="0.3">
      <c r="A4506" s="1">
        <v>43497.277812499997</v>
      </c>
      <c r="B4506">
        <v>2113235586.1300001</v>
      </c>
    </row>
    <row r="4507" spans="1:2" x14ac:dyDescent="0.3">
      <c r="A4507" s="1">
        <v>43497.284791666665</v>
      </c>
      <c r="B4507">
        <v>2113254080.55</v>
      </c>
    </row>
    <row r="4508" spans="1:2" x14ac:dyDescent="0.3">
      <c r="A4508" s="1">
        <v>43497.291701388887</v>
      </c>
      <c r="B4508">
        <v>2113272242.3499999</v>
      </c>
    </row>
    <row r="4509" spans="1:2" x14ac:dyDescent="0.3">
      <c r="A4509" s="1">
        <v>43497.298657407409</v>
      </c>
      <c r="B4509">
        <v>2113290112.4100001</v>
      </c>
    </row>
    <row r="4510" spans="1:2" x14ac:dyDescent="0.3">
      <c r="A4510" s="1">
        <v>43497.305613425924</v>
      </c>
      <c r="B4510">
        <v>2113308183.3900001</v>
      </c>
    </row>
    <row r="4511" spans="1:2" x14ac:dyDescent="0.3">
      <c r="A4511" s="1">
        <v>43497.312557870369</v>
      </c>
      <c r="B4511">
        <v>2113325868.3399999</v>
      </c>
    </row>
    <row r="4512" spans="1:2" x14ac:dyDescent="0.3">
      <c r="A4512" s="1">
        <v>43497.319594907407</v>
      </c>
      <c r="B4512">
        <v>2113344460.6099999</v>
      </c>
    </row>
    <row r="4513" spans="1:2" x14ac:dyDescent="0.3">
      <c r="A4513" s="1">
        <v>43497.326435185183</v>
      </c>
      <c r="B4513">
        <v>2113363411.6500001</v>
      </c>
    </row>
    <row r="4514" spans="1:2" x14ac:dyDescent="0.3">
      <c r="A4514" s="1">
        <v>43497.333379629628</v>
      </c>
      <c r="B4514">
        <v>2113382059.51</v>
      </c>
    </row>
    <row r="4515" spans="1:2" x14ac:dyDescent="0.3">
      <c r="A4515" s="1">
        <v>43497.340324074074</v>
      </c>
      <c r="B4515">
        <v>2113401463.96</v>
      </c>
    </row>
    <row r="4516" spans="1:2" x14ac:dyDescent="0.3">
      <c r="A4516" s="1">
        <v>43497.347280092596</v>
      </c>
      <c r="B4516">
        <v>2113421617.1500001</v>
      </c>
    </row>
    <row r="4517" spans="1:2" x14ac:dyDescent="0.3">
      <c r="A4517" s="1">
        <v>43497.354212962964</v>
      </c>
      <c r="B4517">
        <v>2113441810.5</v>
      </c>
    </row>
    <row r="4518" spans="1:2" x14ac:dyDescent="0.3">
      <c r="A4518" s="1">
        <v>43497.361157407409</v>
      </c>
      <c r="B4518">
        <v>2113462171.79</v>
      </c>
    </row>
    <row r="4519" spans="1:2" x14ac:dyDescent="0.3">
      <c r="A4519" s="1">
        <v>43497.368113425924</v>
      </c>
      <c r="B4519">
        <v>2113482494.8</v>
      </c>
    </row>
    <row r="4520" spans="1:2" x14ac:dyDescent="0.3">
      <c r="A4520" s="1">
        <v>43497.3750462963</v>
      </c>
      <c r="B4520">
        <v>2113502887.4200001</v>
      </c>
    </row>
    <row r="4521" spans="1:2" x14ac:dyDescent="0.3">
      <c r="A4521" s="1">
        <v>43497.381990740738</v>
      </c>
      <c r="B4521">
        <v>2113523348.04</v>
      </c>
    </row>
    <row r="4522" spans="1:2" x14ac:dyDescent="0.3">
      <c r="A4522" s="1">
        <v>43497.388958333337</v>
      </c>
      <c r="B4522">
        <v>2113543853.8199999</v>
      </c>
    </row>
    <row r="4523" spans="1:2" x14ac:dyDescent="0.3">
      <c r="A4523" s="1">
        <v>43497.395891203705</v>
      </c>
      <c r="B4523">
        <v>2113564499.8699999</v>
      </c>
    </row>
    <row r="4524" spans="1:2" x14ac:dyDescent="0.3">
      <c r="A4524" s="1">
        <v>43497.402824074074</v>
      </c>
      <c r="B4524">
        <v>2113586039</v>
      </c>
    </row>
    <row r="4525" spans="1:2" x14ac:dyDescent="0.3">
      <c r="A4525" s="1">
        <v>43497.409768518519</v>
      </c>
      <c r="B4525">
        <v>2113607884.6300001</v>
      </c>
    </row>
    <row r="4526" spans="1:2" x14ac:dyDescent="0.3">
      <c r="A4526" s="1">
        <v>43497.416724537034</v>
      </c>
      <c r="B4526">
        <v>2113629259.6099999</v>
      </c>
    </row>
    <row r="4527" spans="1:2" x14ac:dyDescent="0.3">
      <c r="A4527" s="1">
        <v>43497.423668981479</v>
      </c>
      <c r="B4527">
        <v>2113651045.46</v>
      </c>
    </row>
    <row r="4528" spans="1:2" x14ac:dyDescent="0.3">
      <c r="A4528" s="1">
        <v>43497.430613425924</v>
      </c>
      <c r="B4528">
        <v>2113671826.6600001</v>
      </c>
    </row>
    <row r="4529" spans="1:2" x14ac:dyDescent="0.3">
      <c r="A4529" s="1">
        <v>43497.4375462963</v>
      </c>
      <c r="B4529">
        <v>2113693593.1500001</v>
      </c>
    </row>
    <row r="4530" spans="1:2" x14ac:dyDescent="0.3">
      <c r="A4530" s="1">
        <v>43497.444490740738</v>
      </c>
      <c r="B4530">
        <v>2113715476.8299999</v>
      </c>
    </row>
    <row r="4531" spans="1:2" x14ac:dyDescent="0.3">
      <c r="A4531" s="1">
        <v>43497.45144675926</v>
      </c>
      <c r="B4531">
        <v>2113737078.3199999</v>
      </c>
    </row>
    <row r="4532" spans="1:2" x14ac:dyDescent="0.3">
      <c r="A4532" s="1">
        <v>43497.458368055559</v>
      </c>
      <c r="B4532">
        <v>2113758906.7</v>
      </c>
    </row>
    <row r="4533" spans="1:2" x14ac:dyDescent="0.3">
      <c r="A4533" s="1">
        <v>43497.465439814812</v>
      </c>
      <c r="B4533">
        <v>2113781700.0999999</v>
      </c>
    </row>
    <row r="4534" spans="1:2" x14ac:dyDescent="0.3">
      <c r="A4534" s="1">
        <v>43497.472268518519</v>
      </c>
      <c r="B4534">
        <v>2113803452.1800001</v>
      </c>
    </row>
    <row r="4535" spans="1:2" x14ac:dyDescent="0.3">
      <c r="A4535" s="1">
        <v>43497.479224537034</v>
      </c>
      <c r="B4535">
        <v>2113825891.74</v>
      </c>
    </row>
    <row r="4536" spans="1:2" x14ac:dyDescent="0.3">
      <c r="A4536" s="1">
        <v>43497.486215277779</v>
      </c>
      <c r="B4536">
        <v>2113848653.05</v>
      </c>
    </row>
    <row r="4537" spans="1:2" x14ac:dyDescent="0.3">
      <c r="A4537" s="1">
        <v>43497.493101851855</v>
      </c>
      <c r="B4537">
        <v>2113871685.77</v>
      </c>
    </row>
    <row r="4538" spans="1:2" x14ac:dyDescent="0.3">
      <c r="A4538" s="1">
        <v>43497.5000462963</v>
      </c>
      <c r="B4538">
        <v>2113894175.8599999</v>
      </c>
    </row>
    <row r="4539" spans="1:2" x14ac:dyDescent="0.3">
      <c r="A4539" s="1">
        <v>43497.507002314815</v>
      </c>
      <c r="B4539">
        <v>2113916757.23</v>
      </c>
    </row>
    <row r="4540" spans="1:2" x14ac:dyDescent="0.3">
      <c r="A4540" s="1">
        <v>43497.51394675926</v>
      </c>
      <c r="B4540">
        <v>2113939507.3800001</v>
      </c>
    </row>
    <row r="4541" spans="1:2" x14ac:dyDescent="0.3">
      <c r="A4541" s="1">
        <v>43497.520879629628</v>
      </c>
      <c r="B4541">
        <v>2113962387.9000001</v>
      </c>
    </row>
    <row r="4542" spans="1:2" x14ac:dyDescent="0.3">
      <c r="A4542" s="1">
        <v>43497.52783564815</v>
      </c>
      <c r="B4542">
        <v>2113985391.26</v>
      </c>
    </row>
    <row r="4543" spans="1:2" x14ac:dyDescent="0.3">
      <c r="A4543" s="1">
        <v>43497.534780092596</v>
      </c>
      <c r="B4543">
        <v>2114008917.45</v>
      </c>
    </row>
    <row r="4544" spans="1:2" x14ac:dyDescent="0.3">
      <c r="A4544" s="1">
        <v>43497.541712962964</v>
      </c>
      <c r="B4544">
        <v>2114032040.02</v>
      </c>
    </row>
    <row r="4545" spans="1:2" x14ac:dyDescent="0.3">
      <c r="A4545" s="1">
        <v>43497.548657407409</v>
      </c>
      <c r="B4545">
        <v>2114054696.1700001</v>
      </c>
    </row>
    <row r="4546" spans="1:2" x14ac:dyDescent="0.3">
      <c r="A4546" s="1">
        <v>43497.555625000001</v>
      </c>
      <c r="B4546">
        <v>2114076964.4000001</v>
      </c>
    </row>
    <row r="4547" spans="1:2" x14ac:dyDescent="0.3">
      <c r="A4547" s="1">
        <v>43497.562534722223</v>
      </c>
      <c r="B4547">
        <v>2114100400.3299999</v>
      </c>
    </row>
    <row r="4548" spans="1:2" x14ac:dyDescent="0.3">
      <c r="A4548" s="1">
        <v>43497.569479166668</v>
      </c>
      <c r="B4548">
        <v>2114123190.6400001</v>
      </c>
    </row>
    <row r="4549" spans="1:2" x14ac:dyDescent="0.3">
      <c r="A4549" s="1">
        <v>43497.576435185183</v>
      </c>
      <c r="B4549">
        <v>2114145658.6900001</v>
      </c>
    </row>
    <row r="4550" spans="1:2" x14ac:dyDescent="0.3">
      <c r="A4550" s="1">
        <v>43497.583379629628</v>
      </c>
      <c r="B4550">
        <v>2114168644.01</v>
      </c>
    </row>
    <row r="4551" spans="1:2" x14ac:dyDescent="0.3">
      <c r="A4551" s="1">
        <v>43497.590300925927</v>
      </c>
      <c r="B4551">
        <v>2114191490.6700001</v>
      </c>
    </row>
    <row r="4552" spans="1:2" x14ac:dyDescent="0.3">
      <c r="A4552" s="1">
        <v>43497.597256944442</v>
      </c>
      <c r="B4552">
        <v>2114214467.5599999</v>
      </c>
    </row>
    <row r="4553" spans="1:2" x14ac:dyDescent="0.3">
      <c r="A4553" s="1">
        <v>43497.604224537034</v>
      </c>
      <c r="B4553">
        <v>2114237059.7</v>
      </c>
    </row>
    <row r="4554" spans="1:2" x14ac:dyDescent="0.3">
      <c r="A4554" s="1">
        <v>43497.611145833333</v>
      </c>
      <c r="B4554">
        <v>2114259960.1300001</v>
      </c>
    </row>
    <row r="4555" spans="1:2" x14ac:dyDescent="0.3">
      <c r="A4555" s="1">
        <v>43497.618101851855</v>
      </c>
      <c r="B4555">
        <v>2114282621.53</v>
      </c>
    </row>
    <row r="4556" spans="1:2" x14ac:dyDescent="0.3">
      <c r="A4556" s="1">
        <v>43497.625057870369</v>
      </c>
      <c r="B4556">
        <v>2114305720.1099999</v>
      </c>
    </row>
    <row r="4557" spans="1:2" x14ac:dyDescent="0.3">
      <c r="A4557" s="1">
        <v>43497.632071759261</v>
      </c>
      <c r="B4557">
        <v>2114328297.8900001</v>
      </c>
    </row>
    <row r="4558" spans="1:2" x14ac:dyDescent="0.3">
      <c r="A4558" s="1">
        <v>43497.638923611114</v>
      </c>
      <c r="B4558">
        <v>2114350291.6600001</v>
      </c>
    </row>
    <row r="4559" spans="1:2" x14ac:dyDescent="0.3">
      <c r="A4559" s="1">
        <v>43497.645902777775</v>
      </c>
      <c r="B4559">
        <v>2114372266.73</v>
      </c>
    </row>
    <row r="4560" spans="1:2" x14ac:dyDescent="0.3">
      <c r="A4560" s="1">
        <v>43497.652812499997</v>
      </c>
      <c r="B4560">
        <v>2114394825.73</v>
      </c>
    </row>
    <row r="4561" spans="1:2" x14ac:dyDescent="0.3">
      <c r="A4561" s="1">
        <v>43497.659780092596</v>
      </c>
      <c r="B4561">
        <v>2114416911.8299999</v>
      </c>
    </row>
    <row r="4562" spans="1:2" x14ac:dyDescent="0.3">
      <c r="A4562" s="1">
        <v>43497.666712962964</v>
      </c>
      <c r="B4562">
        <v>2114438546.3</v>
      </c>
    </row>
    <row r="4563" spans="1:2" x14ac:dyDescent="0.3">
      <c r="A4563" s="1">
        <v>43497.673668981479</v>
      </c>
      <c r="B4563">
        <v>2114460572.24</v>
      </c>
    </row>
    <row r="4564" spans="1:2" x14ac:dyDescent="0.3">
      <c r="A4564" s="1">
        <v>43497.680613425924</v>
      </c>
      <c r="B4564">
        <v>2114482198.03</v>
      </c>
    </row>
    <row r="4565" spans="1:2" x14ac:dyDescent="0.3">
      <c r="A4565" s="1">
        <v>43497.687557870369</v>
      </c>
      <c r="B4565">
        <v>2114503872.02</v>
      </c>
    </row>
    <row r="4566" spans="1:2" x14ac:dyDescent="0.3">
      <c r="A4566" s="1">
        <v>43497.694490740738</v>
      </c>
      <c r="B4566">
        <v>2114525430.0599999</v>
      </c>
    </row>
    <row r="4567" spans="1:2" x14ac:dyDescent="0.3">
      <c r="A4567" s="1">
        <v>43497.70144675926</v>
      </c>
      <c r="B4567">
        <v>2114546796.6900001</v>
      </c>
    </row>
    <row r="4568" spans="1:2" x14ac:dyDescent="0.3">
      <c r="A4568" s="1">
        <v>43497.708379629628</v>
      </c>
      <c r="B4568">
        <v>2114567822.4200001</v>
      </c>
    </row>
    <row r="4569" spans="1:2" x14ac:dyDescent="0.3">
      <c r="A4569" s="1">
        <v>43497.71533564815</v>
      </c>
      <c r="B4569">
        <v>2114589102.3</v>
      </c>
    </row>
    <row r="4570" spans="1:2" x14ac:dyDescent="0.3">
      <c r="A4570" s="1">
        <v>43497.722268518519</v>
      </c>
      <c r="B4570">
        <v>2114610886.5999999</v>
      </c>
    </row>
    <row r="4571" spans="1:2" x14ac:dyDescent="0.3">
      <c r="A4571" s="1">
        <v>43497.729224537034</v>
      </c>
      <c r="B4571">
        <v>2114632727.9300001</v>
      </c>
    </row>
    <row r="4572" spans="1:2" x14ac:dyDescent="0.3">
      <c r="A4572" s="1">
        <v>43497.736168981479</v>
      </c>
      <c r="B4572">
        <v>2114654522.2</v>
      </c>
    </row>
    <row r="4573" spans="1:2" x14ac:dyDescent="0.3">
      <c r="A4573" s="1">
        <v>43497.743125000001</v>
      </c>
      <c r="B4573">
        <v>2114675868.74</v>
      </c>
    </row>
    <row r="4574" spans="1:2" x14ac:dyDescent="0.3">
      <c r="A4574" s="1">
        <v>43497.750069444446</v>
      </c>
      <c r="B4574">
        <v>2114696962.02</v>
      </c>
    </row>
    <row r="4575" spans="1:2" x14ac:dyDescent="0.3">
      <c r="A4575" s="1">
        <v>43497.757002314815</v>
      </c>
      <c r="B4575">
        <v>2114718127.25</v>
      </c>
    </row>
    <row r="4576" spans="1:2" x14ac:dyDescent="0.3">
      <c r="A4576" s="1">
        <v>43497.763958333337</v>
      </c>
      <c r="B4576">
        <v>2114739537.54</v>
      </c>
    </row>
    <row r="4577" spans="1:2" x14ac:dyDescent="0.3">
      <c r="A4577" s="1">
        <v>43497.770868055559</v>
      </c>
      <c r="B4577">
        <v>2114761065.4100001</v>
      </c>
    </row>
    <row r="4578" spans="1:2" x14ac:dyDescent="0.3">
      <c r="A4578" s="1">
        <v>43497.777824074074</v>
      </c>
      <c r="B4578">
        <v>2114783147.46</v>
      </c>
    </row>
    <row r="4579" spans="1:2" x14ac:dyDescent="0.3">
      <c r="A4579" s="1">
        <v>43497.784791666665</v>
      </c>
      <c r="B4579">
        <v>2114805433.45</v>
      </c>
    </row>
    <row r="4580" spans="1:2" x14ac:dyDescent="0.3">
      <c r="A4580" s="1">
        <v>43497.79173611111</v>
      </c>
      <c r="B4580">
        <v>2114827286.54</v>
      </c>
    </row>
    <row r="4581" spans="1:2" x14ac:dyDescent="0.3">
      <c r="A4581" s="1">
        <v>43497.798657407409</v>
      </c>
      <c r="B4581">
        <v>2114848561.5</v>
      </c>
    </row>
    <row r="4582" spans="1:2" x14ac:dyDescent="0.3">
      <c r="A4582" s="1">
        <v>43497.805613425924</v>
      </c>
      <c r="B4582">
        <v>2114869794.8299999</v>
      </c>
    </row>
    <row r="4583" spans="1:2" x14ac:dyDescent="0.3">
      <c r="A4583" s="1">
        <v>43497.812557870369</v>
      </c>
      <c r="B4583">
        <v>2114890673.2</v>
      </c>
    </row>
    <row r="4584" spans="1:2" x14ac:dyDescent="0.3">
      <c r="A4584" s="1">
        <v>43497.81958333333</v>
      </c>
      <c r="B4584">
        <v>2114911527.29</v>
      </c>
    </row>
    <row r="4585" spans="1:2" x14ac:dyDescent="0.3">
      <c r="A4585" s="1">
        <v>43497.82644675926</v>
      </c>
      <c r="B4585">
        <v>2114931835.29</v>
      </c>
    </row>
    <row r="4586" spans="1:2" x14ac:dyDescent="0.3">
      <c r="A4586" s="1">
        <v>43497.833391203705</v>
      </c>
      <c r="B4586">
        <v>2114952158.3399999</v>
      </c>
    </row>
    <row r="4587" spans="1:2" x14ac:dyDescent="0.3">
      <c r="A4587" s="1">
        <v>43497.84034722222</v>
      </c>
      <c r="B4587">
        <v>2114972231.3800001</v>
      </c>
    </row>
    <row r="4588" spans="1:2" x14ac:dyDescent="0.3">
      <c r="A4588" s="1">
        <v>43497.847280092596</v>
      </c>
      <c r="B4588">
        <v>2114991913.3299999</v>
      </c>
    </row>
    <row r="4589" spans="1:2" x14ac:dyDescent="0.3">
      <c r="A4589" s="1">
        <v>43497.854224537034</v>
      </c>
      <c r="B4589">
        <v>2115010819.8</v>
      </c>
    </row>
    <row r="4590" spans="1:2" x14ac:dyDescent="0.3">
      <c r="A4590" s="1">
        <v>43497.861203703702</v>
      </c>
      <c r="B4590">
        <v>2115030080.3599999</v>
      </c>
    </row>
    <row r="4591" spans="1:2" x14ac:dyDescent="0.3">
      <c r="A4591" s="1">
        <v>43497.868113425924</v>
      </c>
      <c r="B4591">
        <v>2115049502.02</v>
      </c>
    </row>
    <row r="4592" spans="1:2" x14ac:dyDescent="0.3">
      <c r="A4592" s="1">
        <v>43497.875069444446</v>
      </c>
      <c r="B4592">
        <v>2115067880.2</v>
      </c>
    </row>
    <row r="4593" spans="1:2" x14ac:dyDescent="0.3">
      <c r="A4593" s="1">
        <v>43497.882013888891</v>
      </c>
      <c r="B4593">
        <v>2115084628.6700001</v>
      </c>
    </row>
    <row r="4594" spans="1:2" x14ac:dyDescent="0.3">
      <c r="A4594" s="1">
        <v>43497.888935185183</v>
      </c>
      <c r="B4594">
        <v>2115101591.23</v>
      </c>
    </row>
    <row r="4595" spans="1:2" x14ac:dyDescent="0.3">
      <c r="A4595" s="1">
        <v>43497.895891203705</v>
      </c>
      <c r="B4595">
        <v>2115118799.77</v>
      </c>
    </row>
    <row r="4596" spans="1:2" x14ac:dyDescent="0.3">
      <c r="A4596" s="1">
        <v>43497.90283564815</v>
      </c>
      <c r="B4596">
        <v>2115135713.95</v>
      </c>
    </row>
    <row r="4597" spans="1:2" x14ac:dyDescent="0.3">
      <c r="A4597" s="1">
        <v>43497.909791666665</v>
      </c>
      <c r="B4597">
        <v>2115151728.46</v>
      </c>
    </row>
    <row r="4598" spans="1:2" x14ac:dyDescent="0.3">
      <c r="A4598" s="1">
        <v>43497.916712962964</v>
      </c>
      <c r="B4598">
        <v>2115166823.78</v>
      </c>
    </row>
    <row r="4599" spans="1:2" x14ac:dyDescent="0.3">
      <c r="A4599" s="1">
        <v>43497.923657407409</v>
      </c>
      <c r="B4599">
        <v>2115181889.6400001</v>
      </c>
    </row>
    <row r="4600" spans="1:2" x14ac:dyDescent="0.3">
      <c r="A4600" s="1">
        <v>43497.930601851855</v>
      </c>
      <c r="B4600">
        <v>2115196719.04</v>
      </c>
    </row>
    <row r="4601" spans="1:2" x14ac:dyDescent="0.3">
      <c r="A4601" s="1">
        <v>43497.937581018516</v>
      </c>
      <c r="B4601">
        <v>2115211319.05</v>
      </c>
    </row>
    <row r="4602" spans="1:2" x14ac:dyDescent="0.3">
      <c r="A4602" s="1">
        <v>43497.944502314815</v>
      </c>
      <c r="B4602">
        <v>2115225400.3299999</v>
      </c>
    </row>
    <row r="4603" spans="1:2" x14ac:dyDescent="0.3">
      <c r="A4603" s="1">
        <v>43497.951423611114</v>
      </c>
      <c r="B4603">
        <v>2115239826.8900001</v>
      </c>
    </row>
    <row r="4604" spans="1:2" x14ac:dyDescent="0.3">
      <c r="A4604" s="1">
        <v>43497.958379629628</v>
      </c>
      <c r="B4604">
        <v>2115253621.1199999</v>
      </c>
    </row>
    <row r="4605" spans="1:2" x14ac:dyDescent="0.3">
      <c r="A4605" s="1">
        <v>43497.965312499997</v>
      </c>
      <c r="B4605">
        <v>2115267361.9000001</v>
      </c>
    </row>
    <row r="4606" spans="1:2" x14ac:dyDescent="0.3">
      <c r="A4606" s="1">
        <v>43497.972256944442</v>
      </c>
      <c r="B4606">
        <v>2115281383.5699999</v>
      </c>
    </row>
    <row r="4607" spans="1:2" x14ac:dyDescent="0.3">
      <c r="A4607" s="1">
        <v>43497.979212962964</v>
      </c>
      <c r="B4607">
        <v>2115295280.46</v>
      </c>
    </row>
    <row r="4608" spans="1:2" x14ac:dyDescent="0.3">
      <c r="A4608" s="1">
        <v>43497.986157407409</v>
      </c>
      <c r="B4608">
        <v>2115309194.27</v>
      </c>
    </row>
    <row r="4609" spans="1:2" x14ac:dyDescent="0.3">
      <c r="A4609" s="1">
        <v>43497.993101851855</v>
      </c>
      <c r="B4609">
        <v>2115323208.6600001</v>
      </c>
    </row>
    <row r="4610" spans="1:2" x14ac:dyDescent="0.3">
      <c r="A4610" s="1">
        <v>43498.0000462963</v>
      </c>
      <c r="B4610">
        <v>2115336709.8099999</v>
      </c>
    </row>
    <row r="4611" spans="1:2" x14ac:dyDescent="0.3">
      <c r="A4611" s="1">
        <v>43498.007013888891</v>
      </c>
      <c r="B4611">
        <v>2115350375.5899999</v>
      </c>
    </row>
    <row r="4612" spans="1:2" x14ac:dyDescent="0.3">
      <c r="A4612" s="1">
        <v>43498.013935185183</v>
      </c>
      <c r="B4612">
        <v>2115364646.74</v>
      </c>
    </row>
    <row r="4613" spans="1:2" x14ac:dyDescent="0.3">
      <c r="A4613" s="1">
        <v>43498.020879629628</v>
      </c>
      <c r="B4613">
        <v>2115378747.9300001</v>
      </c>
    </row>
    <row r="4614" spans="1:2" x14ac:dyDescent="0.3">
      <c r="A4614" s="1">
        <v>43498.02783564815</v>
      </c>
      <c r="B4614">
        <v>2115392890.54</v>
      </c>
    </row>
    <row r="4615" spans="1:2" x14ac:dyDescent="0.3">
      <c r="A4615" s="1">
        <v>43498.034768518519</v>
      </c>
      <c r="B4615">
        <v>2115406614.3499999</v>
      </c>
    </row>
    <row r="4616" spans="1:2" x14ac:dyDescent="0.3">
      <c r="A4616" s="1">
        <v>43498.041712962964</v>
      </c>
      <c r="B4616">
        <v>2115419113.4100001</v>
      </c>
    </row>
    <row r="4617" spans="1:2" x14ac:dyDescent="0.3">
      <c r="A4617" s="1">
        <v>43498.048668981479</v>
      </c>
      <c r="B4617">
        <v>2115430800.3900001</v>
      </c>
    </row>
    <row r="4618" spans="1:2" x14ac:dyDescent="0.3">
      <c r="A4618" s="1">
        <v>43498.055613425924</v>
      </c>
      <c r="B4618">
        <v>2115442730.3499999</v>
      </c>
    </row>
    <row r="4619" spans="1:2" x14ac:dyDescent="0.3">
      <c r="A4619" s="1">
        <v>43498.0625462963</v>
      </c>
      <c r="B4619">
        <v>2115454698.8</v>
      </c>
    </row>
    <row r="4620" spans="1:2" x14ac:dyDescent="0.3">
      <c r="A4620" s="1">
        <v>43498.069513888891</v>
      </c>
      <c r="B4620">
        <v>2115467226.2</v>
      </c>
    </row>
    <row r="4621" spans="1:2" x14ac:dyDescent="0.3">
      <c r="A4621" s="1">
        <v>43498.07644675926</v>
      </c>
      <c r="B4621">
        <v>2115479108.54</v>
      </c>
    </row>
    <row r="4622" spans="1:2" x14ac:dyDescent="0.3">
      <c r="A4622" s="1">
        <v>43498.083379629628</v>
      </c>
      <c r="B4622">
        <v>2115490604.1800001</v>
      </c>
    </row>
    <row r="4623" spans="1:2" x14ac:dyDescent="0.3">
      <c r="A4623" s="1">
        <v>43498.09033564815</v>
      </c>
      <c r="B4623">
        <v>2115502126.3</v>
      </c>
    </row>
    <row r="4624" spans="1:2" x14ac:dyDescent="0.3">
      <c r="A4624" s="1">
        <v>43498.097280092596</v>
      </c>
      <c r="B4624">
        <v>2115514004.97</v>
      </c>
    </row>
    <row r="4625" spans="1:2" x14ac:dyDescent="0.3">
      <c r="A4625" s="1">
        <v>43498.104259259257</v>
      </c>
      <c r="B4625">
        <v>2115526134.0899999</v>
      </c>
    </row>
    <row r="4626" spans="1:2" x14ac:dyDescent="0.3">
      <c r="A4626" s="1">
        <v>43498.111250000002</v>
      </c>
      <c r="B4626">
        <v>2115538297.02</v>
      </c>
    </row>
    <row r="4627" spans="1:2" x14ac:dyDescent="0.3">
      <c r="A4627" s="1">
        <v>43498.118090277778</v>
      </c>
      <c r="B4627">
        <v>2115549600.3499999</v>
      </c>
    </row>
    <row r="4628" spans="1:2" x14ac:dyDescent="0.3">
      <c r="A4628" s="1">
        <v>43498.125069444446</v>
      </c>
      <c r="B4628">
        <v>2115561200.9100001</v>
      </c>
    </row>
    <row r="4629" spans="1:2" x14ac:dyDescent="0.3">
      <c r="A4629" s="1">
        <v>43498.132002314815</v>
      </c>
      <c r="B4629">
        <v>2115572998.8299999</v>
      </c>
    </row>
    <row r="4630" spans="1:2" x14ac:dyDescent="0.3">
      <c r="A4630" s="1">
        <v>43498.138923611114</v>
      </c>
      <c r="B4630">
        <v>2115585098.9300001</v>
      </c>
    </row>
    <row r="4631" spans="1:2" x14ac:dyDescent="0.3">
      <c r="A4631" s="1">
        <v>43498.145891203705</v>
      </c>
      <c r="B4631">
        <v>2115596416.3299999</v>
      </c>
    </row>
    <row r="4632" spans="1:2" x14ac:dyDescent="0.3">
      <c r="A4632" s="1">
        <v>43498.152824074074</v>
      </c>
      <c r="B4632">
        <v>2115608078.03</v>
      </c>
    </row>
    <row r="4633" spans="1:2" x14ac:dyDescent="0.3">
      <c r="A4633" s="1">
        <v>43498.159780092596</v>
      </c>
      <c r="B4633">
        <v>2115619976.6600001</v>
      </c>
    </row>
    <row r="4634" spans="1:2" x14ac:dyDescent="0.3">
      <c r="A4634" s="1">
        <v>43498.166724537034</v>
      </c>
      <c r="B4634">
        <v>2115631684.29</v>
      </c>
    </row>
    <row r="4635" spans="1:2" x14ac:dyDescent="0.3">
      <c r="A4635" s="1">
        <v>43498.173657407409</v>
      </c>
      <c r="B4635">
        <v>2115642928.0699999</v>
      </c>
    </row>
    <row r="4636" spans="1:2" x14ac:dyDescent="0.3">
      <c r="A4636" s="1">
        <v>43498.180625000001</v>
      </c>
      <c r="B4636">
        <v>2115655063.8900001</v>
      </c>
    </row>
    <row r="4637" spans="1:2" x14ac:dyDescent="0.3">
      <c r="A4637" s="1">
        <v>43498.1875462963</v>
      </c>
      <c r="B4637">
        <v>2115666823.78</v>
      </c>
    </row>
    <row r="4638" spans="1:2" x14ac:dyDescent="0.3">
      <c r="A4638" s="1">
        <v>43498.194513888891</v>
      </c>
      <c r="B4638">
        <v>2115678640.1400001</v>
      </c>
    </row>
    <row r="4639" spans="1:2" x14ac:dyDescent="0.3">
      <c r="A4639" s="1">
        <v>43498.20144675926</v>
      </c>
      <c r="B4639">
        <v>2115690091.1199999</v>
      </c>
    </row>
    <row r="4640" spans="1:2" x14ac:dyDescent="0.3">
      <c r="A4640" s="1">
        <v>43498.208379629628</v>
      </c>
      <c r="B4640">
        <v>2115701630.97</v>
      </c>
    </row>
    <row r="4641" spans="1:2" x14ac:dyDescent="0.3">
      <c r="A4641" s="1">
        <v>43498.215324074074</v>
      </c>
      <c r="B4641">
        <v>2115713296.1099999</v>
      </c>
    </row>
    <row r="4642" spans="1:2" x14ac:dyDescent="0.3">
      <c r="A4642" s="1">
        <v>43498.222291666665</v>
      </c>
      <c r="B4642">
        <v>2115725060.9400001</v>
      </c>
    </row>
    <row r="4643" spans="1:2" x14ac:dyDescent="0.3">
      <c r="A4643" s="1">
        <v>43498.22923611111</v>
      </c>
      <c r="B4643">
        <v>2115736295.71</v>
      </c>
    </row>
    <row r="4644" spans="1:2" x14ac:dyDescent="0.3">
      <c r="A4644" s="1">
        <v>43498.236168981479</v>
      </c>
      <c r="B4644">
        <v>2115747930.4300001</v>
      </c>
    </row>
    <row r="4645" spans="1:2" x14ac:dyDescent="0.3">
      <c r="A4645" s="1">
        <v>43498.243113425924</v>
      </c>
      <c r="B4645">
        <v>2115759940.8</v>
      </c>
    </row>
    <row r="4646" spans="1:2" x14ac:dyDescent="0.3">
      <c r="A4646" s="1">
        <v>43498.250057870369</v>
      </c>
      <c r="B4646">
        <v>2115771847.3499999</v>
      </c>
    </row>
    <row r="4647" spans="1:2" x14ac:dyDescent="0.3">
      <c r="A4647" s="1">
        <v>43498.256979166668</v>
      </c>
      <c r="B4647">
        <v>2115783403.7</v>
      </c>
    </row>
    <row r="4648" spans="1:2" x14ac:dyDescent="0.3">
      <c r="A4648" s="1">
        <v>43498.263935185183</v>
      </c>
      <c r="B4648">
        <v>2115795571.74</v>
      </c>
    </row>
    <row r="4649" spans="1:2" x14ac:dyDescent="0.3">
      <c r="A4649" s="1">
        <v>43498.270879629628</v>
      </c>
      <c r="B4649">
        <v>2115807812.51</v>
      </c>
    </row>
    <row r="4650" spans="1:2" x14ac:dyDescent="0.3">
      <c r="A4650" s="1">
        <v>43498.277824074074</v>
      </c>
      <c r="B4650">
        <v>2115819679.3</v>
      </c>
    </row>
    <row r="4651" spans="1:2" x14ac:dyDescent="0.3">
      <c r="A4651" s="1">
        <v>43498.284791666665</v>
      </c>
      <c r="B4651">
        <v>2115831601.6500001</v>
      </c>
    </row>
    <row r="4652" spans="1:2" x14ac:dyDescent="0.3">
      <c r="A4652" s="1">
        <v>43498.291712962964</v>
      </c>
      <c r="B4652">
        <v>2115844454.6199999</v>
      </c>
    </row>
    <row r="4653" spans="1:2" x14ac:dyDescent="0.3">
      <c r="A4653" s="1">
        <v>43498.298645833333</v>
      </c>
      <c r="B4653">
        <v>2115856899.1600001</v>
      </c>
    </row>
    <row r="4654" spans="1:2" x14ac:dyDescent="0.3">
      <c r="A4654" s="1">
        <v>43498.305613425924</v>
      </c>
      <c r="B4654">
        <v>2115869379.3199999</v>
      </c>
    </row>
    <row r="4655" spans="1:2" x14ac:dyDescent="0.3">
      <c r="A4655" s="1">
        <v>43498.312581018516</v>
      </c>
      <c r="B4655">
        <v>2115882158.9300001</v>
      </c>
    </row>
    <row r="4656" spans="1:2" x14ac:dyDescent="0.3">
      <c r="A4656" s="1">
        <v>43498.319490740738</v>
      </c>
      <c r="B4656">
        <v>2115894224.5799999</v>
      </c>
    </row>
    <row r="4657" spans="1:2" x14ac:dyDescent="0.3">
      <c r="A4657" s="1">
        <v>43498.326435185183</v>
      </c>
      <c r="B4657">
        <v>2115906468.5699999</v>
      </c>
    </row>
    <row r="4658" spans="1:2" x14ac:dyDescent="0.3">
      <c r="A4658" s="1">
        <v>43498.333379629628</v>
      </c>
      <c r="B4658">
        <v>2115918862.2</v>
      </c>
    </row>
    <row r="4659" spans="1:2" x14ac:dyDescent="0.3">
      <c r="A4659" s="1">
        <v>43498.340312499997</v>
      </c>
      <c r="B4659">
        <v>2115930832.95</v>
      </c>
    </row>
    <row r="4660" spans="1:2" x14ac:dyDescent="0.3">
      <c r="A4660" s="1">
        <v>43498.347268518519</v>
      </c>
      <c r="B4660">
        <v>2115942608.5899999</v>
      </c>
    </row>
    <row r="4661" spans="1:2" x14ac:dyDescent="0.3">
      <c r="A4661" s="1">
        <v>43498.354212962964</v>
      </c>
      <c r="B4661">
        <v>2115954743.3699999</v>
      </c>
    </row>
    <row r="4662" spans="1:2" x14ac:dyDescent="0.3">
      <c r="A4662" s="1">
        <v>43498.361168981479</v>
      </c>
      <c r="B4662">
        <v>2115966667.1700001</v>
      </c>
    </row>
    <row r="4663" spans="1:2" x14ac:dyDescent="0.3">
      <c r="A4663" s="1">
        <v>43498.368090277778</v>
      </c>
      <c r="B4663">
        <v>2115978468.6099999</v>
      </c>
    </row>
    <row r="4664" spans="1:2" x14ac:dyDescent="0.3">
      <c r="A4664" s="1">
        <v>43498.3750462963</v>
      </c>
      <c r="B4664">
        <v>2115989809.45</v>
      </c>
    </row>
    <row r="4665" spans="1:2" x14ac:dyDescent="0.3">
      <c r="A4665" s="1">
        <v>43498.381990740738</v>
      </c>
      <c r="B4665">
        <v>2116001835.46</v>
      </c>
    </row>
    <row r="4666" spans="1:2" x14ac:dyDescent="0.3">
      <c r="A4666" s="1">
        <v>43498.388935185183</v>
      </c>
      <c r="B4666">
        <v>2116014408.76</v>
      </c>
    </row>
    <row r="4667" spans="1:2" x14ac:dyDescent="0.3">
      <c r="A4667" s="1">
        <v>43498.395868055559</v>
      </c>
      <c r="B4667">
        <v>2116026754.55</v>
      </c>
    </row>
    <row r="4668" spans="1:2" x14ac:dyDescent="0.3">
      <c r="A4668" s="1">
        <v>43498.402812499997</v>
      </c>
      <c r="B4668">
        <v>2116038673</v>
      </c>
    </row>
    <row r="4669" spans="1:2" x14ac:dyDescent="0.3">
      <c r="A4669" s="1">
        <v>43498.409791666665</v>
      </c>
      <c r="B4669">
        <v>2116050723.28</v>
      </c>
    </row>
    <row r="4670" spans="1:2" x14ac:dyDescent="0.3">
      <c r="A4670" s="1">
        <v>43498.416712962964</v>
      </c>
      <c r="B4670">
        <v>2116063494.98</v>
      </c>
    </row>
    <row r="4671" spans="1:2" x14ac:dyDescent="0.3">
      <c r="A4671" s="1">
        <v>43498.423680555556</v>
      </c>
      <c r="B4671">
        <v>2116076452.29</v>
      </c>
    </row>
    <row r="4672" spans="1:2" x14ac:dyDescent="0.3">
      <c r="A4672" s="1">
        <v>43498.430625000001</v>
      </c>
      <c r="B4672">
        <v>2116089087.1500001</v>
      </c>
    </row>
    <row r="4673" spans="1:2" x14ac:dyDescent="0.3">
      <c r="A4673" s="1">
        <v>43498.437557870369</v>
      </c>
      <c r="B4673">
        <v>2116101229.0799999</v>
      </c>
    </row>
    <row r="4674" spans="1:2" x14ac:dyDescent="0.3">
      <c r="A4674" s="1">
        <v>43498.444513888891</v>
      </c>
      <c r="B4674">
        <v>2116113945.1099999</v>
      </c>
    </row>
    <row r="4675" spans="1:2" x14ac:dyDescent="0.3">
      <c r="A4675" s="1">
        <v>43498.451435185183</v>
      </c>
      <c r="B4675">
        <v>2116127201.46</v>
      </c>
    </row>
    <row r="4676" spans="1:2" x14ac:dyDescent="0.3">
      <c r="A4676" s="1">
        <v>43498.458368055559</v>
      </c>
      <c r="B4676">
        <v>2116140354.71</v>
      </c>
    </row>
    <row r="4677" spans="1:2" x14ac:dyDescent="0.3">
      <c r="A4677" s="1">
        <v>43498.465324074074</v>
      </c>
      <c r="B4677">
        <v>2116152799.98</v>
      </c>
    </row>
    <row r="4678" spans="1:2" x14ac:dyDescent="0.3">
      <c r="A4678" s="1">
        <v>43498.472245370373</v>
      </c>
      <c r="B4678">
        <v>2116164960.6099999</v>
      </c>
    </row>
    <row r="4679" spans="1:2" x14ac:dyDescent="0.3">
      <c r="A4679" s="1">
        <v>43498.47923611111</v>
      </c>
      <c r="B4679">
        <v>2116177823.29</v>
      </c>
    </row>
    <row r="4680" spans="1:2" x14ac:dyDescent="0.3">
      <c r="A4680" s="1">
        <v>43498.486168981479</v>
      </c>
      <c r="B4680">
        <v>2116190322.71</v>
      </c>
    </row>
    <row r="4681" spans="1:2" x14ac:dyDescent="0.3">
      <c r="A4681" s="1">
        <v>43498.493125000001</v>
      </c>
      <c r="B4681">
        <v>2116203267.5599999</v>
      </c>
    </row>
    <row r="4682" spans="1:2" x14ac:dyDescent="0.3">
      <c r="A4682" s="1">
        <v>43498.500057870369</v>
      </c>
      <c r="B4682">
        <v>2116215913.6700001</v>
      </c>
    </row>
    <row r="4683" spans="1:2" x14ac:dyDescent="0.3">
      <c r="A4683" s="1">
        <v>43498.506979166668</v>
      </c>
      <c r="B4683">
        <v>2116228571.79</v>
      </c>
    </row>
    <row r="4684" spans="1:2" x14ac:dyDescent="0.3">
      <c r="A4684" s="1">
        <v>43498.513958333337</v>
      </c>
      <c r="B4684">
        <v>2116240624.4200001</v>
      </c>
    </row>
    <row r="4685" spans="1:2" x14ac:dyDescent="0.3">
      <c r="A4685" s="1">
        <v>43498.520891203705</v>
      </c>
      <c r="B4685">
        <v>2116253432.77</v>
      </c>
    </row>
    <row r="4686" spans="1:2" x14ac:dyDescent="0.3">
      <c r="A4686" s="1">
        <v>43498.52784722222</v>
      </c>
      <c r="B4686">
        <v>2116266411.9000001</v>
      </c>
    </row>
    <row r="4687" spans="1:2" x14ac:dyDescent="0.3">
      <c r="A4687" s="1">
        <v>43498.534780092596</v>
      </c>
      <c r="B4687">
        <v>2116279748.27</v>
      </c>
    </row>
    <row r="4688" spans="1:2" x14ac:dyDescent="0.3">
      <c r="A4688" s="1">
        <v>43498.541712962964</v>
      </c>
      <c r="B4688">
        <v>2116293165.1300001</v>
      </c>
    </row>
    <row r="4689" spans="1:2" x14ac:dyDescent="0.3">
      <c r="A4689" s="1">
        <v>43498.548668981479</v>
      </c>
      <c r="B4689">
        <v>2116306528.5999999</v>
      </c>
    </row>
    <row r="4690" spans="1:2" x14ac:dyDescent="0.3">
      <c r="A4690" s="1">
        <v>43498.555601851855</v>
      </c>
      <c r="B4690">
        <v>2116319004.9400001</v>
      </c>
    </row>
    <row r="4691" spans="1:2" x14ac:dyDescent="0.3">
      <c r="A4691" s="1">
        <v>43498.5625462963</v>
      </c>
      <c r="B4691">
        <v>2116331952.4400001</v>
      </c>
    </row>
    <row r="4692" spans="1:2" x14ac:dyDescent="0.3">
      <c r="A4692" s="1">
        <v>43498.569502314815</v>
      </c>
      <c r="B4692">
        <v>2116344901.9000001</v>
      </c>
    </row>
    <row r="4693" spans="1:2" x14ac:dyDescent="0.3">
      <c r="A4693" s="1">
        <v>43498.57644675926</v>
      </c>
      <c r="B4693">
        <v>2116357575.3</v>
      </c>
    </row>
    <row r="4694" spans="1:2" x14ac:dyDescent="0.3">
      <c r="A4694" s="1">
        <v>43498.583391203705</v>
      </c>
      <c r="B4694">
        <v>2116370266.47</v>
      </c>
    </row>
    <row r="4695" spans="1:2" x14ac:dyDescent="0.3">
      <c r="A4695" s="1">
        <v>43498.59033564815</v>
      </c>
      <c r="B4695">
        <v>2116382646.1300001</v>
      </c>
    </row>
    <row r="4696" spans="1:2" x14ac:dyDescent="0.3">
      <c r="A4696" s="1">
        <v>43498.597280092596</v>
      </c>
      <c r="B4696">
        <v>2116395333.46</v>
      </c>
    </row>
    <row r="4697" spans="1:2" x14ac:dyDescent="0.3">
      <c r="A4697" s="1">
        <v>43498.604224537034</v>
      </c>
      <c r="B4697">
        <v>2116407890.5</v>
      </c>
    </row>
    <row r="4698" spans="1:2" x14ac:dyDescent="0.3">
      <c r="A4698" s="1">
        <v>43498.611168981479</v>
      </c>
      <c r="B4698">
        <v>2116420536.3299999</v>
      </c>
    </row>
    <row r="4699" spans="1:2" x14ac:dyDescent="0.3">
      <c r="A4699" s="1">
        <v>43498.618113425924</v>
      </c>
      <c r="B4699">
        <v>2116432983.5899999</v>
      </c>
    </row>
    <row r="4700" spans="1:2" x14ac:dyDescent="0.3">
      <c r="A4700" s="1">
        <v>43498.625081018516</v>
      </c>
      <c r="B4700">
        <v>2116445348.74</v>
      </c>
    </row>
    <row r="4701" spans="1:2" x14ac:dyDescent="0.3">
      <c r="A4701" s="1">
        <v>43498.632013888891</v>
      </c>
      <c r="B4701">
        <v>2116457724.8</v>
      </c>
    </row>
    <row r="4702" spans="1:2" x14ac:dyDescent="0.3">
      <c r="A4702" s="1">
        <v>43498.638935185183</v>
      </c>
      <c r="B4702">
        <v>2116470083.6700001</v>
      </c>
    </row>
    <row r="4703" spans="1:2" x14ac:dyDescent="0.3">
      <c r="A4703" s="1">
        <v>43498.645879629628</v>
      </c>
      <c r="B4703">
        <v>2116481979.8199999</v>
      </c>
    </row>
    <row r="4704" spans="1:2" x14ac:dyDescent="0.3">
      <c r="A4704" s="1">
        <v>43498.652824074074</v>
      </c>
      <c r="B4704">
        <v>2116494154.6900001</v>
      </c>
    </row>
    <row r="4705" spans="1:2" x14ac:dyDescent="0.3">
      <c r="A4705" s="1">
        <v>43498.659780092596</v>
      </c>
      <c r="B4705">
        <v>2116506499.6700001</v>
      </c>
    </row>
    <row r="4706" spans="1:2" x14ac:dyDescent="0.3">
      <c r="A4706" s="1">
        <v>43498.66673611111</v>
      </c>
      <c r="B4706">
        <v>2116518964.45</v>
      </c>
    </row>
    <row r="4707" spans="1:2" x14ac:dyDescent="0.3">
      <c r="A4707" s="1">
        <v>43498.673657407409</v>
      </c>
      <c r="B4707">
        <v>2116531391.8299999</v>
      </c>
    </row>
    <row r="4708" spans="1:2" x14ac:dyDescent="0.3">
      <c r="A4708" s="1">
        <v>43498.680601851855</v>
      </c>
      <c r="B4708">
        <v>2116543882.5999999</v>
      </c>
    </row>
    <row r="4709" spans="1:2" x14ac:dyDescent="0.3">
      <c r="A4709" s="1">
        <v>43498.687557870369</v>
      </c>
      <c r="B4709">
        <v>2116556318.5599999</v>
      </c>
    </row>
    <row r="4710" spans="1:2" x14ac:dyDescent="0.3">
      <c r="A4710" s="1">
        <v>43498.694490740738</v>
      </c>
      <c r="B4710">
        <v>2116568841.8</v>
      </c>
    </row>
    <row r="4711" spans="1:2" x14ac:dyDescent="0.3">
      <c r="A4711" s="1">
        <v>43498.701435185183</v>
      </c>
      <c r="B4711">
        <v>2116581203.9000001</v>
      </c>
    </row>
    <row r="4712" spans="1:2" x14ac:dyDescent="0.3">
      <c r="A4712" s="1">
        <v>43498.708391203705</v>
      </c>
      <c r="B4712">
        <v>2116593559.74</v>
      </c>
    </row>
    <row r="4713" spans="1:2" x14ac:dyDescent="0.3">
      <c r="A4713" s="1">
        <v>43498.715324074074</v>
      </c>
      <c r="B4713">
        <v>2116605970.29</v>
      </c>
    </row>
    <row r="4714" spans="1:2" x14ac:dyDescent="0.3">
      <c r="A4714" s="1">
        <v>43498.722268518519</v>
      </c>
      <c r="B4714">
        <v>2116618553.29</v>
      </c>
    </row>
    <row r="4715" spans="1:2" x14ac:dyDescent="0.3">
      <c r="A4715" s="1">
        <v>43498.729224537034</v>
      </c>
      <c r="B4715">
        <v>2116631067.8599999</v>
      </c>
    </row>
    <row r="4716" spans="1:2" x14ac:dyDescent="0.3">
      <c r="A4716" s="1">
        <v>43498.736168981479</v>
      </c>
      <c r="B4716">
        <v>2116643383.0999999</v>
      </c>
    </row>
    <row r="4717" spans="1:2" x14ac:dyDescent="0.3">
      <c r="A4717" s="1">
        <v>43498.743125000001</v>
      </c>
      <c r="B4717">
        <v>2116655953.3900001</v>
      </c>
    </row>
    <row r="4718" spans="1:2" x14ac:dyDescent="0.3">
      <c r="A4718" s="1">
        <v>43498.7500462963</v>
      </c>
      <c r="B4718">
        <v>2116668109.01</v>
      </c>
    </row>
    <row r="4719" spans="1:2" x14ac:dyDescent="0.3">
      <c r="A4719" s="1">
        <v>43498.757002314815</v>
      </c>
      <c r="B4719">
        <v>2116680332.0699999</v>
      </c>
    </row>
    <row r="4720" spans="1:2" x14ac:dyDescent="0.3">
      <c r="A4720" s="1">
        <v>43498.763935185183</v>
      </c>
      <c r="B4720">
        <v>2116692854.3800001</v>
      </c>
    </row>
    <row r="4721" spans="1:2" x14ac:dyDescent="0.3">
      <c r="A4721" s="1">
        <v>43498.770891203705</v>
      </c>
      <c r="B4721">
        <v>2116705742.1700001</v>
      </c>
    </row>
    <row r="4722" spans="1:2" x14ac:dyDescent="0.3">
      <c r="A4722" s="1">
        <v>43498.777824074074</v>
      </c>
      <c r="B4722">
        <v>2116718544.55</v>
      </c>
    </row>
    <row r="4723" spans="1:2" x14ac:dyDescent="0.3">
      <c r="A4723" s="1">
        <v>43498.784780092596</v>
      </c>
      <c r="B4723">
        <v>2116731549.8299999</v>
      </c>
    </row>
    <row r="4724" spans="1:2" x14ac:dyDescent="0.3">
      <c r="A4724" s="1">
        <v>43498.791712962964</v>
      </c>
      <c r="B4724">
        <v>2116744520.1099999</v>
      </c>
    </row>
    <row r="4725" spans="1:2" x14ac:dyDescent="0.3">
      <c r="A4725" s="1">
        <v>43498.798668981479</v>
      </c>
      <c r="B4725">
        <v>2116757548.0599999</v>
      </c>
    </row>
    <row r="4726" spans="1:2" x14ac:dyDescent="0.3">
      <c r="A4726" s="1">
        <v>43498.805590277778</v>
      </c>
      <c r="B4726">
        <v>2116770711.6199999</v>
      </c>
    </row>
    <row r="4727" spans="1:2" x14ac:dyDescent="0.3">
      <c r="A4727" s="1">
        <v>43498.8125462963</v>
      </c>
      <c r="B4727">
        <v>2116783906.22</v>
      </c>
    </row>
    <row r="4728" spans="1:2" x14ac:dyDescent="0.3">
      <c r="A4728" s="1">
        <v>43498.819490740738</v>
      </c>
      <c r="B4728">
        <v>2116797037.8499999</v>
      </c>
    </row>
    <row r="4729" spans="1:2" x14ac:dyDescent="0.3">
      <c r="A4729" s="1">
        <v>43498.82644675926</v>
      </c>
      <c r="B4729">
        <v>2116810279.6600001</v>
      </c>
    </row>
    <row r="4730" spans="1:2" x14ac:dyDescent="0.3">
      <c r="A4730" s="1">
        <v>43498.833391203705</v>
      </c>
      <c r="B4730">
        <v>2116823271.22</v>
      </c>
    </row>
    <row r="4731" spans="1:2" x14ac:dyDescent="0.3">
      <c r="A4731" s="1">
        <v>43498.84033564815</v>
      </c>
      <c r="B4731">
        <v>2116836145.01</v>
      </c>
    </row>
    <row r="4732" spans="1:2" x14ac:dyDescent="0.3">
      <c r="A4732" s="1">
        <v>43498.847280092596</v>
      </c>
      <c r="B4732">
        <v>2116849191.96</v>
      </c>
    </row>
    <row r="4733" spans="1:2" x14ac:dyDescent="0.3">
      <c r="A4733" s="1">
        <v>43498.854212962964</v>
      </c>
      <c r="B4733">
        <v>2116862104.1700001</v>
      </c>
    </row>
    <row r="4734" spans="1:2" x14ac:dyDescent="0.3">
      <c r="A4734" s="1">
        <v>43498.861168981479</v>
      </c>
      <c r="B4734">
        <v>2116874927.6099999</v>
      </c>
    </row>
    <row r="4735" spans="1:2" x14ac:dyDescent="0.3">
      <c r="A4735" s="1">
        <v>43498.868113425924</v>
      </c>
      <c r="B4735">
        <v>2116888049.49</v>
      </c>
    </row>
    <row r="4736" spans="1:2" x14ac:dyDescent="0.3">
      <c r="A4736" s="1">
        <v>43498.8750462963</v>
      </c>
      <c r="B4736">
        <v>2116901008.54</v>
      </c>
    </row>
    <row r="4737" spans="1:2" x14ac:dyDescent="0.3">
      <c r="A4737" s="1">
        <v>43498.882002314815</v>
      </c>
      <c r="B4737">
        <v>2116913764.76</v>
      </c>
    </row>
    <row r="4738" spans="1:2" x14ac:dyDescent="0.3">
      <c r="A4738" s="1">
        <v>43498.888935185183</v>
      </c>
      <c r="B4738">
        <v>2116926120.5599999</v>
      </c>
    </row>
    <row r="4739" spans="1:2" x14ac:dyDescent="0.3">
      <c r="A4739" s="1">
        <v>43498.895879629628</v>
      </c>
      <c r="B4739">
        <v>2116938218.73</v>
      </c>
    </row>
    <row r="4740" spans="1:2" x14ac:dyDescent="0.3">
      <c r="A4740" s="1">
        <v>43498.902824074074</v>
      </c>
      <c r="B4740">
        <v>2116950167.4200001</v>
      </c>
    </row>
    <row r="4741" spans="1:2" x14ac:dyDescent="0.3">
      <c r="A4741" s="1">
        <v>43498.909756944442</v>
      </c>
      <c r="B4741">
        <v>2116962470.6300001</v>
      </c>
    </row>
    <row r="4742" spans="1:2" x14ac:dyDescent="0.3">
      <c r="A4742" s="1">
        <v>43498.916724537034</v>
      </c>
      <c r="B4742">
        <v>2116975499.1700001</v>
      </c>
    </row>
    <row r="4743" spans="1:2" x14ac:dyDescent="0.3">
      <c r="A4743" s="1">
        <v>43498.923680555556</v>
      </c>
      <c r="B4743">
        <v>2116988125.1600001</v>
      </c>
    </row>
    <row r="4744" spans="1:2" x14ac:dyDescent="0.3">
      <c r="A4744" s="1">
        <v>43498.930613425924</v>
      </c>
      <c r="B4744">
        <v>2117000667.73</v>
      </c>
    </row>
    <row r="4745" spans="1:2" x14ac:dyDescent="0.3">
      <c r="A4745" s="1">
        <v>43498.9375462963</v>
      </c>
      <c r="B4745">
        <v>2117012853.46</v>
      </c>
    </row>
    <row r="4746" spans="1:2" x14ac:dyDescent="0.3">
      <c r="A4746" s="1">
        <v>43498.944490740738</v>
      </c>
      <c r="B4746">
        <v>2117025206.8800001</v>
      </c>
    </row>
    <row r="4747" spans="1:2" x14ac:dyDescent="0.3">
      <c r="A4747" s="1">
        <v>43498.951435185183</v>
      </c>
      <c r="B4747">
        <v>2117037967.1099999</v>
      </c>
    </row>
    <row r="4748" spans="1:2" x14ac:dyDescent="0.3">
      <c r="A4748" s="1">
        <v>43498.958379629628</v>
      </c>
      <c r="B4748">
        <v>2117050632.49</v>
      </c>
    </row>
    <row r="4749" spans="1:2" x14ac:dyDescent="0.3">
      <c r="A4749" s="1">
        <v>43498.96533564815</v>
      </c>
      <c r="B4749">
        <v>2117062923.2</v>
      </c>
    </row>
    <row r="4750" spans="1:2" x14ac:dyDescent="0.3">
      <c r="A4750" s="1">
        <v>43498.972256944442</v>
      </c>
      <c r="B4750">
        <v>2117075039.6400001</v>
      </c>
    </row>
    <row r="4751" spans="1:2" x14ac:dyDescent="0.3">
      <c r="A4751" s="1">
        <v>43498.97923611111</v>
      </c>
      <c r="B4751">
        <v>2117086791.3</v>
      </c>
    </row>
    <row r="4752" spans="1:2" x14ac:dyDescent="0.3">
      <c r="A4752" s="1">
        <v>43498.986157407409</v>
      </c>
      <c r="B4752">
        <v>2117098745.27</v>
      </c>
    </row>
    <row r="4753" spans="1:2" x14ac:dyDescent="0.3">
      <c r="A4753" s="1">
        <v>43498.993101851855</v>
      </c>
      <c r="B4753">
        <v>2117111309.3</v>
      </c>
    </row>
    <row r="4754" spans="1:2" x14ac:dyDescent="0.3">
      <c r="A4754" s="1">
        <v>43499.000034722223</v>
      </c>
      <c r="B4754">
        <v>2117123538.6400001</v>
      </c>
    </row>
    <row r="4755" spans="1:2" x14ac:dyDescent="0.3">
      <c r="A4755" s="1">
        <v>43499.007002314815</v>
      </c>
      <c r="B4755">
        <v>2117135860.24</v>
      </c>
    </row>
    <row r="4756" spans="1:2" x14ac:dyDescent="0.3">
      <c r="A4756" s="1">
        <v>43499.013935185183</v>
      </c>
      <c r="B4756">
        <v>2117147881.45</v>
      </c>
    </row>
    <row r="4757" spans="1:2" x14ac:dyDescent="0.3">
      <c r="A4757" s="1">
        <v>43499.020891203705</v>
      </c>
      <c r="B4757">
        <v>2117159538.77</v>
      </c>
    </row>
    <row r="4758" spans="1:2" x14ac:dyDescent="0.3">
      <c r="A4758" s="1">
        <v>43499.02783564815</v>
      </c>
      <c r="B4758">
        <v>2117171210.77</v>
      </c>
    </row>
    <row r="4759" spans="1:2" x14ac:dyDescent="0.3">
      <c r="A4759" s="1">
        <v>43499.034768518519</v>
      </c>
      <c r="B4759">
        <v>2117183387.25</v>
      </c>
    </row>
    <row r="4760" spans="1:2" x14ac:dyDescent="0.3">
      <c r="A4760" s="1">
        <v>43499.041701388887</v>
      </c>
      <c r="B4760">
        <v>2117195548.27</v>
      </c>
    </row>
    <row r="4761" spans="1:2" x14ac:dyDescent="0.3">
      <c r="A4761" s="1">
        <v>43499.048668981479</v>
      </c>
      <c r="B4761">
        <v>2117207532.6500001</v>
      </c>
    </row>
    <row r="4762" spans="1:2" x14ac:dyDescent="0.3">
      <c r="A4762" s="1">
        <v>43499.055590277778</v>
      </c>
      <c r="B4762">
        <v>2117219257.1700001</v>
      </c>
    </row>
    <row r="4763" spans="1:2" x14ac:dyDescent="0.3">
      <c r="A4763" s="1">
        <v>43499.062569444446</v>
      </c>
      <c r="B4763">
        <v>2117230823.1400001</v>
      </c>
    </row>
    <row r="4764" spans="1:2" x14ac:dyDescent="0.3">
      <c r="A4764" s="1">
        <v>43499.069513888891</v>
      </c>
      <c r="B4764">
        <v>2117242531.5699999</v>
      </c>
    </row>
    <row r="4765" spans="1:2" x14ac:dyDescent="0.3">
      <c r="A4765" s="1">
        <v>43499.076423611114</v>
      </c>
      <c r="B4765">
        <v>2117254340.9000001</v>
      </c>
    </row>
    <row r="4766" spans="1:2" x14ac:dyDescent="0.3">
      <c r="A4766" s="1">
        <v>43499.083391203705</v>
      </c>
      <c r="B4766">
        <v>2117266329.5599999</v>
      </c>
    </row>
    <row r="4767" spans="1:2" x14ac:dyDescent="0.3">
      <c r="A4767" s="1">
        <v>43499.090324074074</v>
      </c>
      <c r="B4767">
        <v>2117278339.9200001</v>
      </c>
    </row>
    <row r="4768" spans="1:2" x14ac:dyDescent="0.3">
      <c r="A4768" s="1">
        <v>43499.097268518519</v>
      </c>
      <c r="B4768">
        <v>2117289760.8399999</v>
      </c>
    </row>
    <row r="4769" spans="1:2" x14ac:dyDescent="0.3">
      <c r="A4769" s="1">
        <v>43499.104212962964</v>
      </c>
      <c r="B4769">
        <v>2117301491.6700001</v>
      </c>
    </row>
    <row r="4770" spans="1:2" x14ac:dyDescent="0.3">
      <c r="A4770" s="1">
        <v>43499.111157407409</v>
      </c>
      <c r="B4770">
        <v>2117313367.0799999</v>
      </c>
    </row>
    <row r="4771" spans="1:2" x14ac:dyDescent="0.3">
      <c r="A4771" s="1">
        <v>43499.118113425924</v>
      </c>
      <c r="B4771">
        <v>2117325321.0899999</v>
      </c>
    </row>
    <row r="4772" spans="1:2" x14ac:dyDescent="0.3">
      <c r="A4772" s="1">
        <v>43499.1250462963</v>
      </c>
      <c r="B4772">
        <v>2117337274.71</v>
      </c>
    </row>
    <row r="4773" spans="1:2" x14ac:dyDescent="0.3">
      <c r="A4773" s="1">
        <v>43499.131990740738</v>
      </c>
      <c r="B4773">
        <v>2117348965.26</v>
      </c>
    </row>
    <row r="4774" spans="1:2" x14ac:dyDescent="0.3">
      <c r="A4774" s="1">
        <v>43499.138958333337</v>
      </c>
      <c r="B4774">
        <v>2117360452.7</v>
      </c>
    </row>
    <row r="4775" spans="1:2" x14ac:dyDescent="0.3">
      <c r="A4775" s="1">
        <v>43499.145868055559</v>
      </c>
      <c r="B4775">
        <v>2117372245.3299999</v>
      </c>
    </row>
    <row r="4776" spans="1:2" x14ac:dyDescent="0.3">
      <c r="A4776" s="1">
        <v>43499.15283564815</v>
      </c>
      <c r="B4776">
        <v>2117384113.23</v>
      </c>
    </row>
    <row r="4777" spans="1:2" x14ac:dyDescent="0.3">
      <c r="A4777" s="1">
        <v>43499.159791666665</v>
      </c>
      <c r="B4777">
        <v>2117396010.4100001</v>
      </c>
    </row>
    <row r="4778" spans="1:2" x14ac:dyDescent="0.3">
      <c r="A4778" s="1">
        <v>43499.166724537034</v>
      </c>
      <c r="B4778">
        <v>2117407168.6199999</v>
      </c>
    </row>
    <row r="4779" spans="1:2" x14ac:dyDescent="0.3">
      <c r="A4779" s="1">
        <v>43499.173668981479</v>
      </c>
      <c r="B4779">
        <v>2117419027.8900001</v>
      </c>
    </row>
    <row r="4780" spans="1:2" x14ac:dyDescent="0.3">
      <c r="A4780" s="1">
        <v>43499.180613425924</v>
      </c>
      <c r="B4780">
        <v>2117431032.3099999</v>
      </c>
    </row>
    <row r="4781" spans="1:2" x14ac:dyDescent="0.3">
      <c r="A4781" s="1">
        <v>43499.187569444446</v>
      </c>
      <c r="B4781">
        <v>2117442920.8</v>
      </c>
    </row>
    <row r="4782" spans="1:2" x14ac:dyDescent="0.3">
      <c r="A4782" s="1">
        <v>43499.194490740738</v>
      </c>
      <c r="B4782">
        <v>2117454759.9300001</v>
      </c>
    </row>
    <row r="4783" spans="1:2" x14ac:dyDescent="0.3">
      <c r="A4783" s="1">
        <v>43499.201435185183</v>
      </c>
      <c r="B4783">
        <v>2117465830.6300001</v>
      </c>
    </row>
    <row r="4784" spans="1:2" x14ac:dyDescent="0.3">
      <c r="A4784" s="1">
        <v>43499.208368055559</v>
      </c>
      <c r="B4784">
        <v>2117477586.8900001</v>
      </c>
    </row>
    <row r="4785" spans="1:2" x14ac:dyDescent="0.3">
      <c r="A4785" s="1">
        <v>43499.215324074074</v>
      </c>
      <c r="B4785">
        <v>2117490045.99</v>
      </c>
    </row>
    <row r="4786" spans="1:2" x14ac:dyDescent="0.3">
      <c r="A4786" s="1">
        <v>43499.222291666665</v>
      </c>
      <c r="B4786">
        <v>2117501823.4300001</v>
      </c>
    </row>
    <row r="4787" spans="1:2" x14ac:dyDescent="0.3">
      <c r="A4787" s="1">
        <v>43499.22929398148</v>
      </c>
      <c r="B4787">
        <v>2117513013.2</v>
      </c>
    </row>
    <row r="4788" spans="1:2" x14ac:dyDescent="0.3">
      <c r="A4788" s="1">
        <v>43499.236168981479</v>
      </c>
      <c r="B4788">
        <v>2117524626.46</v>
      </c>
    </row>
    <row r="4789" spans="1:2" x14ac:dyDescent="0.3">
      <c r="A4789" s="1">
        <v>43499.243125000001</v>
      </c>
      <c r="B4789">
        <v>2117536492.9100001</v>
      </c>
    </row>
    <row r="4790" spans="1:2" x14ac:dyDescent="0.3">
      <c r="A4790" s="1">
        <v>43499.250057870369</v>
      </c>
      <c r="B4790">
        <v>2117548120.9000001</v>
      </c>
    </row>
    <row r="4791" spans="1:2" x14ac:dyDescent="0.3">
      <c r="A4791" s="1">
        <v>43499.257013888891</v>
      </c>
      <c r="B4791">
        <v>2117559568.3199999</v>
      </c>
    </row>
    <row r="4792" spans="1:2" x14ac:dyDescent="0.3">
      <c r="A4792" s="1">
        <v>43499.26394675926</v>
      </c>
      <c r="B4792">
        <v>2117571355</v>
      </c>
    </row>
    <row r="4793" spans="1:2" x14ac:dyDescent="0.3">
      <c r="A4793" s="1">
        <v>43499.270902777775</v>
      </c>
      <c r="B4793">
        <v>2117583278.3299999</v>
      </c>
    </row>
    <row r="4794" spans="1:2" x14ac:dyDescent="0.3">
      <c r="A4794" s="1">
        <v>43499.27784722222</v>
      </c>
      <c r="B4794">
        <v>2117594762.54</v>
      </c>
    </row>
    <row r="4795" spans="1:2" x14ac:dyDescent="0.3">
      <c r="A4795" s="1">
        <v>43499.284780092596</v>
      </c>
      <c r="B4795">
        <v>2117605846.25</v>
      </c>
    </row>
    <row r="4796" spans="1:2" x14ac:dyDescent="0.3">
      <c r="A4796" s="1">
        <v>43499.291712962964</v>
      </c>
      <c r="B4796">
        <v>2117617748.25</v>
      </c>
    </row>
    <row r="4797" spans="1:2" x14ac:dyDescent="0.3">
      <c r="A4797" s="1">
        <v>43499.298657407409</v>
      </c>
      <c r="B4797">
        <v>2117630363.0999999</v>
      </c>
    </row>
    <row r="4798" spans="1:2" x14ac:dyDescent="0.3">
      <c r="A4798" s="1">
        <v>43499.305613425924</v>
      </c>
      <c r="B4798">
        <v>2117642020.49</v>
      </c>
    </row>
    <row r="4799" spans="1:2" x14ac:dyDescent="0.3">
      <c r="A4799" s="1">
        <v>43499.312557870369</v>
      </c>
      <c r="B4799">
        <v>2117653118.1099999</v>
      </c>
    </row>
    <row r="4800" spans="1:2" x14ac:dyDescent="0.3">
      <c r="A4800" s="1">
        <v>43499.319490740738</v>
      </c>
      <c r="B4800">
        <v>2117664438.3099999</v>
      </c>
    </row>
    <row r="4801" spans="1:2" x14ac:dyDescent="0.3">
      <c r="A4801" s="1">
        <v>43499.326458333337</v>
      </c>
      <c r="B4801">
        <v>2117676031.3699999</v>
      </c>
    </row>
    <row r="4802" spans="1:2" x14ac:dyDescent="0.3">
      <c r="A4802" s="1">
        <v>43499.333391203705</v>
      </c>
      <c r="B4802">
        <v>2117686699.3599999</v>
      </c>
    </row>
    <row r="4803" spans="1:2" x14ac:dyDescent="0.3">
      <c r="A4803" s="1">
        <v>43499.34034722222</v>
      </c>
      <c r="B4803">
        <v>2117697688.6300001</v>
      </c>
    </row>
    <row r="4804" spans="1:2" x14ac:dyDescent="0.3">
      <c r="A4804" s="1">
        <v>43499.347291666665</v>
      </c>
      <c r="B4804">
        <v>2117709424.5599999</v>
      </c>
    </row>
    <row r="4805" spans="1:2" x14ac:dyDescent="0.3">
      <c r="A4805" s="1">
        <v>43499.354224537034</v>
      </c>
      <c r="B4805">
        <v>2117720909.3800001</v>
      </c>
    </row>
    <row r="4806" spans="1:2" x14ac:dyDescent="0.3">
      <c r="A4806" s="1">
        <v>43499.361168981479</v>
      </c>
      <c r="B4806">
        <v>2117731836.5599999</v>
      </c>
    </row>
    <row r="4807" spans="1:2" x14ac:dyDescent="0.3">
      <c r="A4807" s="1">
        <v>43499.368113425924</v>
      </c>
      <c r="B4807">
        <v>2117742843.8099999</v>
      </c>
    </row>
    <row r="4808" spans="1:2" x14ac:dyDescent="0.3">
      <c r="A4808" s="1">
        <v>43499.375057870369</v>
      </c>
      <c r="B4808">
        <v>2117754587.3399999</v>
      </c>
    </row>
    <row r="4809" spans="1:2" x14ac:dyDescent="0.3">
      <c r="A4809" s="1">
        <v>43499.381990740738</v>
      </c>
      <c r="B4809">
        <v>2117765917.04</v>
      </c>
    </row>
    <row r="4810" spans="1:2" x14ac:dyDescent="0.3">
      <c r="A4810" s="1">
        <v>43499.38894675926</v>
      </c>
      <c r="B4810">
        <v>2117776618.1099999</v>
      </c>
    </row>
    <row r="4811" spans="1:2" x14ac:dyDescent="0.3">
      <c r="A4811" s="1">
        <v>43499.395902777775</v>
      </c>
      <c r="B4811">
        <v>2117787343.3800001</v>
      </c>
    </row>
    <row r="4812" spans="1:2" x14ac:dyDescent="0.3">
      <c r="A4812" s="1">
        <v>43499.40283564815</v>
      </c>
      <c r="B4812">
        <v>2117798877.03</v>
      </c>
    </row>
    <row r="4813" spans="1:2" x14ac:dyDescent="0.3">
      <c r="A4813" s="1">
        <v>43499.409791666665</v>
      </c>
      <c r="B4813">
        <v>2117810302.6400001</v>
      </c>
    </row>
    <row r="4814" spans="1:2" x14ac:dyDescent="0.3">
      <c r="A4814" s="1">
        <v>43499.416724537034</v>
      </c>
      <c r="B4814">
        <v>2117821742.0999999</v>
      </c>
    </row>
    <row r="4815" spans="1:2" x14ac:dyDescent="0.3">
      <c r="A4815" s="1">
        <v>43499.423680555556</v>
      </c>
      <c r="B4815">
        <v>2117833135.0699999</v>
      </c>
    </row>
    <row r="4816" spans="1:2" x14ac:dyDescent="0.3">
      <c r="A4816" s="1">
        <v>43499.430625000001</v>
      </c>
      <c r="B4816">
        <v>2117843946.26</v>
      </c>
    </row>
    <row r="4817" spans="1:2" x14ac:dyDescent="0.3">
      <c r="A4817" s="1">
        <v>43499.437569444446</v>
      </c>
      <c r="B4817">
        <v>2117854853.77</v>
      </c>
    </row>
    <row r="4818" spans="1:2" x14ac:dyDescent="0.3">
      <c r="A4818" s="1">
        <v>43499.444513888891</v>
      </c>
      <c r="B4818">
        <v>2117866606.28</v>
      </c>
    </row>
    <row r="4819" spans="1:2" x14ac:dyDescent="0.3">
      <c r="A4819" s="1">
        <v>43499.45144675926</v>
      </c>
      <c r="B4819">
        <v>2117878226.8499999</v>
      </c>
    </row>
    <row r="4820" spans="1:2" x14ac:dyDescent="0.3">
      <c r="A4820" s="1">
        <v>43499.458379629628</v>
      </c>
      <c r="B4820">
        <v>2117889879.98</v>
      </c>
    </row>
    <row r="4821" spans="1:2" x14ac:dyDescent="0.3">
      <c r="A4821" s="1">
        <v>43499.46533564815</v>
      </c>
      <c r="B4821">
        <v>2117901672.4100001</v>
      </c>
    </row>
    <row r="4822" spans="1:2" x14ac:dyDescent="0.3">
      <c r="A4822" s="1">
        <v>43499.472280092596</v>
      </c>
      <c r="B4822">
        <v>2117912518.3699999</v>
      </c>
    </row>
    <row r="4823" spans="1:2" x14ac:dyDescent="0.3">
      <c r="A4823" s="1">
        <v>43499.479305555556</v>
      </c>
      <c r="B4823">
        <v>2117924185.6300001</v>
      </c>
    </row>
    <row r="4824" spans="1:2" x14ac:dyDescent="0.3">
      <c r="A4824" s="1">
        <v>43499.486168981479</v>
      </c>
      <c r="B4824">
        <v>2117935657.03</v>
      </c>
    </row>
    <row r="4825" spans="1:2" x14ac:dyDescent="0.3">
      <c r="A4825" s="1">
        <v>43499.493113425924</v>
      </c>
      <c r="B4825">
        <v>2117947279.6099999</v>
      </c>
    </row>
    <row r="4826" spans="1:2" x14ac:dyDescent="0.3">
      <c r="A4826" s="1">
        <v>43499.500069444446</v>
      </c>
      <c r="B4826">
        <v>2117959018.01</v>
      </c>
    </row>
    <row r="4827" spans="1:2" x14ac:dyDescent="0.3">
      <c r="A4827" s="1">
        <v>43499.507002314815</v>
      </c>
      <c r="B4827">
        <v>2117970543.9100001</v>
      </c>
    </row>
    <row r="4828" spans="1:2" x14ac:dyDescent="0.3">
      <c r="A4828" s="1">
        <v>43499.51394675926</v>
      </c>
      <c r="B4828">
        <v>2117982561.1900001</v>
      </c>
    </row>
    <row r="4829" spans="1:2" x14ac:dyDescent="0.3">
      <c r="A4829" s="1">
        <v>43499.520891203705</v>
      </c>
      <c r="B4829">
        <v>2117994092.9300001</v>
      </c>
    </row>
    <row r="4830" spans="1:2" x14ac:dyDescent="0.3">
      <c r="A4830" s="1">
        <v>43499.52783564815</v>
      </c>
      <c r="B4830">
        <v>2118005272.4300001</v>
      </c>
    </row>
    <row r="4831" spans="1:2" x14ac:dyDescent="0.3">
      <c r="A4831" s="1">
        <v>43499.534768518519</v>
      </c>
      <c r="B4831">
        <v>2118017186.4000001</v>
      </c>
    </row>
    <row r="4832" spans="1:2" x14ac:dyDescent="0.3">
      <c r="A4832" s="1">
        <v>43499.541712962964</v>
      </c>
      <c r="B4832">
        <v>2118029218.2</v>
      </c>
    </row>
    <row r="4833" spans="1:2" x14ac:dyDescent="0.3">
      <c r="A4833" s="1">
        <v>43499.548645833333</v>
      </c>
      <c r="B4833">
        <v>2118041025.1900001</v>
      </c>
    </row>
    <row r="4834" spans="1:2" x14ac:dyDescent="0.3">
      <c r="A4834" s="1">
        <v>43499.555625000001</v>
      </c>
      <c r="B4834">
        <v>2118053014.98</v>
      </c>
    </row>
    <row r="4835" spans="1:2" x14ac:dyDescent="0.3">
      <c r="A4835" s="1">
        <v>43499.562534722223</v>
      </c>
      <c r="B4835">
        <v>2118065007.0799999</v>
      </c>
    </row>
    <row r="4836" spans="1:2" x14ac:dyDescent="0.3">
      <c r="A4836" s="1">
        <v>43499.569490740738</v>
      </c>
      <c r="B4836">
        <v>2118077343.6199999</v>
      </c>
    </row>
    <row r="4837" spans="1:2" x14ac:dyDescent="0.3">
      <c r="A4837" s="1">
        <v>43499.57644675926</v>
      </c>
      <c r="B4837">
        <v>2118089579.47</v>
      </c>
    </row>
    <row r="4838" spans="1:2" x14ac:dyDescent="0.3">
      <c r="A4838" s="1">
        <v>43499.583368055559</v>
      </c>
      <c r="B4838">
        <v>2118101630.03</v>
      </c>
    </row>
    <row r="4839" spans="1:2" x14ac:dyDescent="0.3">
      <c r="A4839" s="1">
        <v>43499.590312499997</v>
      </c>
      <c r="B4839">
        <v>2118114126.03</v>
      </c>
    </row>
    <row r="4840" spans="1:2" x14ac:dyDescent="0.3">
      <c r="A4840" s="1">
        <v>43499.597268518519</v>
      </c>
      <c r="B4840">
        <v>2118126890.3099999</v>
      </c>
    </row>
    <row r="4841" spans="1:2" x14ac:dyDescent="0.3">
      <c r="A4841" s="1">
        <v>43499.604212962964</v>
      </c>
      <c r="B4841">
        <v>2118139639.52</v>
      </c>
    </row>
    <row r="4842" spans="1:2" x14ac:dyDescent="0.3">
      <c r="A4842" s="1">
        <v>43499.611157407409</v>
      </c>
      <c r="B4842">
        <v>2118152384.9200001</v>
      </c>
    </row>
    <row r="4843" spans="1:2" x14ac:dyDescent="0.3">
      <c r="A4843" s="1">
        <v>43499.618113425924</v>
      </c>
      <c r="B4843">
        <v>2118165130.5699999</v>
      </c>
    </row>
    <row r="4844" spans="1:2" x14ac:dyDescent="0.3">
      <c r="A4844" s="1">
        <v>43499.625057870369</v>
      </c>
      <c r="B4844">
        <v>2118178048.53</v>
      </c>
    </row>
    <row r="4845" spans="1:2" x14ac:dyDescent="0.3">
      <c r="A4845" s="1">
        <v>43499.631990740738</v>
      </c>
      <c r="B4845">
        <v>2118190857.0699999</v>
      </c>
    </row>
    <row r="4846" spans="1:2" x14ac:dyDescent="0.3">
      <c r="A4846" s="1">
        <v>43499.638935185183</v>
      </c>
      <c r="B4846">
        <v>2118203672.4400001</v>
      </c>
    </row>
    <row r="4847" spans="1:2" x14ac:dyDescent="0.3">
      <c r="A4847" s="1">
        <v>43499.645914351851</v>
      </c>
      <c r="B4847">
        <v>2118216446.4200001</v>
      </c>
    </row>
    <row r="4848" spans="1:2" x14ac:dyDescent="0.3">
      <c r="A4848" s="1">
        <v>43499.652824074074</v>
      </c>
      <c r="B4848">
        <v>2118228948.1400001</v>
      </c>
    </row>
    <row r="4849" spans="1:2" x14ac:dyDescent="0.3">
      <c r="A4849" s="1">
        <v>43499.659780092596</v>
      </c>
      <c r="B4849">
        <v>2118241569.49</v>
      </c>
    </row>
    <row r="4850" spans="1:2" x14ac:dyDescent="0.3">
      <c r="A4850" s="1">
        <v>43499.666712962964</v>
      </c>
      <c r="B4850">
        <v>2118254045.4400001</v>
      </c>
    </row>
    <row r="4851" spans="1:2" x14ac:dyDescent="0.3">
      <c r="A4851" s="1">
        <v>43499.673645833333</v>
      </c>
      <c r="B4851">
        <v>2118266480.4300001</v>
      </c>
    </row>
    <row r="4852" spans="1:2" x14ac:dyDescent="0.3">
      <c r="A4852" s="1">
        <v>43499.680601851855</v>
      </c>
      <c r="B4852">
        <v>2118279001.1500001</v>
      </c>
    </row>
    <row r="4853" spans="1:2" x14ac:dyDescent="0.3">
      <c r="A4853" s="1">
        <v>43499.687557870369</v>
      </c>
      <c r="B4853">
        <v>2118291505.3099999</v>
      </c>
    </row>
    <row r="4854" spans="1:2" x14ac:dyDescent="0.3">
      <c r="A4854" s="1">
        <v>43499.694490740738</v>
      </c>
      <c r="B4854">
        <v>2118304263.2</v>
      </c>
    </row>
    <row r="4855" spans="1:2" x14ac:dyDescent="0.3">
      <c r="A4855" s="1">
        <v>43499.701423611114</v>
      </c>
      <c r="B4855">
        <v>2118316953.0699999</v>
      </c>
    </row>
    <row r="4856" spans="1:2" x14ac:dyDescent="0.3">
      <c r="A4856" s="1">
        <v>43499.708391203705</v>
      </c>
      <c r="B4856">
        <v>2118329824.9000001</v>
      </c>
    </row>
    <row r="4857" spans="1:2" x14ac:dyDescent="0.3">
      <c r="A4857" s="1">
        <v>43499.715416666666</v>
      </c>
      <c r="B4857">
        <v>2118342961.96</v>
      </c>
    </row>
    <row r="4858" spans="1:2" x14ac:dyDescent="0.3">
      <c r="A4858" s="1">
        <v>43499.722280092596</v>
      </c>
      <c r="B4858">
        <v>2118355765.0899999</v>
      </c>
    </row>
    <row r="4859" spans="1:2" x14ac:dyDescent="0.3">
      <c r="A4859" s="1">
        <v>43499.729212962964</v>
      </c>
      <c r="B4859">
        <v>2118368748.1199999</v>
      </c>
    </row>
    <row r="4860" spans="1:2" x14ac:dyDescent="0.3">
      <c r="A4860" s="1">
        <v>43499.736157407409</v>
      </c>
      <c r="B4860">
        <v>2118381821.02</v>
      </c>
    </row>
    <row r="4861" spans="1:2" x14ac:dyDescent="0.3">
      <c r="A4861" s="1">
        <v>43499.743113425924</v>
      </c>
      <c r="B4861">
        <v>2118395211.97</v>
      </c>
    </row>
    <row r="4862" spans="1:2" x14ac:dyDescent="0.3">
      <c r="A4862" s="1">
        <v>43499.750057870369</v>
      </c>
      <c r="B4862">
        <v>2118408640.4400001</v>
      </c>
    </row>
    <row r="4863" spans="1:2" x14ac:dyDescent="0.3">
      <c r="A4863" s="1">
        <v>43499.756990740738</v>
      </c>
      <c r="B4863">
        <v>2118422137.5599999</v>
      </c>
    </row>
    <row r="4864" spans="1:2" x14ac:dyDescent="0.3">
      <c r="A4864" s="1">
        <v>43499.763923611114</v>
      </c>
      <c r="B4864">
        <v>2118435962.6700001</v>
      </c>
    </row>
    <row r="4865" spans="1:2" x14ac:dyDescent="0.3">
      <c r="A4865" s="1">
        <v>43499.770879629628</v>
      </c>
      <c r="B4865">
        <v>2118449466.26</v>
      </c>
    </row>
    <row r="4866" spans="1:2" x14ac:dyDescent="0.3">
      <c r="A4866" s="1">
        <v>43499.77783564815</v>
      </c>
      <c r="B4866">
        <v>2118463032.52</v>
      </c>
    </row>
    <row r="4867" spans="1:2" x14ac:dyDescent="0.3">
      <c r="A4867" s="1">
        <v>43499.784756944442</v>
      </c>
      <c r="B4867">
        <v>2118476685.6300001</v>
      </c>
    </row>
    <row r="4868" spans="1:2" x14ac:dyDescent="0.3">
      <c r="A4868" s="1">
        <v>43499.79173611111</v>
      </c>
      <c r="B4868">
        <v>2118490398.52</v>
      </c>
    </row>
    <row r="4869" spans="1:2" x14ac:dyDescent="0.3">
      <c r="A4869" s="1">
        <v>43499.798668981479</v>
      </c>
      <c r="B4869">
        <v>2118504456.03</v>
      </c>
    </row>
    <row r="4870" spans="1:2" x14ac:dyDescent="0.3">
      <c r="A4870" s="1">
        <v>43499.805601851855</v>
      </c>
      <c r="B4870">
        <v>2118518255.49</v>
      </c>
    </row>
    <row r="4871" spans="1:2" x14ac:dyDescent="0.3">
      <c r="A4871" s="1">
        <v>43499.8125462963</v>
      </c>
      <c r="B4871">
        <v>2118531711.02</v>
      </c>
    </row>
    <row r="4872" spans="1:2" x14ac:dyDescent="0.3">
      <c r="A4872" s="1">
        <v>43499.819513888891</v>
      </c>
      <c r="B4872">
        <v>2118545470.05</v>
      </c>
    </row>
    <row r="4873" spans="1:2" x14ac:dyDescent="0.3">
      <c r="A4873" s="1">
        <v>43499.826435185183</v>
      </c>
      <c r="B4873">
        <v>2118559268.21</v>
      </c>
    </row>
    <row r="4874" spans="1:2" x14ac:dyDescent="0.3">
      <c r="A4874" s="1">
        <v>43499.833391203705</v>
      </c>
      <c r="B4874">
        <v>2118572787.77</v>
      </c>
    </row>
    <row r="4875" spans="1:2" x14ac:dyDescent="0.3">
      <c r="A4875" s="1">
        <v>43499.84033564815</v>
      </c>
      <c r="B4875">
        <v>2118586140.55</v>
      </c>
    </row>
    <row r="4876" spans="1:2" x14ac:dyDescent="0.3">
      <c r="A4876" s="1">
        <v>43499.847280092596</v>
      </c>
      <c r="B4876">
        <v>2118599148.95</v>
      </c>
    </row>
    <row r="4877" spans="1:2" x14ac:dyDescent="0.3">
      <c r="A4877" s="1">
        <v>43499.854224537034</v>
      </c>
      <c r="B4877">
        <v>2118612101.28</v>
      </c>
    </row>
    <row r="4878" spans="1:2" x14ac:dyDescent="0.3">
      <c r="A4878" s="1">
        <v>43499.861168981479</v>
      </c>
      <c r="B4878">
        <v>2118625243.9100001</v>
      </c>
    </row>
    <row r="4879" spans="1:2" x14ac:dyDescent="0.3">
      <c r="A4879" s="1">
        <v>43499.868125000001</v>
      </c>
      <c r="B4879">
        <v>2118637853.03</v>
      </c>
    </row>
    <row r="4880" spans="1:2" x14ac:dyDescent="0.3">
      <c r="A4880" s="1">
        <v>43499.8750462963</v>
      </c>
      <c r="B4880">
        <v>2118650405.77</v>
      </c>
    </row>
    <row r="4881" spans="1:2" x14ac:dyDescent="0.3">
      <c r="A4881" s="1">
        <v>43499.882002314815</v>
      </c>
      <c r="B4881">
        <v>2118662958.98</v>
      </c>
    </row>
    <row r="4882" spans="1:2" x14ac:dyDescent="0.3">
      <c r="A4882" s="1">
        <v>43499.888923611114</v>
      </c>
      <c r="B4882">
        <v>2118675397.45</v>
      </c>
    </row>
    <row r="4883" spans="1:2" x14ac:dyDescent="0.3">
      <c r="A4883" s="1">
        <v>43499.895879629628</v>
      </c>
      <c r="B4883">
        <v>2118687992.5999999</v>
      </c>
    </row>
    <row r="4884" spans="1:2" x14ac:dyDescent="0.3">
      <c r="A4884" s="1">
        <v>43499.902824074074</v>
      </c>
      <c r="B4884">
        <v>2118700738.4400001</v>
      </c>
    </row>
    <row r="4885" spans="1:2" x14ac:dyDescent="0.3">
      <c r="A4885" s="1">
        <v>43499.909768518519</v>
      </c>
      <c r="B4885">
        <v>2118713237.8</v>
      </c>
    </row>
    <row r="4886" spans="1:2" x14ac:dyDescent="0.3">
      <c r="A4886" s="1">
        <v>43499.916712962964</v>
      </c>
      <c r="B4886">
        <v>2118726153.8499999</v>
      </c>
    </row>
    <row r="4887" spans="1:2" x14ac:dyDescent="0.3">
      <c r="A4887" s="1">
        <v>43499.923657407409</v>
      </c>
      <c r="B4887">
        <v>2118738705.3900001</v>
      </c>
    </row>
    <row r="4888" spans="1:2" x14ac:dyDescent="0.3">
      <c r="A4888" s="1">
        <v>43499.930625000001</v>
      </c>
      <c r="B4888">
        <v>2118751256.71</v>
      </c>
    </row>
    <row r="4889" spans="1:2" x14ac:dyDescent="0.3">
      <c r="A4889" s="1">
        <v>43499.937569444446</v>
      </c>
      <c r="B4889">
        <v>2118763695.97</v>
      </c>
    </row>
    <row r="4890" spans="1:2" x14ac:dyDescent="0.3">
      <c r="A4890" s="1">
        <v>43499.944502314815</v>
      </c>
      <c r="B4890">
        <v>2118775554.6400001</v>
      </c>
    </row>
    <row r="4891" spans="1:2" x14ac:dyDescent="0.3">
      <c r="A4891" s="1">
        <v>43499.951458333337</v>
      </c>
      <c r="B4891">
        <v>2118788367.45</v>
      </c>
    </row>
    <row r="4892" spans="1:2" x14ac:dyDescent="0.3">
      <c r="A4892" s="1">
        <v>43499.958379629628</v>
      </c>
      <c r="B4892">
        <v>2118799678.1900001</v>
      </c>
    </row>
    <row r="4893" spans="1:2" x14ac:dyDescent="0.3">
      <c r="A4893" s="1">
        <v>43499.965324074074</v>
      </c>
      <c r="B4893">
        <v>2118811559.48</v>
      </c>
    </row>
    <row r="4894" spans="1:2" x14ac:dyDescent="0.3">
      <c r="A4894" s="1">
        <v>43499.972280092596</v>
      </c>
      <c r="B4894">
        <v>2118823288.8499999</v>
      </c>
    </row>
    <row r="4895" spans="1:2" x14ac:dyDescent="0.3">
      <c r="A4895" s="1">
        <v>43499.979212962964</v>
      </c>
      <c r="B4895">
        <v>2118835177.4400001</v>
      </c>
    </row>
    <row r="4896" spans="1:2" x14ac:dyDescent="0.3">
      <c r="A4896" s="1">
        <v>43499.986157407409</v>
      </c>
      <c r="B4896">
        <v>2118846975.1400001</v>
      </c>
    </row>
    <row r="4897" spans="1:2" x14ac:dyDescent="0.3">
      <c r="A4897" s="1">
        <v>43499.993113425924</v>
      </c>
      <c r="B4897">
        <v>2118858663.9400001</v>
      </c>
    </row>
    <row r="4898" spans="1:2" x14ac:dyDescent="0.3">
      <c r="A4898" s="1">
        <v>43500.000057870369</v>
      </c>
      <c r="B4898">
        <v>2118870252.71</v>
      </c>
    </row>
    <row r="4899" spans="1:2" x14ac:dyDescent="0.3">
      <c r="A4899" s="1">
        <v>43500.007002314815</v>
      </c>
      <c r="B4899">
        <v>2118881817.8699999</v>
      </c>
    </row>
    <row r="4900" spans="1:2" x14ac:dyDescent="0.3">
      <c r="A4900" s="1">
        <v>43500.013958333337</v>
      </c>
      <c r="B4900">
        <v>2118892589.02</v>
      </c>
    </row>
    <row r="4901" spans="1:2" x14ac:dyDescent="0.3">
      <c r="A4901" s="1">
        <v>43500.020891203705</v>
      </c>
      <c r="B4901">
        <v>2118903920.9200001</v>
      </c>
    </row>
    <row r="4902" spans="1:2" x14ac:dyDescent="0.3">
      <c r="A4902" s="1">
        <v>43500.02783564815</v>
      </c>
      <c r="B4902">
        <v>2118915311.9000001</v>
      </c>
    </row>
    <row r="4903" spans="1:2" x14ac:dyDescent="0.3">
      <c r="A4903" s="1">
        <v>43500.034780092596</v>
      </c>
      <c r="B4903">
        <v>2118926790.29</v>
      </c>
    </row>
    <row r="4904" spans="1:2" x14ac:dyDescent="0.3">
      <c r="A4904" s="1">
        <v>43500.041724537034</v>
      </c>
      <c r="B4904">
        <v>2118938470.71</v>
      </c>
    </row>
    <row r="4905" spans="1:2" x14ac:dyDescent="0.3">
      <c r="A4905" s="1">
        <v>43500.048668981479</v>
      </c>
      <c r="B4905">
        <v>2118949768.0699999</v>
      </c>
    </row>
    <row r="4906" spans="1:2" x14ac:dyDescent="0.3">
      <c r="A4906" s="1">
        <v>43500.055613425924</v>
      </c>
      <c r="B4906">
        <v>2118960548.9100001</v>
      </c>
    </row>
    <row r="4907" spans="1:2" x14ac:dyDescent="0.3">
      <c r="A4907" s="1">
        <v>43500.062557870369</v>
      </c>
      <c r="B4907">
        <v>2118971792.74</v>
      </c>
    </row>
    <row r="4908" spans="1:2" x14ac:dyDescent="0.3">
      <c r="A4908" s="1">
        <v>43500.069490740738</v>
      </c>
      <c r="B4908">
        <v>2118983185.97</v>
      </c>
    </row>
    <row r="4909" spans="1:2" x14ac:dyDescent="0.3">
      <c r="A4909" s="1">
        <v>43500.076435185183</v>
      </c>
      <c r="B4909">
        <v>2118994732.49</v>
      </c>
    </row>
    <row r="4910" spans="1:2" x14ac:dyDescent="0.3">
      <c r="A4910" s="1">
        <v>43500.083379629628</v>
      </c>
      <c r="B4910">
        <v>2119005951.5599999</v>
      </c>
    </row>
    <row r="4911" spans="1:2" x14ac:dyDescent="0.3">
      <c r="A4911" s="1">
        <v>43500.090324074074</v>
      </c>
      <c r="B4911">
        <v>2119016955.5999999</v>
      </c>
    </row>
    <row r="4912" spans="1:2" x14ac:dyDescent="0.3">
      <c r="A4912" s="1">
        <v>43500.097291666665</v>
      </c>
      <c r="B4912">
        <v>2119028221.3499999</v>
      </c>
    </row>
    <row r="4913" spans="1:2" x14ac:dyDescent="0.3">
      <c r="A4913" s="1">
        <v>43500.10423611111</v>
      </c>
      <c r="B4913">
        <v>2119039431.8599999</v>
      </c>
    </row>
    <row r="4914" spans="1:2" x14ac:dyDescent="0.3">
      <c r="A4914" s="1">
        <v>43500.111226851855</v>
      </c>
      <c r="B4914">
        <v>2119050800.5</v>
      </c>
    </row>
    <row r="4915" spans="1:2" x14ac:dyDescent="0.3">
      <c r="A4915" s="1">
        <v>43500.118113425924</v>
      </c>
      <c r="B4915">
        <v>2119062035.5899999</v>
      </c>
    </row>
    <row r="4916" spans="1:2" x14ac:dyDescent="0.3">
      <c r="A4916" s="1">
        <v>43500.125057870369</v>
      </c>
      <c r="B4916">
        <v>2119073149.6800001</v>
      </c>
    </row>
    <row r="4917" spans="1:2" x14ac:dyDescent="0.3">
      <c r="A4917" s="1">
        <v>43500.132002314815</v>
      </c>
      <c r="B4917">
        <v>2119084094.8099999</v>
      </c>
    </row>
    <row r="4918" spans="1:2" x14ac:dyDescent="0.3">
      <c r="A4918" s="1">
        <v>43500.13894675926</v>
      </c>
      <c r="B4918">
        <v>2119095467.6099999</v>
      </c>
    </row>
    <row r="4919" spans="1:2" x14ac:dyDescent="0.3">
      <c r="A4919" s="1">
        <v>43500.145879629628</v>
      </c>
      <c r="B4919">
        <v>2119106642.1700001</v>
      </c>
    </row>
    <row r="4920" spans="1:2" x14ac:dyDescent="0.3">
      <c r="A4920" s="1">
        <v>43500.15283564815</v>
      </c>
      <c r="B4920">
        <v>2119117954.5</v>
      </c>
    </row>
    <row r="4921" spans="1:2" x14ac:dyDescent="0.3">
      <c r="A4921" s="1">
        <v>43500.159768518519</v>
      </c>
      <c r="B4921">
        <v>2119129157.1700001</v>
      </c>
    </row>
    <row r="4922" spans="1:2" x14ac:dyDescent="0.3">
      <c r="A4922" s="1">
        <v>43500.16673611111</v>
      </c>
      <c r="B4922">
        <v>2119139993.21</v>
      </c>
    </row>
    <row r="4923" spans="1:2" x14ac:dyDescent="0.3">
      <c r="A4923" s="1">
        <v>43500.173657407409</v>
      </c>
      <c r="B4923">
        <v>2119151017.05</v>
      </c>
    </row>
    <row r="4924" spans="1:2" x14ac:dyDescent="0.3">
      <c r="A4924" s="1">
        <v>43500.180613425924</v>
      </c>
      <c r="B4924">
        <v>2119162682.8499999</v>
      </c>
    </row>
    <row r="4925" spans="1:2" x14ac:dyDescent="0.3">
      <c r="A4925" s="1">
        <v>43500.187557870369</v>
      </c>
      <c r="B4925">
        <v>2119173855.9000001</v>
      </c>
    </row>
    <row r="4926" spans="1:2" x14ac:dyDescent="0.3">
      <c r="A4926" s="1">
        <v>43500.194502314815</v>
      </c>
      <c r="B4926">
        <v>2119184919.7</v>
      </c>
    </row>
    <row r="4927" spans="1:2" x14ac:dyDescent="0.3">
      <c r="A4927" s="1">
        <v>43500.201435185183</v>
      </c>
      <c r="B4927">
        <v>2119195473.4000001</v>
      </c>
    </row>
    <row r="4928" spans="1:2" x14ac:dyDescent="0.3">
      <c r="A4928" s="1">
        <v>43500.208379629628</v>
      </c>
      <c r="B4928">
        <v>2119206824.6400001</v>
      </c>
    </row>
    <row r="4929" spans="1:2" x14ac:dyDescent="0.3">
      <c r="A4929" s="1">
        <v>43500.215324074074</v>
      </c>
      <c r="B4929">
        <v>2119218387.1800001</v>
      </c>
    </row>
    <row r="4930" spans="1:2" x14ac:dyDescent="0.3">
      <c r="A4930" s="1">
        <v>43500.222280092596</v>
      </c>
      <c r="B4930">
        <v>2119230010.0599999</v>
      </c>
    </row>
    <row r="4931" spans="1:2" x14ac:dyDescent="0.3">
      <c r="A4931" s="1">
        <v>43500.229224537034</v>
      </c>
      <c r="B4931">
        <v>2119240717.5999999</v>
      </c>
    </row>
    <row r="4932" spans="1:2" x14ac:dyDescent="0.3">
      <c r="A4932" s="1">
        <v>43500.236168981479</v>
      </c>
      <c r="B4932">
        <v>2119251704.72</v>
      </c>
    </row>
    <row r="4933" spans="1:2" x14ac:dyDescent="0.3">
      <c r="A4933" s="1">
        <v>43500.243101851855</v>
      </c>
      <c r="B4933">
        <v>2119263015.8399999</v>
      </c>
    </row>
    <row r="4934" spans="1:2" x14ac:dyDescent="0.3">
      <c r="A4934" s="1">
        <v>43500.250034722223</v>
      </c>
      <c r="B4934">
        <v>2119274711.22</v>
      </c>
    </row>
    <row r="4935" spans="1:2" x14ac:dyDescent="0.3">
      <c r="A4935" s="1">
        <v>43500.257025462961</v>
      </c>
      <c r="B4935">
        <v>2119286171.05</v>
      </c>
    </row>
    <row r="4936" spans="1:2" x14ac:dyDescent="0.3">
      <c r="A4936" s="1">
        <v>43500.263958333337</v>
      </c>
      <c r="B4936">
        <v>2119297876.47</v>
      </c>
    </row>
    <row r="4937" spans="1:2" x14ac:dyDescent="0.3">
      <c r="A4937" s="1">
        <v>43500.270879629628</v>
      </c>
      <c r="B4937">
        <v>2119309782.6099999</v>
      </c>
    </row>
    <row r="4938" spans="1:2" x14ac:dyDescent="0.3">
      <c r="A4938" s="1">
        <v>43500.27783564815</v>
      </c>
      <c r="B4938">
        <v>2119321725.76</v>
      </c>
    </row>
    <row r="4939" spans="1:2" x14ac:dyDescent="0.3">
      <c r="A4939" s="1">
        <v>43500.284756944442</v>
      </c>
      <c r="B4939">
        <v>2119333267.6900001</v>
      </c>
    </row>
    <row r="4940" spans="1:2" x14ac:dyDescent="0.3">
      <c r="A4940" s="1">
        <v>43500.291724537034</v>
      </c>
      <c r="B4940">
        <v>2119344941.27</v>
      </c>
    </row>
    <row r="4941" spans="1:2" x14ac:dyDescent="0.3">
      <c r="A4941" s="1">
        <v>43500.298657407409</v>
      </c>
      <c r="B4941">
        <v>2119357136.0799999</v>
      </c>
    </row>
    <row r="4942" spans="1:2" x14ac:dyDescent="0.3">
      <c r="A4942" s="1">
        <v>43500.305601851855</v>
      </c>
      <c r="B4942">
        <v>2119369161.4100001</v>
      </c>
    </row>
    <row r="4943" spans="1:2" x14ac:dyDescent="0.3">
      <c r="A4943" s="1">
        <v>43500.3125462963</v>
      </c>
      <c r="B4943">
        <v>2119380570.1300001</v>
      </c>
    </row>
    <row r="4944" spans="1:2" x14ac:dyDescent="0.3">
      <c r="A4944" s="1">
        <v>43500.319502314815</v>
      </c>
      <c r="B4944">
        <v>2119391596.27</v>
      </c>
    </row>
    <row r="4945" spans="1:2" x14ac:dyDescent="0.3">
      <c r="A4945" s="1">
        <v>43500.326435185183</v>
      </c>
      <c r="B4945">
        <v>2119402818.0799999</v>
      </c>
    </row>
    <row r="4946" spans="1:2" x14ac:dyDescent="0.3">
      <c r="A4946" s="1">
        <v>43500.333402777775</v>
      </c>
      <c r="B4946">
        <v>2119414154.1500001</v>
      </c>
    </row>
    <row r="4947" spans="1:2" x14ac:dyDescent="0.3">
      <c r="A4947" s="1">
        <v>43500.340324074074</v>
      </c>
      <c r="B4947">
        <v>2119425090.23</v>
      </c>
    </row>
    <row r="4948" spans="1:2" x14ac:dyDescent="0.3">
      <c r="A4948" s="1">
        <v>43500.347280092596</v>
      </c>
      <c r="B4948">
        <v>2119435887.3699999</v>
      </c>
    </row>
    <row r="4949" spans="1:2" x14ac:dyDescent="0.3">
      <c r="A4949" s="1">
        <v>43500.35423611111</v>
      </c>
      <c r="B4949">
        <v>2119447184.8499999</v>
      </c>
    </row>
    <row r="4950" spans="1:2" x14ac:dyDescent="0.3">
      <c r="A4950" s="1">
        <v>43500.361168981479</v>
      </c>
      <c r="B4950">
        <v>2119458527.6900001</v>
      </c>
    </row>
    <row r="4951" spans="1:2" x14ac:dyDescent="0.3">
      <c r="A4951" s="1">
        <v>43500.368113425924</v>
      </c>
      <c r="B4951">
        <v>2119469999.8</v>
      </c>
    </row>
    <row r="4952" spans="1:2" x14ac:dyDescent="0.3">
      <c r="A4952" s="1">
        <v>43500.375057870369</v>
      </c>
      <c r="B4952">
        <v>2119481146.6300001</v>
      </c>
    </row>
    <row r="4953" spans="1:2" x14ac:dyDescent="0.3">
      <c r="A4953" s="1">
        <v>43500.382002314815</v>
      </c>
      <c r="B4953">
        <v>2119491894.78</v>
      </c>
    </row>
    <row r="4954" spans="1:2" x14ac:dyDescent="0.3">
      <c r="A4954" s="1">
        <v>43500.388935185183</v>
      </c>
      <c r="B4954">
        <v>2119503720.4200001</v>
      </c>
    </row>
    <row r="4955" spans="1:2" x14ac:dyDescent="0.3">
      <c r="A4955" s="1">
        <v>43500.395879629628</v>
      </c>
      <c r="B4955">
        <v>2119515839.0999999</v>
      </c>
    </row>
    <row r="4956" spans="1:2" x14ac:dyDescent="0.3">
      <c r="A4956" s="1">
        <v>43500.40283564815</v>
      </c>
      <c r="B4956">
        <v>2119528038.5599999</v>
      </c>
    </row>
    <row r="4957" spans="1:2" x14ac:dyDescent="0.3">
      <c r="A4957" s="1">
        <v>43500.409756944442</v>
      </c>
      <c r="B4957">
        <v>2119540841.72</v>
      </c>
    </row>
    <row r="4958" spans="1:2" x14ac:dyDescent="0.3">
      <c r="A4958" s="1">
        <v>43500.416712962964</v>
      </c>
      <c r="B4958">
        <v>2119553539.5</v>
      </c>
    </row>
    <row r="4959" spans="1:2" x14ac:dyDescent="0.3">
      <c r="A4959" s="1">
        <v>43500.423645833333</v>
      </c>
      <c r="B4959">
        <v>2119565730.4300001</v>
      </c>
    </row>
    <row r="4960" spans="1:2" x14ac:dyDescent="0.3">
      <c r="A4960" s="1">
        <v>43500.430601851855</v>
      </c>
      <c r="B4960">
        <v>2119579266.1099999</v>
      </c>
    </row>
    <row r="4961" spans="1:2" x14ac:dyDescent="0.3">
      <c r="A4961" s="1">
        <v>43500.437569444446</v>
      </c>
      <c r="B4961">
        <v>2119592684.23</v>
      </c>
    </row>
    <row r="4962" spans="1:2" x14ac:dyDescent="0.3">
      <c r="A4962" s="1">
        <v>43500.444502314815</v>
      </c>
      <c r="B4962">
        <v>2119605895.0999999</v>
      </c>
    </row>
    <row r="4963" spans="1:2" x14ac:dyDescent="0.3">
      <c r="A4963" s="1">
        <v>43500.45144675926</v>
      </c>
      <c r="B4963">
        <v>2119619283.26</v>
      </c>
    </row>
    <row r="4964" spans="1:2" x14ac:dyDescent="0.3">
      <c r="A4964" s="1">
        <v>43500.458402777775</v>
      </c>
      <c r="B4964">
        <v>2119631936.3499999</v>
      </c>
    </row>
    <row r="4965" spans="1:2" x14ac:dyDescent="0.3">
      <c r="A4965" s="1">
        <v>43500.46533564815</v>
      </c>
      <c r="B4965">
        <v>2119644944.6199999</v>
      </c>
    </row>
    <row r="4966" spans="1:2" x14ac:dyDescent="0.3">
      <c r="A4966" s="1">
        <v>43500.472256944442</v>
      </c>
      <c r="B4966">
        <v>2119658531.3099999</v>
      </c>
    </row>
    <row r="4967" spans="1:2" x14ac:dyDescent="0.3">
      <c r="A4967" s="1">
        <v>43500.479212962964</v>
      </c>
      <c r="B4967">
        <v>2119671932.4400001</v>
      </c>
    </row>
    <row r="4968" spans="1:2" x14ac:dyDescent="0.3">
      <c r="A4968" s="1">
        <v>43500.486168981479</v>
      </c>
      <c r="B4968">
        <v>2119685183.3800001</v>
      </c>
    </row>
    <row r="4969" spans="1:2" x14ac:dyDescent="0.3">
      <c r="A4969" s="1">
        <v>43500.493101851855</v>
      </c>
      <c r="B4969">
        <v>2119698658.0699999</v>
      </c>
    </row>
    <row r="4970" spans="1:2" x14ac:dyDescent="0.3">
      <c r="A4970" s="1">
        <v>43500.500057870369</v>
      </c>
      <c r="B4970">
        <v>2119712214.3399999</v>
      </c>
    </row>
    <row r="4971" spans="1:2" x14ac:dyDescent="0.3">
      <c r="A4971" s="1">
        <v>43500.507002314815</v>
      </c>
      <c r="B4971">
        <v>2119725119.6099999</v>
      </c>
    </row>
    <row r="4972" spans="1:2" x14ac:dyDescent="0.3">
      <c r="A4972" s="1">
        <v>43500.513935185183</v>
      </c>
      <c r="B4972">
        <v>2119738141.73</v>
      </c>
    </row>
    <row r="4973" spans="1:2" x14ac:dyDescent="0.3">
      <c r="A4973" s="1">
        <v>43500.520902777775</v>
      </c>
      <c r="B4973">
        <v>2119751763.29</v>
      </c>
    </row>
    <row r="4974" spans="1:2" x14ac:dyDescent="0.3">
      <c r="A4974" s="1">
        <v>43500.527824074074</v>
      </c>
      <c r="B4974">
        <v>2119765489.22</v>
      </c>
    </row>
    <row r="4975" spans="1:2" x14ac:dyDescent="0.3">
      <c r="A4975" s="1">
        <v>43500.534791666665</v>
      </c>
      <c r="B4975">
        <v>2119779490.25</v>
      </c>
    </row>
    <row r="4976" spans="1:2" x14ac:dyDescent="0.3">
      <c r="A4976" s="1">
        <v>43500.541712962964</v>
      </c>
      <c r="B4976">
        <v>2119793273.02</v>
      </c>
    </row>
    <row r="4977" spans="1:2" x14ac:dyDescent="0.3">
      <c r="A4977" s="1">
        <v>43500.548668981479</v>
      </c>
      <c r="B4977">
        <v>2119807026.5999999</v>
      </c>
    </row>
    <row r="4978" spans="1:2" x14ac:dyDescent="0.3">
      <c r="A4978" s="1">
        <v>43500.555601851855</v>
      </c>
      <c r="B4978">
        <v>2119820865.1900001</v>
      </c>
    </row>
    <row r="4979" spans="1:2" x14ac:dyDescent="0.3">
      <c r="A4979" s="1">
        <v>43500.562557870369</v>
      </c>
      <c r="B4979">
        <v>2119834892.96</v>
      </c>
    </row>
    <row r="4980" spans="1:2" x14ac:dyDescent="0.3">
      <c r="A4980" s="1">
        <v>43500.569502314815</v>
      </c>
      <c r="B4980">
        <v>2119848972.6500001</v>
      </c>
    </row>
    <row r="4981" spans="1:2" x14ac:dyDescent="0.3">
      <c r="A4981" s="1">
        <v>43500.576435185183</v>
      </c>
      <c r="B4981">
        <v>2119862825.0599999</v>
      </c>
    </row>
    <row r="4982" spans="1:2" x14ac:dyDescent="0.3">
      <c r="A4982" s="1">
        <v>43500.583391203705</v>
      </c>
      <c r="B4982">
        <v>2119876950.7</v>
      </c>
    </row>
    <row r="4983" spans="1:2" x14ac:dyDescent="0.3">
      <c r="A4983" s="1">
        <v>43500.59034722222</v>
      </c>
      <c r="B4983">
        <v>2119891290.8199999</v>
      </c>
    </row>
    <row r="4984" spans="1:2" x14ac:dyDescent="0.3">
      <c r="A4984" s="1">
        <v>43500.597280092596</v>
      </c>
      <c r="B4984">
        <v>2119905264.4200001</v>
      </c>
    </row>
    <row r="4985" spans="1:2" x14ac:dyDescent="0.3">
      <c r="A4985" s="1">
        <v>43500.604212962964</v>
      </c>
      <c r="B4985">
        <v>2119919222.5599999</v>
      </c>
    </row>
    <row r="4986" spans="1:2" x14ac:dyDescent="0.3">
      <c r="A4986" s="1">
        <v>43500.611168981479</v>
      </c>
      <c r="B4986">
        <v>2119933275.1400001</v>
      </c>
    </row>
    <row r="4987" spans="1:2" x14ac:dyDescent="0.3">
      <c r="A4987" s="1">
        <v>43500.618113425924</v>
      </c>
      <c r="B4987">
        <v>2119947422.55</v>
      </c>
    </row>
    <row r="4988" spans="1:2" x14ac:dyDescent="0.3">
      <c r="A4988" s="1">
        <v>43500.625057870369</v>
      </c>
      <c r="B4988">
        <v>2119961499.1400001</v>
      </c>
    </row>
    <row r="4989" spans="1:2" x14ac:dyDescent="0.3">
      <c r="A4989" s="1">
        <v>43500.631979166668</v>
      </c>
      <c r="B4989">
        <v>2119975450.24</v>
      </c>
    </row>
    <row r="4990" spans="1:2" x14ac:dyDescent="0.3">
      <c r="A4990" s="1">
        <v>43500.638935185183</v>
      </c>
      <c r="B4990">
        <v>2119989021.6300001</v>
      </c>
    </row>
    <row r="4991" spans="1:2" x14ac:dyDescent="0.3">
      <c r="A4991" s="1">
        <v>43500.645868055559</v>
      </c>
      <c r="B4991">
        <v>2120002354.9000001</v>
      </c>
    </row>
    <row r="4992" spans="1:2" x14ac:dyDescent="0.3">
      <c r="A4992" s="1">
        <v>43500.652905092589</v>
      </c>
      <c r="B4992">
        <v>2120016000.75</v>
      </c>
    </row>
    <row r="4993" spans="1:2" x14ac:dyDescent="0.3">
      <c r="A4993" s="1">
        <v>43500.659780092596</v>
      </c>
      <c r="B4993">
        <v>2120029394.51</v>
      </c>
    </row>
    <row r="4994" spans="1:2" x14ac:dyDescent="0.3">
      <c r="A4994" s="1">
        <v>43500.666712962964</v>
      </c>
      <c r="B4994">
        <v>2120042908.22</v>
      </c>
    </row>
    <row r="4995" spans="1:2" x14ac:dyDescent="0.3">
      <c r="A4995" s="1">
        <v>43500.673668981479</v>
      </c>
      <c r="B4995">
        <v>2120056268.0599999</v>
      </c>
    </row>
    <row r="4996" spans="1:2" x14ac:dyDescent="0.3">
      <c r="A4996" s="1">
        <v>43500.680613425924</v>
      </c>
      <c r="B4996">
        <v>2120069595.8099999</v>
      </c>
    </row>
    <row r="4997" spans="1:2" x14ac:dyDescent="0.3">
      <c r="A4997" s="1">
        <v>43500.6875462963</v>
      </c>
      <c r="B4997">
        <v>2120082782.1300001</v>
      </c>
    </row>
    <row r="4998" spans="1:2" x14ac:dyDescent="0.3">
      <c r="A4998" s="1">
        <v>43500.694502314815</v>
      </c>
      <c r="B4998">
        <v>2120096328.8499999</v>
      </c>
    </row>
    <row r="4999" spans="1:2" x14ac:dyDescent="0.3">
      <c r="A4999" s="1">
        <v>43500.701435185183</v>
      </c>
      <c r="B4999">
        <v>2120109711.5999999</v>
      </c>
    </row>
    <row r="5000" spans="1:2" x14ac:dyDescent="0.3">
      <c r="A5000" s="1">
        <v>43500.708391203705</v>
      </c>
      <c r="B5000">
        <v>2120123222.3599999</v>
      </c>
    </row>
    <row r="5001" spans="1:2" x14ac:dyDescent="0.3">
      <c r="A5001" s="1">
        <v>43500.71533564815</v>
      </c>
      <c r="B5001">
        <v>2120136834.4000001</v>
      </c>
    </row>
    <row r="5002" spans="1:2" x14ac:dyDescent="0.3">
      <c r="A5002" s="1">
        <v>43500.722280092596</v>
      </c>
      <c r="B5002">
        <v>2120150353.8299999</v>
      </c>
    </row>
    <row r="5003" spans="1:2" x14ac:dyDescent="0.3">
      <c r="A5003" s="1">
        <v>43500.729212962964</v>
      </c>
      <c r="B5003">
        <v>2120163907.77</v>
      </c>
    </row>
    <row r="5004" spans="1:2" x14ac:dyDescent="0.3">
      <c r="A5004" s="1">
        <v>43500.736168981479</v>
      </c>
      <c r="B5004">
        <v>2120177724.25</v>
      </c>
    </row>
    <row r="5005" spans="1:2" x14ac:dyDescent="0.3">
      <c r="A5005" s="1">
        <v>43500.743113425924</v>
      </c>
      <c r="B5005">
        <v>2120191376.5999999</v>
      </c>
    </row>
    <row r="5006" spans="1:2" x14ac:dyDescent="0.3">
      <c r="A5006" s="1">
        <v>43500.750057870369</v>
      </c>
      <c r="B5006">
        <v>2120205410.3399999</v>
      </c>
    </row>
    <row r="5007" spans="1:2" x14ac:dyDescent="0.3">
      <c r="A5007" s="1">
        <v>43500.756990740738</v>
      </c>
      <c r="B5007">
        <v>2120219413.6700001</v>
      </c>
    </row>
    <row r="5008" spans="1:2" x14ac:dyDescent="0.3">
      <c r="A5008" s="1">
        <v>43500.763935185183</v>
      </c>
      <c r="B5008">
        <v>2120233965.3</v>
      </c>
    </row>
    <row r="5009" spans="1:2" x14ac:dyDescent="0.3">
      <c r="A5009" s="1">
        <v>43500.770856481482</v>
      </c>
      <c r="B5009">
        <v>2120247655.5899999</v>
      </c>
    </row>
    <row r="5010" spans="1:2" x14ac:dyDescent="0.3">
      <c r="A5010" s="1">
        <v>43500.777824074074</v>
      </c>
      <c r="B5010">
        <v>2120261273.5</v>
      </c>
    </row>
    <row r="5011" spans="1:2" x14ac:dyDescent="0.3">
      <c r="A5011" s="1">
        <v>43500.784780092596</v>
      </c>
      <c r="B5011">
        <v>2120274867.74</v>
      </c>
    </row>
    <row r="5012" spans="1:2" x14ac:dyDescent="0.3">
      <c r="A5012" s="1">
        <v>43500.79173611111</v>
      </c>
      <c r="B5012">
        <v>2120288434.6500001</v>
      </c>
    </row>
    <row r="5013" spans="1:2" x14ac:dyDescent="0.3">
      <c r="A5013" s="1">
        <v>43500.798657407409</v>
      </c>
      <c r="B5013">
        <v>2120302131.6700001</v>
      </c>
    </row>
    <row r="5014" spans="1:2" x14ac:dyDescent="0.3">
      <c r="A5014" s="1">
        <v>43500.805625000001</v>
      </c>
      <c r="B5014">
        <v>2120315856.3499999</v>
      </c>
    </row>
    <row r="5015" spans="1:2" x14ac:dyDescent="0.3">
      <c r="A5015" s="1">
        <v>43500.812557870369</v>
      </c>
      <c r="B5015">
        <v>2120329363.1099999</v>
      </c>
    </row>
    <row r="5016" spans="1:2" x14ac:dyDescent="0.3">
      <c r="A5016" s="1">
        <v>43500.819502314815</v>
      </c>
      <c r="B5016">
        <v>2120342861.74</v>
      </c>
    </row>
    <row r="5017" spans="1:2" x14ac:dyDescent="0.3">
      <c r="A5017" s="1">
        <v>43500.82644675926</v>
      </c>
      <c r="B5017">
        <v>2120356804.24</v>
      </c>
    </row>
    <row r="5018" spans="1:2" x14ac:dyDescent="0.3">
      <c r="A5018" s="1">
        <v>43500.833391203705</v>
      </c>
      <c r="B5018">
        <v>2120370147.9200001</v>
      </c>
    </row>
    <row r="5019" spans="1:2" x14ac:dyDescent="0.3">
      <c r="A5019" s="1">
        <v>43500.840312499997</v>
      </c>
      <c r="B5019">
        <v>2120383405.8299999</v>
      </c>
    </row>
    <row r="5020" spans="1:2" x14ac:dyDescent="0.3">
      <c r="A5020" s="1">
        <v>43500.847268518519</v>
      </c>
      <c r="B5020">
        <v>2120397039.05</v>
      </c>
    </row>
    <row r="5021" spans="1:2" x14ac:dyDescent="0.3">
      <c r="A5021" s="1">
        <v>43500.854212962964</v>
      </c>
      <c r="B5021">
        <v>2120410260.3099999</v>
      </c>
    </row>
    <row r="5022" spans="1:2" x14ac:dyDescent="0.3">
      <c r="A5022" s="1">
        <v>43500.861168981479</v>
      </c>
      <c r="B5022">
        <v>2120423531.77</v>
      </c>
    </row>
    <row r="5023" spans="1:2" x14ac:dyDescent="0.3">
      <c r="A5023" s="1">
        <v>43500.868101851855</v>
      </c>
      <c r="B5023">
        <v>2120436783.9200001</v>
      </c>
    </row>
    <row r="5024" spans="1:2" x14ac:dyDescent="0.3">
      <c r="A5024" s="1">
        <v>43500.875034722223</v>
      </c>
      <c r="B5024">
        <v>2120450115.6900001</v>
      </c>
    </row>
    <row r="5025" spans="1:2" x14ac:dyDescent="0.3">
      <c r="A5025" s="1">
        <v>43500.881990740738</v>
      </c>
      <c r="B5025">
        <v>2120463753.76</v>
      </c>
    </row>
    <row r="5026" spans="1:2" x14ac:dyDescent="0.3">
      <c r="A5026" s="1">
        <v>43500.88894675926</v>
      </c>
      <c r="B5026">
        <v>2120476859.6300001</v>
      </c>
    </row>
    <row r="5027" spans="1:2" x14ac:dyDescent="0.3">
      <c r="A5027" s="1">
        <v>43500.895891203705</v>
      </c>
      <c r="B5027">
        <v>2120489986.8399999</v>
      </c>
    </row>
    <row r="5028" spans="1:2" x14ac:dyDescent="0.3">
      <c r="A5028" s="1">
        <v>43500.902824074074</v>
      </c>
      <c r="B5028">
        <v>2120503244.45</v>
      </c>
    </row>
    <row r="5029" spans="1:2" x14ac:dyDescent="0.3">
      <c r="A5029" s="1">
        <v>43500.909780092596</v>
      </c>
      <c r="B5029">
        <v>2120516156.46</v>
      </c>
    </row>
    <row r="5030" spans="1:2" x14ac:dyDescent="0.3">
      <c r="A5030" s="1">
        <v>43500.916724537034</v>
      </c>
      <c r="B5030">
        <v>2120529023.1900001</v>
      </c>
    </row>
    <row r="5031" spans="1:2" x14ac:dyDescent="0.3">
      <c r="A5031" s="1">
        <v>43500.923668981479</v>
      </c>
      <c r="B5031">
        <v>2120541867.25</v>
      </c>
    </row>
    <row r="5032" spans="1:2" x14ac:dyDescent="0.3">
      <c r="A5032" s="1">
        <v>43500.930613425924</v>
      </c>
      <c r="B5032">
        <v>2120554772.72</v>
      </c>
    </row>
    <row r="5033" spans="1:2" x14ac:dyDescent="0.3">
      <c r="A5033" s="1">
        <v>43500.937534722223</v>
      </c>
      <c r="B5033">
        <v>2120567652.02</v>
      </c>
    </row>
    <row r="5034" spans="1:2" x14ac:dyDescent="0.3">
      <c r="A5034" s="1">
        <v>43500.944490740738</v>
      </c>
      <c r="B5034">
        <v>2120580149.1199999</v>
      </c>
    </row>
    <row r="5035" spans="1:2" x14ac:dyDescent="0.3">
      <c r="A5035" s="1">
        <v>43500.95144675926</v>
      </c>
      <c r="B5035">
        <v>2120592417</v>
      </c>
    </row>
    <row r="5036" spans="1:2" x14ac:dyDescent="0.3">
      <c r="A5036" s="1">
        <v>43500.958402777775</v>
      </c>
      <c r="B5036">
        <v>2120604597.8800001</v>
      </c>
    </row>
    <row r="5037" spans="1:2" x14ac:dyDescent="0.3">
      <c r="A5037" s="1">
        <v>43500.965324074074</v>
      </c>
      <c r="B5037">
        <v>2120616854.6500001</v>
      </c>
    </row>
    <row r="5038" spans="1:2" x14ac:dyDescent="0.3">
      <c r="A5038" s="1">
        <v>43500.972256944442</v>
      </c>
      <c r="B5038">
        <v>2120629027.1500001</v>
      </c>
    </row>
    <row r="5039" spans="1:2" x14ac:dyDescent="0.3">
      <c r="A5039" s="1">
        <v>43500.979224537034</v>
      </c>
      <c r="B5039">
        <v>2120641269.3900001</v>
      </c>
    </row>
    <row r="5040" spans="1:2" x14ac:dyDescent="0.3">
      <c r="A5040" s="1">
        <v>43500.986145833333</v>
      </c>
      <c r="B5040">
        <v>2120653967.1400001</v>
      </c>
    </row>
    <row r="5041" spans="1:2" x14ac:dyDescent="0.3">
      <c r="A5041" s="1">
        <v>43500.993113425924</v>
      </c>
      <c r="B5041">
        <v>2120666673.6800001</v>
      </c>
    </row>
    <row r="5042" spans="1:2" x14ac:dyDescent="0.3">
      <c r="A5042" s="1">
        <v>43501.0000462963</v>
      </c>
      <c r="B5042">
        <v>2120679052.3099999</v>
      </c>
    </row>
    <row r="5043" spans="1:2" x14ac:dyDescent="0.3">
      <c r="A5043" s="1">
        <v>43501.007002314815</v>
      </c>
      <c r="B5043">
        <v>2120691433.72</v>
      </c>
    </row>
    <row r="5044" spans="1:2" x14ac:dyDescent="0.3">
      <c r="A5044" s="1">
        <v>43501.013935185183</v>
      </c>
      <c r="B5044">
        <v>2120703691.29</v>
      </c>
    </row>
    <row r="5045" spans="1:2" x14ac:dyDescent="0.3">
      <c r="A5045" s="1">
        <v>43501.020879629628</v>
      </c>
      <c r="B5045">
        <v>2120716038.77</v>
      </c>
    </row>
    <row r="5046" spans="1:2" x14ac:dyDescent="0.3">
      <c r="A5046" s="1">
        <v>43501.02784722222</v>
      </c>
      <c r="B5046">
        <v>2120728033.1099999</v>
      </c>
    </row>
    <row r="5047" spans="1:2" x14ac:dyDescent="0.3">
      <c r="A5047" s="1">
        <v>43501.034791666665</v>
      </c>
      <c r="B5047">
        <v>2120739696.4100001</v>
      </c>
    </row>
    <row r="5048" spans="1:2" x14ac:dyDescent="0.3">
      <c r="A5048" s="1">
        <v>43501.041724537034</v>
      </c>
      <c r="B5048">
        <v>2120751865.6300001</v>
      </c>
    </row>
    <row r="5049" spans="1:2" x14ac:dyDescent="0.3">
      <c r="A5049" s="1">
        <v>43501.048657407409</v>
      </c>
      <c r="B5049">
        <v>2120763962.1300001</v>
      </c>
    </row>
    <row r="5050" spans="1:2" x14ac:dyDescent="0.3">
      <c r="A5050" s="1">
        <v>43501.055578703701</v>
      </c>
      <c r="B5050">
        <v>2120776320.3499999</v>
      </c>
    </row>
    <row r="5051" spans="1:2" x14ac:dyDescent="0.3">
      <c r="A5051" s="1">
        <v>43501.062557870369</v>
      </c>
      <c r="B5051">
        <v>2120788296.0699999</v>
      </c>
    </row>
    <row r="5052" spans="1:2" x14ac:dyDescent="0.3">
      <c r="A5052" s="1">
        <v>43501.069502314815</v>
      </c>
      <c r="B5052">
        <v>2120800339.3</v>
      </c>
    </row>
    <row r="5053" spans="1:2" x14ac:dyDescent="0.3">
      <c r="A5053" s="1">
        <v>43501.076458333337</v>
      </c>
      <c r="B5053">
        <v>2120812126.99</v>
      </c>
    </row>
    <row r="5054" spans="1:2" x14ac:dyDescent="0.3">
      <c r="A5054" s="1">
        <v>43501.083391203705</v>
      </c>
      <c r="B5054">
        <v>2120823860.22</v>
      </c>
    </row>
    <row r="5055" spans="1:2" x14ac:dyDescent="0.3">
      <c r="A5055" s="1">
        <v>43501.09033564815</v>
      </c>
      <c r="B5055">
        <v>2120835510.26</v>
      </c>
    </row>
    <row r="5056" spans="1:2" x14ac:dyDescent="0.3">
      <c r="A5056" s="1">
        <v>43501.097337962965</v>
      </c>
      <c r="B5056">
        <v>2120847709.8599999</v>
      </c>
    </row>
    <row r="5057" spans="1:2" x14ac:dyDescent="0.3">
      <c r="A5057" s="1">
        <v>43501.104224537034</v>
      </c>
      <c r="B5057">
        <v>2120859255.8099999</v>
      </c>
    </row>
    <row r="5058" spans="1:2" x14ac:dyDescent="0.3">
      <c r="A5058" s="1">
        <v>43501.111180555556</v>
      </c>
      <c r="B5058">
        <v>2120870670.72</v>
      </c>
    </row>
    <row r="5059" spans="1:2" x14ac:dyDescent="0.3">
      <c r="A5059" s="1">
        <v>43501.118113425924</v>
      </c>
      <c r="B5059">
        <v>2120882224.1300001</v>
      </c>
    </row>
    <row r="5060" spans="1:2" x14ac:dyDescent="0.3">
      <c r="A5060" s="1">
        <v>43501.1250462963</v>
      </c>
      <c r="B5060">
        <v>2120894208.49</v>
      </c>
    </row>
    <row r="5061" spans="1:2" x14ac:dyDescent="0.3">
      <c r="A5061" s="1">
        <v>43501.132002314815</v>
      </c>
      <c r="B5061">
        <v>2120906072.9000001</v>
      </c>
    </row>
    <row r="5062" spans="1:2" x14ac:dyDescent="0.3">
      <c r="A5062" s="1">
        <v>43501.138935185183</v>
      </c>
      <c r="B5062">
        <v>2120917982.3</v>
      </c>
    </row>
    <row r="5063" spans="1:2" x14ac:dyDescent="0.3">
      <c r="A5063" s="1">
        <v>43501.145891203705</v>
      </c>
      <c r="B5063">
        <v>2120929539.3499999</v>
      </c>
    </row>
    <row r="5064" spans="1:2" x14ac:dyDescent="0.3">
      <c r="A5064" s="1">
        <v>43501.152824074074</v>
      </c>
      <c r="B5064">
        <v>2120940814.9300001</v>
      </c>
    </row>
    <row r="5065" spans="1:2" x14ac:dyDescent="0.3">
      <c r="A5065" s="1">
        <v>43501.159768518519</v>
      </c>
      <c r="B5065">
        <v>2120952683.8699999</v>
      </c>
    </row>
    <row r="5066" spans="1:2" x14ac:dyDescent="0.3">
      <c r="A5066" s="1">
        <v>43501.166701388887</v>
      </c>
      <c r="B5066">
        <v>2120964401.97</v>
      </c>
    </row>
    <row r="5067" spans="1:2" x14ac:dyDescent="0.3">
      <c r="A5067" s="1">
        <v>43501.173657407409</v>
      </c>
      <c r="B5067">
        <v>2120976252.1500001</v>
      </c>
    </row>
    <row r="5068" spans="1:2" x14ac:dyDescent="0.3">
      <c r="A5068" s="1">
        <v>43501.180613425924</v>
      </c>
      <c r="B5068">
        <v>2120988252.8</v>
      </c>
    </row>
    <row r="5069" spans="1:2" x14ac:dyDescent="0.3">
      <c r="A5069" s="1">
        <v>43501.187557870369</v>
      </c>
      <c r="B5069">
        <v>2120999818.1800001</v>
      </c>
    </row>
    <row r="5070" spans="1:2" x14ac:dyDescent="0.3">
      <c r="A5070" s="1">
        <v>43501.194525462961</v>
      </c>
      <c r="B5070">
        <v>2121010980.49</v>
      </c>
    </row>
    <row r="5071" spans="1:2" x14ac:dyDescent="0.3">
      <c r="A5071" s="1">
        <v>43501.20144675926</v>
      </c>
      <c r="B5071">
        <v>2121022907.8800001</v>
      </c>
    </row>
    <row r="5072" spans="1:2" x14ac:dyDescent="0.3">
      <c r="A5072" s="1">
        <v>43501.208391203705</v>
      </c>
      <c r="B5072">
        <v>2121034702.9300001</v>
      </c>
    </row>
    <row r="5073" spans="1:2" x14ac:dyDescent="0.3">
      <c r="A5073" s="1">
        <v>43501.215324074074</v>
      </c>
      <c r="B5073">
        <v>2121046360.79</v>
      </c>
    </row>
    <row r="5074" spans="1:2" x14ac:dyDescent="0.3">
      <c r="A5074" s="1">
        <v>43501.222268518519</v>
      </c>
      <c r="B5074">
        <v>2121058143.48</v>
      </c>
    </row>
    <row r="5075" spans="1:2" x14ac:dyDescent="0.3">
      <c r="A5075" s="1">
        <v>43501.229224537034</v>
      </c>
      <c r="B5075">
        <v>2121069484.6900001</v>
      </c>
    </row>
    <row r="5076" spans="1:2" x14ac:dyDescent="0.3">
      <c r="A5076" s="1">
        <v>43501.236180555556</v>
      </c>
      <c r="B5076">
        <v>2121081127.52</v>
      </c>
    </row>
    <row r="5077" spans="1:2" x14ac:dyDescent="0.3">
      <c r="A5077" s="1">
        <v>43501.243090277778</v>
      </c>
      <c r="B5077">
        <v>2121093334.47</v>
      </c>
    </row>
    <row r="5078" spans="1:2" x14ac:dyDescent="0.3">
      <c r="A5078" s="1">
        <v>43501.250057870369</v>
      </c>
      <c r="B5078">
        <v>2121105597.6700001</v>
      </c>
    </row>
    <row r="5079" spans="1:2" x14ac:dyDescent="0.3">
      <c r="A5079" s="1">
        <v>43501.257002314815</v>
      </c>
      <c r="B5079">
        <v>2121118108.6400001</v>
      </c>
    </row>
    <row r="5080" spans="1:2" x14ac:dyDescent="0.3">
      <c r="A5080" s="1">
        <v>43501.263958333337</v>
      </c>
      <c r="B5080">
        <v>2121132491.5899999</v>
      </c>
    </row>
    <row r="5081" spans="1:2" x14ac:dyDescent="0.3">
      <c r="A5081" s="1">
        <v>43501.270891203705</v>
      </c>
      <c r="B5081">
        <v>2121149846.3099999</v>
      </c>
    </row>
    <row r="5082" spans="1:2" x14ac:dyDescent="0.3">
      <c r="A5082" s="1">
        <v>43501.27783564815</v>
      </c>
      <c r="B5082">
        <v>2121167436.6400001</v>
      </c>
    </row>
    <row r="5083" spans="1:2" x14ac:dyDescent="0.3">
      <c r="A5083" s="1">
        <v>43501.284768518519</v>
      </c>
      <c r="B5083">
        <v>2121185109.3699999</v>
      </c>
    </row>
    <row r="5084" spans="1:2" x14ac:dyDescent="0.3">
      <c r="A5084" s="1">
        <v>43501.291724537034</v>
      </c>
      <c r="B5084">
        <v>2121202343.27</v>
      </c>
    </row>
    <row r="5085" spans="1:2" x14ac:dyDescent="0.3">
      <c r="A5085" s="1">
        <v>43501.298680555556</v>
      </c>
      <c r="B5085">
        <v>2121219934.0799999</v>
      </c>
    </row>
    <row r="5086" spans="1:2" x14ac:dyDescent="0.3">
      <c r="A5086" s="1">
        <v>43501.305613425924</v>
      </c>
      <c r="B5086">
        <v>2121238045.8900001</v>
      </c>
    </row>
    <row r="5087" spans="1:2" x14ac:dyDescent="0.3">
      <c r="A5087" s="1">
        <v>43501.312557870369</v>
      </c>
      <c r="B5087">
        <v>2121255558.3499999</v>
      </c>
    </row>
    <row r="5088" spans="1:2" x14ac:dyDescent="0.3">
      <c r="A5088" s="1">
        <v>43501.319502314815</v>
      </c>
      <c r="B5088">
        <v>2121273440.8499999</v>
      </c>
    </row>
    <row r="5089" spans="1:2" x14ac:dyDescent="0.3">
      <c r="A5089" s="1">
        <v>43501.326423611114</v>
      </c>
      <c r="B5089">
        <v>2121291293.8699999</v>
      </c>
    </row>
    <row r="5090" spans="1:2" x14ac:dyDescent="0.3">
      <c r="A5090" s="1">
        <v>43501.333379629628</v>
      </c>
      <c r="B5090">
        <v>2121309385.77</v>
      </c>
    </row>
    <row r="5091" spans="1:2" x14ac:dyDescent="0.3">
      <c r="A5091" s="1">
        <v>43501.340312499997</v>
      </c>
      <c r="B5091">
        <v>2121328221.25</v>
      </c>
    </row>
    <row r="5092" spans="1:2" x14ac:dyDescent="0.3">
      <c r="A5092" s="1">
        <v>43501.347256944442</v>
      </c>
      <c r="B5092">
        <v>2121347456.52</v>
      </c>
    </row>
    <row r="5093" spans="1:2" x14ac:dyDescent="0.3">
      <c r="A5093" s="1">
        <v>43501.354224537034</v>
      </c>
      <c r="B5093">
        <v>2121367489.6900001</v>
      </c>
    </row>
    <row r="5094" spans="1:2" x14ac:dyDescent="0.3">
      <c r="A5094" s="1">
        <v>43501.361157407409</v>
      </c>
      <c r="B5094">
        <v>2121387940.8900001</v>
      </c>
    </row>
    <row r="5095" spans="1:2" x14ac:dyDescent="0.3">
      <c r="A5095" s="1">
        <v>43501.368101851855</v>
      </c>
      <c r="B5095">
        <v>2121409086.3</v>
      </c>
    </row>
    <row r="5096" spans="1:2" x14ac:dyDescent="0.3">
      <c r="A5096" s="1">
        <v>43501.375057870369</v>
      </c>
      <c r="B5096">
        <v>2121430150.7</v>
      </c>
    </row>
    <row r="5097" spans="1:2" x14ac:dyDescent="0.3">
      <c r="A5097" s="1">
        <v>43501.381990740738</v>
      </c>
      <c r="B5097">
        <v>2121450526.76</v>
      </c>
    </row>
    <row r="5098" spans="1:2" x14ac:dyDescent="0.3">
      <c r="A5098" s="1">
        <v>43501.388935185183</v>
      </c>
      <c r="B5098">
        <v>2121471618.9100001</v>
      </c>
    </row>
    <row r="5099" spans="1:2" x14ac:dyDescent="0.3">
      <c r="A5099" s="1">
        <v>43501.395879629628</v>
      </c>
      <c r="B5099">
        <v>2121493443.8800001</v>
      </c>
    </row>
    <row r="5100" spans="1:2" x14ac:dyDescent="0.3">
      <c r="A5100" s="1">
        <v>43501.40283564815</v>
      </c>
      <c r="B5100">
        <v>2121515545.8599999</v>
      </c>
    </row>
    <row r="5101" spans="1:2" x14ac:dyDescent="0.3">
      <c r="A5101" s="1">
        <v>43501.409768518519</v>
      </c>
      <c r="B5101">
        <v>2121537064.3099999</v>
      </c>
    </row>
    <row r="5102" spans="1:2" x14ac:dyDescent="0.3">
      <c r="A5102" s="1">
        <v>43501.416724537034</v>
      </c>
      <c r="B5102">
        <v>2121558072.5599999</v>
      </c>
    </row>
    <row r="5103" spans="1:2" x14ac:dyDescent="0.3">
      <c r="A5103" s="1">
        <v>43501.423657407409</v>
      </c>
      <c r="B5103">
        <v>2121579025.75</v>
      </c>
    </row>
    <row r="5104" spans="1:2" x14ac:dyDescent="0.3">
      <c r="A5104" s="1">
        <v>43501.430601851855</v>
      </c>
      <c r="B5104">
        <v>2121600897.74</v>
      </c>
    </row>
    <row r="5105" spans="1:2" x14ac:dyDescent="0.3">
      <c r="A5105" s="1">
        <v>43501.437557870369</v>
      </c>
      <c r="B5105">
        <v>2121622363.8399999</v>
      </c>
    </row>
    <row r="5106" spans="1:2" x14ac:dyDescent="0.3">
      <c r="A5106" s="1">
        <v>43501.444479166668</v>
      </c>
      <c r="B5106">
        <v>2121644124.28</v>
      </c>
    </row>
    <row r="5107" spans="1:2" x14ac:dyDescent="0.3">
      <c r="A5107" s="1">
        <v>43501.45144675926</v>
      </c>
      <c r="B5107">
        <v>2121665900.9200001</v>
      </c>
    </row>
    <row r="5108" spans="1:2" x14ac:dyDescent="0.3">
      <c r="A5108" s="1">
        <v>43501.458402777775</v>
      </c>
      <c r="B5108">
        <v>2121687490.8299999</v>
      </c>
    </row>
    <row r="5109" spans="1:2" x14ac:dyDescent="0.3">
      <c r="A5109" s="1">
        <v>43501.465324074074</v>
      </c>
      <c r="B5109">
        <v>2121709336.72</v>
      </c>
    </row>
    <row r="5110" spans="1:2" x14ac:dyDescent="0.3">
      <c r="A5110" s="1">
        <v>43501.472268518519</v>
      </c>
      <c r="B5110">
        <v>2121731918.0599999</v>
      </c>
    </row>
    <row r="5111" spans="1:2" x14ac:dyDescent="0.3">
      <c r="A5111" s="1">
        <v>43501.479212962964</v>
      </c>
      <c r="B5111">
        <v>2121754355.3199999</v>
      </c>
    </row>
    <row r="5112" spans="1:2" x14ac:dyDescent="0.3">
      <c r="A5112" s="1">
        <v>43501.486180555556</v>
      </c>
      <c r="B5112">
        <v>2121777593.23</v>
      </c>
    </row>
    <row r="5113" spans="1:2" x14ac:dyDescent="0.3">
      <c r="A5113" s="1">
        <v>43501.493113425924</v>
      </c>
      <c r="B5113">
        <v>2121800884.97</v>
      </c>
    </row>
    <row r="5114" spans="1:2" x14ac:dyDescent="0.3">
      <c r="A5114" s="1">
        <v>43501.500034722223</v>
      </c>
      <c r="B5114">
        <v>2121823910.3900001</v>
      </c>
    </row>
    <row r="5115" spans="1:2" x14ac:dyDescent="0.3">
      <c r="A5115" s="1">
        <v>43501.506990740738</v>
      </c>
      <c r="B5115">
        <v>2121847128.4000001</v>
      </c>
    </row>
    <row r="5116" spans="1:2" x14ac:dyDescent="0.3">
      <c r="A5116" s="1">
        <v>43501.51394675926</v>
      </c>
      <c r="B5116">
        <v>2121869731.53</v>
      </c>
    </row>
    <row r="5117" spans="1:2" x14ac:dyDescent="0.3">
      <c r="A5117" s="1">
        <v>43501.520891203705</v>
      </c>
      <c r="B5117">
        <v>2121893019.3099999</v>
      </c>
    </row>
    <row r="5118" spans="1:2" x14ac:dyDescent="0.3">
      <c r="A5118" s="1">
        <v>43501.52784722222</v>
      </c>
      <c r="B5118">
        <v>2121916541.6500001</v>
      </c>
    </row>
    <row r="5119" spans="1:2" x14ac:dyDescent="0.3">
      <c r="A5119" s="1">
        <v>43501.534780092596</v>
      </c>
      <c r="B5119">
        <v>2121940097.8299999</v>
      </c>
    </row>
    <row r="5120" spans="1:2" x14ac:dyDescent="0.3">
      <c r="A5120" s="1">
        <v>43501.541712962964</v>
      </c>
      <c r="B5120">
        <v>2121963679.6700001</v>
      </c>
    </row>
    <row r="5121" spans="1:2" x14ac:dyDescent="0.3">
      <c r="A5121" s="1">
        <v>43501.548657407409</v>
      </c>
      <c r="B5121">
        <v>2121987249.3699999</v>
      </c>
    </row>
    <row r="5122" spans="1:2" x14ac:dyDescent="0.3">
      <c r="A5122" s="1">
        <v>43501.555601851855</v>
      </c>
      <c r="B5122">
        <v>2122011287.1900001</v>
      </c>
    </row>
    <row r="5123" spans="1:2" x14ac:dyDescent="0.3">
      <c r="A5123" s="1">
        <v>43501.562557870369</v>
      </c>
      <c r="B5123">
        <v>2122035058.23</v>
      </c>
    </row>
    <row r="5124" spans="1:2" x14ac:dyDescent="0.3">
      <c r="A5124" s="1">
        <v>43501.569513888891</v>
      </c>
      <c r="B5124">
        <v>2122058922</v>
      </c>
    </row>
    <row r="5125" spans="1:2" x14ac:dyDescent="0.3">
      <c r="A5125" s="1">
        <v>43501.576423611114</v>
      </c>
      <c r="B5125">
        <v>2122081991.1099999</v>
      </c>
    </row>
    <row r="5126" spans="1:2" x14ac:dyDescent="0.3">
      <c r="A5126" s="1">
        <v>43501.583379629628</v>
      </c>
      <c r="B5126">
        <v>2122105203.73</v>
      </c>
    </row>
    <row r="5127" spans="1:2" x14ac:dyDescent="0.3">
      <c r="A5127" s="1">
        <v>43501.590324074074</v>
      </c>
      <c r="B5127">
        <v>2122128459.1199999</v>
      </c>
    </row>
    <row r="5128" spans="1:2" x14ac:dyDescent="0.3">
      <c r="A5128" s="1">
        <v>43501.597291666665</v>
      </c>
      <c r="B5128">
        <v>2122151367.29</v>
      </c>
    </row>
    <row r="5129" spans="1:2" x14ac:dyDescent="0.3">
      <c r="A5129" s="1">
        <v>43501.60423611111</v>
      </c>
      <c r="B5129">
        <v>2122174641.6300001</v>
      </c>
    </row>
    <row r="5130" spans="1:2" x14ac:dyDescent="0.3">
      <c r="A5130" s="1">
        <v>43501.611157407409</v>
      </c>
      <c r="B5130">
        <v>2122197522.04</v>
      </c>
    </row>
    <row r="5131" spans="1:2" x14ac:dyDescent="0.3">
      <c r="A5131" s="1">
        <v>43501.618113425924</v>
      </c>
      <c r="B5131">
        <v>2122220504.73</v>
      </c>
    </row>
    <row r="5132" spans="1:2" x14ac:dyDescent="0.3">
      <c r="A5132" s="1">
        <v>43501.625057870369</v>
      </c>
      <c r="B5132">
        <v>2122243547.6300001</v>
      </c>
    </row>
    <row r="5133" spans="1:2" x14ac:dyDescent="0.3">
      <c r="A5133" s="1">
        <v>43501.632002314815</v>
      </c>
      <c r="B5133">
        <v>2122266866.53</v>
      </c>
    </row>
    <row r="5134" spans="1:2" x14ac:dyDescent="0.3">
      <c r="A5134" s="1">
        <v>43501.63894675926</v>
      </c>
      <c r="B5134">
        <v>2122290535.3599999</v>
      </c>
    </row>
    <row r="5135" spans="1:2" x14ac:dyDescent="0.3">
      <c r="A5135" s="1">
        <v>43501.645879629628</v>
      </c>
      <c r="B5135">
        <v>2122313909.27</v>
      </c>
    </row>
    <row r="5136" spans="1:2" x14ac:dyDescent="0.3">
      <c r="A5136" s="1">
        <v>43501.65283564815</v>
      </c>
      <c r="B5136">
        <v>2122337082.4400001</v>
      </c>
    </row>
    <row r="5137" spans="1:2" x14ac:dyDescent="0.3">
      <c r="A5137" s="1">
        <v>43501.659803240742</v>
      </c>
      <c r="B5137">
        <v>2122359896.49</v>
      </c>
    </row>
    <row r="5138" spans="1:2" x14ac:dyDescent="0.3">
      <c r="A5138" s="1">
        <v>43501.666712962964</v>
      </c>
      <c r="B5138">
        <v>2122383141.77</v>
      </c>
    </row>
    <row r="5139" spans="1:2" x14ac:dyDescent="0.3">
      <c r="A5139" s="1">
        <v>43501.673657407409</v>
      </c>
      <c r="B5139">
        <v>2122406339.3099999</v>
      </c>
    </row>
    <row r="5140" spans="1:2" x14ac:dyDescent="0.3">
      <c r="A5140" s="1">
        <v>43501.680601851855</v>
      </c>
      <c r="B5140">
        <v>2122428779.9300001</v>
      </c>
    </row>
    <row r="5141" spans="1:2" x14ac:dyDescent="0.3">
      <c r="A5141" s="1">
        <v>43501.687557870369</v>
      </c>
      <c r="B5141">
        <v>2122451302.45</v>
      </c>
    </row>
    <row r="5142" spans="1:2" x14ac:dyDescent="0.3">
      <c r="A5142" s="1">
        <v>43501.694490740738</v>
      </c>
      <c r="B5142">
        <v>2122473741.22</v>
      </c>
    </row>
    <row r="5143" spans="1:2" x14ac:dyDescent="0.3">
      <c r="A5143" s="1">
        <v>43501.701435185183</v>
      </c>
      <c r="B5143">
        <v>2122496470.25</v>
      </c>
    </row>
    <row r="5144" spans="1:2" x14ac:dyDescent="0.3">
      <c r="A5144" s="1">
        <v>43501.708368055559</v>
      </c>
      <c r="B5144">
        <v>2122519532.6099999</v>
      </c>
    </row>
    <row r="5145" spans="1:2" x14ac:dyDescent="0.3">
      <c r="A5145" s="1">
        <v>43501.71533564815</v>
      </c>
      <c r="B5145">
        <v>2122542348.52</v>
      </c>
    </row>
    <row r="5146" spans="1:2" x14ac:dyDescent="0.3">
      <c r="A5146" s="1">
        <v>43501.722280092596</v>
      </c>
      <c r="B5146">
        <v>2122564715.53</v>
      </c>
    </row>
    <row r="5147" spans="1:2" x14ac:dyDescent="0.3">
      <c r="A5147" s="1">
        <v>43501.729212962964</v>
      </c>
      <c r="B5147">
        <v>2122587131.6500001</v>
      </c>
    </row>
    <row r="5148" spans="1:2" x14ac:dyDescent="0.3">
      <c r="A5148" s="1">
        <v>43501.736145833333</v>
      </c>
      <c r="B5148">
        <v>2122609972.3</v>
      </c>
    </row>
    <row r="5149" spans="1:2" x14ac:dyDescent="0.3">
      <c r="A5149" s="1">
        <v>43501.743101851855</v>
      </c>
      <c r="B5149">
        <v>2122632466.73</v>
      </c>
    </row>
    <row r="5150" spans="1:2" x14ac:dyDescent="0.3">
      <c r="A5150" s="1">
        <v>43501.750057870369</v>
      </c>
      <c r="B5150">
        <v>2122654694.5999999</v>
      </c>
    </row>
    <row r="5151" spans="1:2" x14ac:dyDescent="0.3">
      <c r="A5151" s="1">
        <v>43501.756990740738</v>
      </c>
      <c r="B5151">
        <v>2122676399.0799999</v>
      </c>
    </row>
    <row r="5152" spans="1:2" x14ac:dyDescent="0.3">
      <c r="A5152" s="1">
        <v>43501.76394675926</v>
      </c>
      <c r="B5152">
        <v>2122698722.8099999</v>
      </c>
    </row>
    <row r="5153" spans="1:2" x14ac:dyDescent="0.3">
      <c r="A5153" s="1">
        <v>43501.770868055559</v>
      </c>
      <c r="B5153">
        <v>2122721270.04</v>
      </c>
    </row>
    <row r="5154" spans="1:2" x14ac:dyDescent="0.3">
      <c r="A5154" s="1">
        <v>43501.777824074074</v>
      </c>
      <c r="B5154">
        <v>2122744148.5</v>
      </c>
    </row>
    <row r="5155" spans="1:2" x14ac:dyDescent="0.3">
      <c r="A5155" s="1">
        <v>43501.784780092596</v>
      </c>
      <c r="B5155">
        <v>2122767628.3</v>
      </c>
    </row>
    <row r="5156" spans="1:2" x14ac:dyDescent="0.3">
      <c r="A5156" s="1">
        <v>43501.79173611111</v>
      </c>
      <c r="B5156">
        <v>2122790993.23</v>
      </c>
    </row>
    <row r="5157" spans="1:2" x14ac:dyDescent="0.3">
      <c r="A5157" s="1">
        <v>43501.798657407409</v>
      </c>
      <c r="B5157">
        <v>2122813642.3199999</v>
      </c>
    </row>
    <row r="5158" spans="1:2" x14ac:dyDescent="0.3">
      <c r="A5158" s="1">
        <v>43501.805601851855</v>
      </c>
      <c r="B5158">
        <v>2122836332.6900001</v>
      </c>
    </row>
    <row r="5159" spans="1:2" x14ac:dyDescent="0.3">
      <c r="A5159" s="1">
        <v>43501.8125462963</v>
      </c>
      <c r="B5159">
        <v>2122858735.3699999</v>
      </c>
    </row>
    <row r="5160" spans="1:2" x14ac:dyDescent="0.3">
      <c r="A5160" s="1">
        <v>43501.819490740738</v>
      </c>
      <c r="B5160">
        <v>2122880303.9100001</v>
      </c>
    </row>
    <row r="5161" spans="1:2" x14ac:dyDescent="0.3">
      <c r="A5161" s="1">
        <v>43501.826423611114</v>
      </c>
      <c r="B5161">
        <v>2122902043.24</v>
      </c>
    </row>
    <row r="5162" spans="1:2" x14ac:dyDescent="0.3">
      <c r="A5162" s="1">
        <v>43501.833379629628</v>
      </c>
      <c r="B5162">
        <v>2122923570.73</v>
      </c>
    </row>
    <row r="5163" spans="1:2" x14ac:dyDescent="0.3">
      <c r="A5163" s="1">
        <v>43501.840324074074</v>
      </c>
      <c r="B5163">
        <v>2122944280</v>
      </c>
    </row>
    <row r="5164" spans="1:2" x14ac:dyDescent="0.3">
      <c r="A5164" s="1">
        <v>43501.847268518519</v>
      </c>
      <c r="B5164">
        <v>2122964592.0699999</v>
      </c>
    </row>
    <row r="5165" spans="1:2" x14ac:dyDescent="0.3">
      <c r="A5165" s="1">
        <v>43501.854201388887</v>
      </c>
      <c r="B5165">
        <v>2122985463.01</v>
      </c>
    </row>
    <row r="5166" spans="1:2" x14ac:dyDescent="0.3">
      <c r="A5166" s="1">
        <v>43501.861168981479</v>
      </c>
      <c r="B5166">
        <v>2123005411.7</v>
      </c>
    </row>
    <row r="5167" spans="1:2" x14ac:dyDescent="0.3">
      <c r="A5167" s="1">
        <v>43501.868136574078</v>
      </c>
      <c r="B5167">
        <v>2123024876.55</v>
      </c>
    </row>
    <row r="5168" spans="1:2" x14ac:dyDescent="0.3">
      <c r="A5168" s="1">
        <v>43501.875069444446</v>
      </c>
      <c r="B5168">
        <v>2123043903.0699999</v>
      </c>
    </row>
    <row r="5169" spans="1:2" x14ac:dyDescent="0.3">
      <c r="A5169" s="1">
        <v>43501.882002314815</v>
      </c>
      <c r="B5169">
        <v>2123062223.5599999</v>
      </c>
    </row>
    <row r="5170" spans="1:2" x14ac:dyDescent="0.3">
      <c r="A5170" s="1">
        <v>43501.88894675926</v>
      </c>
      <c r="B5170">
        <v>2123080281.22</v>
      </c>
    </row>
    <row r="5171" spans="1:2" x14ac:dyDescent="0.3">
      <c r="A5171" s="1">
        <v>43501.895879629628</v>
      </c>
      <c r="B5171">
        <v>2123097917.1300001</v>
      </c>
    </row>
    <row r="5172" spans="1:2" x14ac:dyDescent="0.3">
      <c r="A5172" s="1">
        <v>43501.90283564815</v>
      </c>
      <c r="B5172">
        <v>2123115149.0899999</v>
      </c>
    </row>
    <row r="5173" spans="1:2" x14ac:dyDescent="0.3">
      <c r="A5173" s="1">
        <v>43501.909768518519</v>
      </c>
      <c r="B5173">
        <v>2123132065.3</v>
      </c>
    </row>
    <row r="5174" spans="1:2" x14ac:dyDescent="0.3">
      <c r="A5174" s="1">
        <v>43501.916712962964</v>
      </c>
      <c r="B5174">
        <v>2123148268.5799999</v>
      </c>
    </row>
    <row r="5175" spans="1:2" x14ac:dyDescent="0.3">
      <c r="A5175" s="1">
        <v>43501.923668981479</v>
      </c>
      <c r="B5175">
        <v>2123164328.78</v>
      </c>
    </row>
    <row r="5176" spans="1:2" x14ac:dyDescent="0.3">
      <c r="A5176" s="1">
        <v>43501.930601851855</v>
      </c>
      <c r="B5176">
        <v>2123179641.9000001</v>
      </c>
    </row>
    <row r="5177" spans="1:2" x14ac:dyDescent="0.3">
      <c r="A5177" s="1">
        <v>43501.937569444446</v>
      </c>
      <c r="B5177">
        <v>2123195048.8499999</v>
      </c>
    </row>
    <row r="5178" spans="1:2" x14ac:dyDescent="0.3">
      <c r="A5178" s="1">
        <v>43501.944513888891</v>
      </c>
      <c r="B5178">
        <v>2123209869.96</v>
      </c>
    </row>
    <row r="5179" spans="1:2" x14ac:dyDescent="0.3">
      <c r="A5179" s="1">
        <v>43501.95144675926</v>
      </c>
      <c r="B5179">
        <v>2123224413.4000001</v>
      </c>
    </row>
    <row r="5180" spans="1:2" x14ac:dyDescent="0.3">
      <c r="A5180" s="1">
        <v>43501.958368055559</v>
      </c>
      <c r="B5180">
        <v>2123238704.23</v>
      </c>
    </row>
    <row r="5181" spans="1:2" x14ac:dyDescent="0.3">
      <c r="A5181" s="1">
        <v>43501.96534722222</v>
      </c>
      <c r="B5181">
        <v>2123253342.3800001</v>
      </c>
    </row>
    <row r="5182" spans="1:2" x14ac:dyDescent="0.3">
      <c r="A5182" s="1">
        <v>43501.972280092596</v>
      </c>
      <c r="B5182">
        <v>2123267848.71</v>
      </c>
    </row>
    <row r="5183" spans="1:2" x14ac:dyDescent="0.3">
      <c r="A5183" s="1">
        <v>43501.979224537034</v>
      </c>
      <c r="B5183">
        <v>2123282223.48</v>
      </c>
    </row>
    <row r="5184" spans="1:2" x14ac:dyDescent="0.3">
      <c r="A5184" s="1">
        <v>43501.986180555556</v>
      </c>
      <c r="B5184">
        <v>2123296547.1800001</v>
      </c>
    </row>
    <row r="5185" spans="1:2" x14ac:dyDescent="0.3">
      <c r="A5185" s="1">
        <v>43501.993113425924</v>
      </c>
      <c r="B5185">
        <v>2123311166.98</v>
      </c>
    </row>
    <row r="5186" spans="1:2" x14ac:dyDescent="0.3">
      <c r="A5186" s="1">
        <v>43502.000057870369</v>
      </c>
      <c r="B5186">
        <v>2123325035.52</v>
      </c>
    </row>
    <row r="5187" spans="1:2" x14ac:dyDescent="0.3">
      <c r="A5187" s="1">
        <v>43502.006979166668</v>
      </c>
      <c r="B5187">
        <v>2123338392.1600001</v>
      </c>
    </row>
    <row r="5188" spans="1:2" x14ac:dyDescent="0.3">
      <c r="A5188" s="1">
        <v>43502.01394675926</v>
      </c>
      <c r="B5188">
        <v>2123351337.1600001</v>
      </c>
    </row>
    <row r="5189" spans="1:2" x14ac:dyDescent="0.3">
      <c r="A5189" s="1">
        <v>43502.020891203705</v>
      </c>
      <c r="B5189">
        <v>2123364479.0799999</v>
      </c>
    </row>
    <row r="5190" spans="1:2" x14ac:dyDescent="0.3">
      <c r="A5190" s="1">
        <v>43502.02784722222</v>
      </c>
      <c r="B5190">
        <v>2123377034.1199999</v>
      </c>
    </row>
    <row r="5191" spans="1:2" x14ac:dyDescent="0.3">
      <c r="A5191" s="1">
        <v>43502.034768518519</v>
      </c>
      <c r="B5191">
        <v>2123389690.6400001</v>
      </c>
    </row>
    <row r="5192" spans="1:2" x14ac:dyDescent="0.3">
      <c r="A5192" s="1">
        <v>43502.04173611111</v>
      </c>
      <c r="B5192">
        <v>2123402266.05</v>
      </c>
    </row>
    <row r="5193" spans="1:2" x14ac:dyDescent="0.3">
      <c r="A5193" s="1">
        <v>43502.048668981479</v>
      </c>
      <c r="B5193">
        <v>2123414887.55</v>
      </c>
    </row>
    <row r="5194" spans="1:2" x14ac:dyDescent="0.3">
      <c r="A5194" s="1">
        <v>43502.055590277778</v>
      </c>
      <c r="B5194">
        <v>2123427223.9200001</v>
      </c>
    </row>
    <row r="5195" spans="1:2" x14ac:dyDescent="0.3">
      <c r="A5195" s="1">
        <v>43502.0625462963</v>
      </c>
      <c r="B5195">
        <v>2123439655.77</v>
      </c>
    </row>
    <row r="5196" spans="1:2" x14ac:dyDescent="0.3">
      <c r="A5196" s="1">
        <v>43502.069502314815</v>
      </c>
      <c r="B5196">
        <v>2123452002.27</v>
      </c>
    </row>
    <row r="5197" spans="1:2" x14ac:dyDescent="0.3">
      <c r="A5197" s="1">
        <v>43502.076458333337</v>
      </c>
      <c r="B5197">
        <v>2123464328.4400001</v>
      </c>
    </row>
    <row r="5198" spans="1:2" x14ac:dyDescent="0.3">
      <c r="A5198" s="1">
        <v>43502.083379629628</v>
      </c>
      <c r="B5198">
        <v>2123476939.0599999</v>
      </c>
    </row>
    <row r="5199" spans="1:2" x14ac:dyDescent="0.3">
      <c r="A5199" s="1">
        <v>43502.09034722222</v>
      </c>
      <c r="B5199">
        <v>2123489030.5899999</v>
      </c>
    </row>
    <row r="5200" spans="1:2" x14ac:dyDescent="0.3">
      <c r="A5200" s="1">
        <v>43502.097280092596</v>
      </c>
      <c r="B5200">
        <v>2123501164.3199999</v>
      </c>
    </row>
    <row r="5201" spans="1:2" x14ac:dyDescent="0.3">
      <c r="A5201" s="1">
        <v>43502.104201388887</v>
      </c>
      <c r="B5201">
        <v>2123513440.1900001</v>
      </c>
    </row>
    <row r="5202" spans="1:2" x14ac:dyDescent="0.3">
      <c r="A5202" s="1">
        <v>43502.111180555556</v>
      </c>
      <c r="B5202">
        <v>2123525807.97</v>
      </c>
    </row>
    <row r="5203" spans="1:2" x14ac:dyDescent="0.3">
      <c r="A5203" s="1">
        <v>43502.118101851855</v>
      </c>
      <c r="B5203">
        <v>2123538430.6199999</v>
      </c>
    </row>
    <row r="5204" spans="1:2" x14ac:dyDescent="0.3">
      <c r="A5204" s="1">
        <v>43502.125057870369</v>
      </c>
      <c r="B5204">
        <v>2123550777.02</v>
      </c>
    </row>
    <row r="5205" spans="1:2" x14ac:dyDescent="0.3">
      <c r="A5205" s="1">
        <v>43502.132002314815</v>
      </c>
      <c r="B5205">
        <v>2123562873.28</v>
      </c>
    </row>
    <row r="5206" spans="1:2" x14ac:dyDescent="0.3">
      <c r="A5206" s="1">
        <v>43502.13894675926</v>
      </c>
      <c r="B5206">
        <v>2123574506.0899999</v>
      </c>
    </row>
    <row r="5207" spans="1:2" x14ac:dyDescent="0.3">
      <c r="A5207" s="1">
        <v>43502.145891203705</v>
      </c>
      <c r="B5207">
        <v>2123586551.8399999</v>
      </c>
    </row>
    <row r="5208" spans="1:2" x14ac:dyDescent="0.3">
      <c r="A5208" s="1">
        <v>43502.15283564815</v>
      </c>
      <c r="B5208">
        <v>2123598723.72</v>
      </c>
    </row>
    <row r="5209" spans="1:2" x14ac:dyDescent="0.3">
      <c r="A5209" s="1">
        <v>43502.159780092596</v>
      </c>
      <c r="B5209">
        <v>2123611190.29</v>
      </c>
    </row>
    <row r="5210" spans="1:2" x14ac:dyDescent="0.3">
      <c r="A5210" s="1">
        <v>43502.166724537034</v>
      </c>
      <c r="B5210">
        <v>2123623478.1199999</v>
      </c>
    </row>
    <row r="5211" spans="1:2" x14ac:dyDescent="0.3">
      <c r="A5211" s="1">
        <v>43502.173680555556</v>
      </c>
      <c r="B5211">
        <v>2123635475.6199999</v>
      </c>
    </row>
    <row r="5212" spans="1:2" x14ac:dyDescent="0.3">
      <c r="A5212" s="1">
        <v>43502.180613425924</v>
      </c>
      <c r="B5212">
        <v>2123646811.3499999</v>
      </c>
    </row>
    <row r="5213" spans="1:2" x14ac:dyDescent="0.3">
      <c r="A5213" s="1">
        <v>43502.187534722223</v>
      </c>
      <c r="B5213">
        <v>2123658878.9400001</v>
      </c>
    </row>
    <row r="5214" spans="1:2" x14ac:dyDescent="0.3">
      <c r="A5214" s="1">
        <v>43502.194502314815</v>
      </c>
      <c r="B5214">
        <v>2123671116.4400001</v>
      </c>
    </row>
    <row r="5215" spans="1:2" x14ac:dyDescent="0.3">
      <c r="A5215" s="1">
        <v>43502.201458333337</v>
      </c>
      <c r="B5215">
        <v>2123683442.8900001</v>
      </c>
    </row>
    <row r="5216" spans="1:2" x14ac:dyDescent="0.3">
      <c r="A5216" s="1">
        <v>43502.208379629628</v>
      </c>
      <c r="B5216">
        <v>2123695544.8099999</v>
      </c>
    </row>
    <row r="5217" spans="1:2" x14ac:dyDescent="0.3">
      <c r="A5217" s="1">
        <v>43502.215324074074</v>
      </c>
      <c r="B5217">
        <v>2123707093.24</v>
      </c>
    </row>
    <row r="5218" spans="1:2" x14ac:dyDescent="0.3">
      <c r="A5218" s="1">
        <v>43502.222256944442</v>
      </c>
      <c r="B5218">
        <v>2123718938.49</v>
      </c>
    </row>
    <row r="5219" spans="1:2" x14ac:dyDescent="0.3">
      <c r="A5219" s="1">
        <v>43502.229224537034</v>
      </c>
      <c r="B5219">
        <v>2123731118.6600001</v>
      </c>
    </row>
    <row r="5220" spans="1:2" x14ac:dyDescent="0.3">
      <c r="A5220" s="1">
        <v>43502.236180555556</v>
      </c>
      <c r="B5220">
        <v>2123743495.28</v>
      </c>
    </row>
    <row r="5221" spans="1:2" x14ac:dyDescent="0.3">
      <c r="A5221" s="1">
        <v>43502.243206018517</v>
      </c>
      <c r="B5221">
        <v>2123755965.73</v>
      </c>
    </row>
    <row r="5222" spans="1:2" x14ac:dyDescent="0.3">
      <c r="A5222" s="1">
        <v>43502.2500462963</v>
      </c>
      <c r="B5222">
        <v>2123767891.4200001</v>
      </c>
    </row>
    <row r="5223" spans="1:2" x14ac:dyDescent="0.3">
      <c r="A5223" s="1">
        <v>43502.256979166668</v>
      </c>
      <c r="B5223">
        <v>2123781472.23</v>
      </c>
    </row>
    <row r="5224" spans="1:2" x14ac:dyDescent="0.3">
      <c r="A5224" s="1">
        <v>43502.263935185183</v>
      </c>
      <c r="B5224">
        <v>2123796251.5699999</v>
      </c>
    </row>
    <row r="5225" spans="1:2" x14ac:dyDescent="0.3">
      <c r="A5225" s="1">
        <v>43502.270879629628</v>
      </c>
      <c r="B5225">
        <v>2123811886.75</v>
      </c>
    </row>
    <row r="5226" spans="1:2" x14ac:dyDescent="0.3">
      <c r="A5226" s="1">
        <v>43502.27783564815</v>
      </c>
      <c r="B5226">
        <v>2123828507.02</v>
      </c>
    </row>
    <row r="5227" spans="1:2" x14ac:dyDescent="0.3">
      <c r="A5227" s="1">
        <v>43502.284768518519</v>
      </c>
      <c r="B5227">
        <v>2123846573.1300001</v>
      </c>
    </row>
    <row r="5228" spans="1:2" x14ac:dyDescent="0.3">
      <c r="A5228" s="1">
        <v>43502.291724537034</v>
      </c>
      <c r="B5228">
        <v>2123865302.4300001</v>
      </c>
    </row>
    <row r="5229" spans="1:2" x14ac:dyDescent="0.3">
      <c r="A5229" s="1">
        <v>43502.298668981479</v>
      </c>
      <c r="B5229">
        <v>2123883409.5699999</v>
      </c>
    </row>
    <row r="5230" spans="1:2" x14ac:dyDescent="0.3">
      <c r="A5230" s="1">
        <v>43502.305613425924</v>
      </c>
      <c r="B5230">
        <v>2123900599.76</v>
      </c>
    </row>
    <row r="5231" spans="1:2" x14ac:dyDescent="0.3">
      <c r="A5231" s="1">
        <v>43502.312581018516</v>
      </c>
      <c r="B5231">
        <v>2123917971.03</v>
      </c>
    </row>
    <row r="5232" spans="1:2" x14ac:dyDescent="0.3">
      <c r="A5232" s="1">
        <v>43502.319513888891</v>
      </c>
      <c r="B5232">
        <v>2123935846.95</v>
      </c>
    </row>
    <row r="5233" spans="1:2" x14ac:dyDescent="0.3">
      <c r="A5233" s="1">
        <v>43502.32644675926</v>
      </c>
      <c r="B5233">
        <v>2123954513.3</v>
      </c>
    </row>
    <row r="5234" spans="1:2" x14ac:dyDescent="0.3">
      <c r="A5234" s="1">
        <v>43502.333391203705</v>
      </c>
      <c r="B5234">
        <v>2123972559.5599999</v>
      </c>
    </row>
    <row r="5235" spans="1:2" x14ac:dyDescent="0.3">
      <c r="A5235" s="1">
        <v>43502.34034722222</v>
      </c>
      <c r="B5235">
        <v>2123991739.3399999</v>
      </c>
    </row>
    <row r="5236" spans="1:2" x14ac:dyDescent="0.3">
      <c r="A5236" s="1">
        <v>43502.347280092596</v>
      </c>
      <c r="B5236">
        <v>2124012093.47</v>
      </c>
    </row>
    <row r="5237" spans="1:2" x14ac:dyDescent="0.3">
      <c r="A5237" s="1">
        <v>43502.354212962964</v>
      </c>
      <c r="B5237">
        <v>2124033175.1900001</v>
      </c>
    </row>
    <row r="5238" spans="1:2" x14ac:dyDescent="0.3">
      <c r="A5238" s="1">
        <v>43502.361157407409</v>
      </c>
      <c r="B5238">
        <v>2124053287.47</v>
      </c>
    </row>
    <row r="5239" spans="1:2" x14ac:dyDescent="0.3">
      <c r="A5239" s="1">
        <v>43502.368113425924</v>
      </c>
      <c r="B5239">
        <v>2124073425.5599999</v>
      </c>
    </row>
    <row r="5240" spans="1:2" x14ac:dyDescent="0.3">
      <c r="A5240" s="1">
        <v>43502.375069444446</v>
      </c>
      <c r="B5240">
        <v>2124093966.3499999</v>
      </c>
    </row>
    <row r="5241" spans="1:2" x14ac:dyDescent="0.3">
      <c r="A5241" s="1">
        <v>43502.381990740738</v>
      </c>
      <c r="B5241">
        <v>2124115410.7</v>
      </c>
    </row>
    <row r="5242" spans="1:2" x14ac:dyDescent="0.3">
      <c r="A5242" s="1">
        <v>43502.388935185183</v>
      </c>
      <c r="B5242">
        <v>2124136857.4400001</v>
      </c>
    </row>
    <row r="5243" spans="1:2" x14ac:dyDescent="0.3">
      <c r="A5243" s="1">
        <v>43502.395868055559</v>
      </c>
      <c r="B5243">
        <v>2124158932.49</v>
      </c>
    </row>
    <row r="5244" spans="1:2" x14ac:dyDescent="0.3">
      <c r="A5244" s="1">
        <v>43502.40283564815</v>
      </c>
      <c r="B5244">
        <v>2124181291.99</v>
      </c>
    </row>
    <row r="5245" spans="1:2" x14ac:dyDescent="0.3">
      <c r="A5245" s="1">
        <v>43502.409780092596</v>
      </c>
      <c r="B5245">
        <v>2124202605.6700001</v>
      </c>
    </row>
    <row r="5246" spans="1:2" x14ac:dyDescent="0.3">
      <c r="A5246" s="1">
        <v>43502.416712962964</v>
      </c>
      <c r="B5246">
        <v>2124225002.5599999</v>
      </c>
    </row>
    <row r="5247" spans="1:2" x14ac:dyDescent="0.3">
      <c r="A5247" s="1">
        <v>43502.423657407409</v>
      </c>
      <c r="B5247">
        <v>2124247480.3299999</v>
      </c>
    </row>
    <row r="5248" spans="1:2" x14ac:dyDescent="0.3">
      <c r="A5248" s="1">
        <v>43502.430613425924</v>
      </c>
      <c r="B5248">
        <v>2124270278.6400001</v>
      </c>
    </row>
    <row r="5249" spans="1:2" x14ac:dyDescent="0.3">
      <c r="A5249" s="1">
        <v>43502.437557870369</v>
      </c>
      <c r="B5249">
        <v>2124293611.8900001</v>
      </c>
    </row>
    <row r="5250" spans="1:2" x14ac:dyDescent="0.3">
      <c r="A5250" s="1">
        <v>43502.444513888891</v>
      </c>
      <c r="B5250">
        <v>2124316992.3900001</v>
      </c>
    </row>
    <row r="5251" spans="1:2" x14ac:dyDescent="0.3">
      <c r="A5251" s="1">
        <v>43502.451423611114</v>
      </c>
      <c r="B5251">
        <v>2124340190.6500001</v>
      </c>
    </row>
    <row r="5252" spans="1:2" x14ac:dyDescent="0.3">
      <c r="A5252" s="1">
        <v>43502.458379629628</v>
      </c>
      <c r="B5252">
        <v>2124364004.96</v>
      </c>
    </row>
    <row r="5253" spans="1:2" x14ac:dyDescent="0.3">
      <c r="A5253" s="1">
        <v>43502.465312499997</v>
      </c>
      <c r="B5253">
        <v>2124388209.4400001</v>
      </c>
    </row>
    <row r="5254" spans="1:2" x14ac:dyDescent="0.3">
      <c r="A5254" s="1">
        <v>43502.472268518519</v>
      </c>
      <c r="B5254">
        <v>2124411987.0999999</v>
      </c>
    </row>
    <row r="5255" spans="1:2" x14ac:dyDescent="0.3">
      <c r="A5255" s="1">
        <v>43502.47923611111</v>
      </c>
      <c r="B5255">
        <v>2124435823.4000001</v>
      </c>
    </row>
    <row r="5256" spans="1:2" x14ac:dyDescent="0.3">
      <c r="A5256" s="1">
        <v>43502.486180555556</v>
      </c>
      <c r="B5256">
        <v>2124459542.1199999</v>
      </c>
    </row>
    <row r="5257" spans="1:2" x14ac:dyDescent="0.3">
      <c r="A5257" s="1">
        <v>43502.493101851855</v>
      </c>
      <c r="B5257">
        <v>2124483183.74</v>
      </c>
    </row>
    <row r="5258" spans="1:2" x14ac:dyDescent="0.3">
      <c r="A5258" s="1">
        <v>43502.500057870369</v>
      </c>
      <c r="B5258">
        <v>2124507363.3099999</v>
      </c>
    </row>
    <row r="5259" spans="1:2" x14ac:dyDescent="0.3">
      <c r="A5259" s="1">
        <v>43502.506990740738</v>
      </c>
      <c r="B5259">
        <v>2124531584.22</v>
      </c>
    </row>
    <row r="5260" spans="1:2" x14ac:dyDescent="0.3">
      <c r="A5260" s="1">
        <v>43502.513935185183</v>
      </c>
      <c r="B5260">
        <v>2124555698.5799999</v>
      </c>
    </row>
    <row r="5261" spans="1:2" x14ac:dyDescent="0.3">
      <c r="A5261" s="1">
        <v>43502.520879629628</v>
      </c>
      <c r="B5261">
        <v>2124579860.6300001</v>
      </c>
    </row>
    <row r="5262" spans="1:2" x14ac:dyDescent="0.3">
      <c r="A5262" s="1">
        <v>43502.52783564815</v>
      </c>
      <c r="B5262">
        <v>2124604502.1700001</v>
      </c>
    </row>
    <row r="5263" spans="1:2" x14ac:dyDescent="0.3">
      <c r="A5263" s="1">
        <v>43502.534756944442</v>
      </c>
      <c r="B5263">
        <v>2124629359.8</v>
      </c>
    </row>
    <row r="5264" spans="1:2" x14ac:dyDescent="0.3">
      <c r="A5264" s="1">
        <v>43502.541712962964</v>
      </c>
      <c r="B5264">
        <v>2124654644.8</v>
      </c>
    </row>
    <row r="5265" spans="1:2" x14ac:dyDescent="0.3">
      <c r="A5265" s="1">
        <v>43502.548645833333</v>
      </c>
      <c r="B5265">
        <v>2124678905.4100001</v>
      </c>
    </row>
    <row r="5266" spans="1:2" x14ac:dyDescent="0.3">
      <c r="A5266" s="1">
        <v>43502.555613425924</v>
      </c>
      <c r="B5266">
        <v>2124703524.03</v>
      </c>
    </row>
    <row r="5267" spans="1:2" x14ac:dyDescent="0.3">
      <c r="A5267" s="1">
        <v>43502.562557870369</v>
      </c>
      <c r="B5267">
        <v>2124727988</v>
      </c>
    </row>
    <row r="5268" spans="1:2" x14ac:dyDescent="0.3">
      <c r="A5268" s="1">
        <v>43502.569502314815</v>
      </c>
      <c r="B5268">
        <v>2124752695.3499999</v>
      </c>
    </row>
    <row r="5269" spans="1:2" x14ac:dyDescent="0.3">
      <c r="A5269" s="1">
        <v>43502.576435185183</v>
      </c>
      <c r="B5269">
        <v>2124778047.6300001</v>
      </c>
    </row>
    <row r="5270" spans="1:2" x14ac:dyDescent="0.3">
      <c r="A5270" s="1">
        <v>43502.583391203705</v>
      </c>
      <c r="B5270">
        <v>2124802972.48</v>
      </c>
    </row>
    <row r="5271" spans="1:2" x14ac:dyDescent="0.3">
      <c r="A5271" s="1">
        <v>43502.59033564815</v>
      </c>
      <c r="B5271">
        <v>2124827302.46</v>
      </c>
    </row>
    <row r="5272" spans="1:2" x14ac:dyDescent="0.3">
      <c r="A5272" s="1">
        <v>43502.597256944442</v>
      </c>
      <c r="B5272">
        <v>2124851611.4000001</v>
      </c>
    </row>
    <row r="5273" spans="1:2" x14ac:dyDescent="0.3">
      <c r="A5273" s="1">
        <v>43502.604212962964</v>
      </c>
      <c r="B5273">
        <v>2124875111.3699999</v>
      </c>
    </row>
    <row r="5274" spans="1:2" x14ac:dyDescent="0.3">
      <c r="A5274" s="1">
        <v>43502.611145833333</v>
      </c>
      <c r="B5274">
        <v>2124898914.8499999</v>
      </c>
    </row>
    <row r="5275" spans="1:2" x14ac:dyDescent="0.3">
      <c r="A5275" s="1">
        <v>43502.618125000001</v>
      </c>
      <c r="B5275">
        <v>2124922719.1400001</v>
      </c>
    </row>
    <row r="5276" spans="1:2" x14ac:dyDescent="0.3">
      <c r="A5276" s="1">
        <v>43502.6250462963</v>
      </c>
      <c r="B5276">
        <v>2124946185.9400001</v>
      </c>
    </row>
    <row r="5277" spans="1:2" x14ac:dyDescent="0.3">
      <c r="A5277" s="1">
        <v>43502.631990740738</v>
      </c>
      <c r="B5277">
        <v>2124970750.8299999</v>
      </c>
    </row>
    <row r="5278" spans="1:2" x14ac:dyDescent="0.3">
      <c r="A5278" s="1">
        <v>43502.638935185183</v>
      </c>
      <c r="B5278">
        <v>2124994447.3399999</v>
      </c>
    </row>
    <row r="5279" spans="1:2" x14ac:dyDescent="0.3">
      <c r="A5279" s="1">
        <v>43502.645879629628</v>
      </c>
      <c r="B5279">
        <v>2125018275.0799999</v>
      </c>
    </row>
    <row r="5280" spans="1:2" x14ac:dyDescent="0.3">
      <c r="A5280" s="1">
        <v>43502.65283564815</v>
      </c>
      <c r="B5280">
        <v>2125042762.0699999</v>
      </c>
    </row>
    <row r="5281" spans="1:2" x14ac:dyDescent="0.3">
      <c r="A5281" s="1">
        <v>43502.659768518519</v>
      </c>
      <c r="B5281">
        <v>2125066896.3499999</v>
      </c>
    </row>
    <row r="5282" spans="1:2" x14ac:dyDescent="0.3">
      <c r="A5282" s="1">
        <v>43502.666712962964</v>
      </c>
      <c r="B5282">
        <v>2125090692.97</v>
      </c>
    </row>
    <row r="5283" spans="1:2" x14ac:dyDescent="0.3">
      <c r="A5283" s="1">
        <v>43502.673657407409</v>
      </c>
      <c r="B5283">
        <v>2125114110.9100001</v>
      </c>
    </row>
    <row r="5284" spans="1:2" x14ac:dyDescent="0.3">
      <c r="A5284" s="1">
        <v>43502.680601851855</v>
      </c>
      <c r="B5284">
        <v>2125137615.71</v>
      </c>
    </row>
    <row r="5285" spans="1:2" x14ac:dyDescent="0.3">
      <c r="A5285" s="1">
        <v>43502.687534722223</v>
      </c>
      <c r="B5285">
        <v>2125160546.98</v>
      </c>
    </row>
    <row r="5286" spans="1:2" x14ac:dyDescent="0.3">
      <c r="A5286" s="1">
        <v>43502.694502314815</v>
      </c>
      <c r="B5286">
        <v>2125183996.02</v>
      </c>
    </row>
    <row r="5287" spans="1:2" x14ac:dyDescent="0.3">
      <c r="A5287" s="1">
        <v>43502.70144675926</v>
      </c>
      <c r="B5287">
        <v>2125206889.1199999</v>
      </c>
    </row>
    <row r="5288" spans="1:2" x14ac:dyDescent="0.3">
      <c r="A5288" s="1">
        <v>43502.708391203705</v>
      </c>
      <c r="B5288">
        <v>2125229838.23</v>
      </c>
    </row>
    <row r="5289" spans="1:2" x14ac:dyDescent="0.3">
      <c r="A5289" s="1">
        <v>43502.71533564815</v>
      </c>
      <c r="B5289">
        <v>2125254266.74</v>
      </c>
    </row>
    <row r="5290" spans="1:2" x14ac:dyDescent="0.3">
      <c r="A5290" s="1">
        <v>43502.722268518519</v>
      </c>
      <c r="B5290">
        <v>2125278602.6700001</v>
      </c>
    </row>
    <row r="5291" spans="1:2" x14ac:dyDescent="0.3">
      <c r="A5291" s="1">
        <v>43502.729212962964</v>
      </c>
      <c r="B5291">
        <v>2125302682.01</v>
      </c>
    </row>
    <row r="5292" spans="1:2" x14ac:dyDescent="0.3">
      <c r="A5292" s="1">
        <v>43502.736157407409</v>
      </c>
      <c r="B5292">
        <v>2125326881.4100001</v>
      </c>
    </row>
    <row r="5293" spans="1:2" x14ac:dyDescent="0.3">
      <c r="A5293" s="1">
        <v>43502.743101851855</v>
      </c>
      <c r="B5293">
        <v>2125350606.1600001</v>
      </c>
    </row>
    <row r="5294" spans="1:2" x14ac:dyDescent="0.3">
      <c r="A5294" s="1">
        <v>43502.750023148146</v>
      </c>
      <c r="B5294">
        <v>2125374128.8699999</v>
      </c>
    </row>
    <row r="5295" spans="1:2" x14ac:dyDescent="0.3">
      <c r="A5295" s="1">
        <v>43502.756990740738</v>
      </c>
      <c r="B5295">
        <v>2125398073.5999999</v>
      </c>
    </row>
    <row r="5296" spans="1:2" x14ac:dyDescent="0.3">
      <c r="A5296" s="1">
        <v>43502.763935185183</v>
      </c>
      <c r="B5296">
        <v>2125422224.9100001</v>
      </c>
    </row>
    <row r="5297" spans="1:2" x14ac:dyDescent="0.3">
      <c r="A5297" s="1">
        <v>43502.770879629628</v>
      </c>
      <c r="B5297">
        <v>2125446002.9300001</v>
      </c>
    </row>
    <row r="5298" spans="1:2" x14ac:dyDescent="0.3">
      <c r="A5298" s="1">
        <v>43502.77783564815</v>
      </c>
      <c r="B5298">
        <v>2125470126.53</v>
      </c>
    </row>
    <row r="5299" spans="1:2" x14ac:dyDescent="0.3">
      <c r="A5299" s="1">
        <v>43502.784768518519</v>
      </c>
      <c r="B5299">
        <v>2125493421.5999999</v>
      </c>
    </row>
    <row r="5300" spans="1:2" x14ac:dyDescent="0.3">
      <c r="A5300" s="1">
        <v>43502.791724537034</v>
      </c>
      <c r="B5300">
        <v>2125516920.02</v>
      </c>
    </row>
    <row r="5301" spans="1:2" x14ac:dyDescent="0.3">
      <c r="A5301" s="1">
        <v>43502.798668981479</v>
      </c>
      <c r="B5301">
        <v>2125540312</v>
      </c>
    </row>
    <row r="5302" spans="1:2" x14ac:dyDescent="0.3">
      <c r="A5302" s="1">
        <v>43502.805613425924</v>
      </c>
      <c r="B5302">
        <v>2125563333.95</v>
      </c>
    </row>
    <row r="5303" spans="1:2" x14ac:dyDescent="0.3">
      <c r="A5303" s="1">
        <v>43502.812569444446</v>
      </c>
      <c r="B5303">
        <v>2125586141.4300001</v>
      </c>
    </row>
    <row r="5304" spans="1:2" x14ac:dyDescent="0.3">
      <c r="A5304" s="1">
        <v>43502.819502314815</v>
      </c>
      <c r="B5304">
        <v>2125608979.6300001</v>
      </c>
    </row>
    <row r="5305" spans="1:2" x14ac:dyDescent="0.3">
      <c r="A5305" s="1">
        <v>43502.826423611114</v>
      </c>
      <c r="B5305">
        <v>2125631779.8699999</v>
      </c>
    </row>
    <row r="5306" spans="1:2" x14ac:dyDescent="0.3">
      <c r="A5306" s="1">
        <v>43502.833402777775</v>
      </c>
      <c r="B5306">
        <v>2125654191.49</v>
      </c>
    </row>
    <row r="5307" spans="1:2" x14ac:dyDescent="0.3">
      <c r="A5307" s="1">
        <v>43502.84033564815</v>
      </c>
      <c r="B5307">
        <v>2125676312.79</v>
      </c>
    </row>
    <row r="5308" spans="1:2" x14ac:dyDescent="0.3">
      <c r="A5308" s="1">
        <v>43502.847280092596</v>
      </c>
      <c r="B5308">
        <v>2125698099.79</v>
      </c>
    </row>
    <row r="5309" spans="1:2" x14ac:dyDescent="0.3">
      <c r="A5309" s="1">
        <v>43502.854224537034</v>
      </c>
      <c r="B5309">
        <v>2125719604.96</v>
      </c>
    </row>
    <row r="5310" spans="1:2" x14ac:dyDescent="0.3">
      <c r="A5310" s="1">
        <v>43502.861168981479</v>
      </c>
      <c r="B5310">
        <v>2125740461.8800001</v>
      </c>
    </row>
    <row r="5311" spans="1:2" x14ac:dyDescent="0.3">
      <c r="A5311" s="1">
        <v>43502.868113425924</v>
      </c>
      <c r="B5311">
        <v>2125761240.8199999</v>
      </c>
    </row>
    <row r="5312" spans="1:2" x14ac:dyDescent="0.3">
      <c r="A5312" s="1">
        <v>43502.875057870369</v>
      </c>
      <c r="B5312">
        <v>2125781329.74</v>
      </c>
    </row>
    <row r="5313" spans="1:2" x14ac:dyDescent="0.3">
      <c r="A5313" s="1">
        <v>43502.881990740738</v>
      </c>
      <c r="B5313">
        <v>2125800809.3099999</v>
      </c>
    </row>
    <row r="5314" spans="1:2" x14ac:dyDescent="0.3">
      <c r="A5314" s="1">
        <v>43502.88894675926</v>
      </c>
      <c r="B5314">
        <v>2125820432.54</v>
      </c>
    </row>
    <row r="5315" spans="1:2" x14ac:dyDescent="0.3">
      <c r="A5315" s="1">
        <v>43502.895879629628</v>
      </c>
      <c r="B5315">
        <v>2125839050.1600001</v>
      </c>
    </row>
    <row r="5316" spans="1:2" x14ac:dyDescent="0.3">
      <c r="A5316" s="1">
        <v>43502.90283564815</v>
      </c>
      <c r="B5316">
        <v>2125857797.25</v>
      </c>
    </row>
    <row r="5317" spans="1:2" x14ac:dyDescent="0.3">
      <c r="A5317" s="1">
        <v>43502.909780092596</v>
      </c>
      <c r="B5317">
        <v>2125876201.96</v>
      </c>
    </row>
    <row r="5318" spans="1:2" x14ac:dyDescent="0.3">
      <c r="A5318" s="1">
        <v>43502.916724537034</v>
      </c>
      <c r="B5318">
        <v>2125894259.47</v>
      </c>
    </row>
    <row r="5319" spans="1:2" x14ac:dyDescent="0.3">
      <c r="A5319" s="1">
        <v>43502.923680555556</v>
      </c>
      <c r="B5319">
        <v>2125911458.77</v>
      </c>
    </row>
    <row r="5320" spans="1:2" x14ac:dyDescent="0.3">
      <c r="A5320" s="1">
        <v>43502.930613425924</v>
      </c>
      <c r="B5320">
        <v>2125928368.21</v>
      </c>
    </row>
    <row r="5321" spans="1:2" x14ac:dyDescent="0.3">
      <c r="A5321" s="1">
        <v>43502.937615740739</v>
      </c>
      <c r="B5321">
        <v>2125945284.0799999</v>
      </c>
    </row>
    <row r="5322" spans="1:2" x14ac:dyDescent="0.3">
      <c r="A5322" s="1">
        <v>43502.944490740738</v>
      </c>
      <c r="B5322">
        <v>2125961992.3299999</v>
      </c>
    </row>
    <row r="5323" spans="1:2" x14ac:dyDescent="0.3">
      <c r="A5323" s="1">
        <v>43502.951435185183</v>
      </c>
      <c r="B5323">
        <v>2125977698.54</v>
      </c>
    </row>
    <row r="5324" spans="1:2" x14ac:dyDescent="0.3">
      <c r="A5324" s="1">
        <v>43502.958391203705</v>
      </c>
      <c r="B5324">
        <v>2125993425.8599999</v>
      </c>
    </row>
    <row r="5325" spans="1:2" x14ac:dyDescent="0.3">
      <c r="A5325" s="1">
        <v>43502.96533564815</v>
      </c>
      <c r="B5325">
        <v>2126008781.1500001</v>
      </c>
    </row>
    <row r="5326" spans="1:2" x14ac:dyDescent="0.3">
      <c r="A5326" s="1">
        <v>43502.972280092596</v>
      </c>
      <c r="B5326">
        <v>2126024113.8399999</v>
      </c>
    </row>
    <row r="5327" spans="1:2" x14ac:dyDescent="0.3">
      <c r="A5327" s="1">
        <v>43502.979212962964</v>
      </c>
      <c r="B5327">
        <v>2126039446.1400001</v>
      </c>
    </row>
    <row r="5328" spans="1:2" x14ac:dyDescent="0.3">
      <c r="A5328" s="1">
        <v>43502.986157407409</v>
      </c>
      <c r="B5328">
        <v>2126054826.0799999</v>
      </c>
    </row>
    <row r="5329" spans="1:2" x14ac:dyDescent="0.3">
      <c r="A5329" s="1">
        <v>43502.993113425924</v>
      </c>
      <c r="B5329">
        <v>2126070275.6600001</v>
      </c>
    </row>
    <row r="5330" spans="1:2" x14ac:dyDescent="0.3">
      <c r="A5330" s="1">
        <v>43503.0000462963</v>
      </c>
      <c r="B5330">
        <v>2126085467.8800001</v>
      </c>
    </row>
    <row r="5331" spans="1:2" x14ac:dyDescent="0.3">
      <c r="A5331" s="1">
        <v>43503.006990740738</v>
      </c>
      <c r="B5331">
        <v>2126100924.8800001</v>
      </c>
    </row>
    <row r="5332" spans="1:2" x14ac:dyDescent="0.3">
      <c r="A5332" s="1">
        <v>43503.01394675926</v>
      </c>
      <c r="B5332">
        <v>2126116106.73</v>
      </c>
    </row>
    <row r="5333" spans="1:2" x14ac:dyDescent="0.3">
      <c r="A5333" s="1">
        <v>43503.020879629628</v>
      </c>
      <c r="B5333">
        <v>2126130483.25</v>
      </c>
    </row>
    <row r="5334" spans="1:2" x14ac:dyDescent="0.3">
      <c r="A5334" s="1">
        <v>43503.027824074074</v>
      </c>
      <c r="B5334">
        <v>2126143370.4100001</v>
      </c>
    </row>
    <row r="5335" spans="1:2" x14ac:dyDescent="0.3">
      <c r="A5335" s="1">
        <v>43503.034768518519</v>
      </c>
      <c r="B5335">
        <v>2126156130.6500001</v>
      </c>
    </row>
    <row r="5336" spans="1:2" x14ac:dyDescent="0.3">
      <c r="A5336" s="1">
        <v>43503.041712962964</v>
      </c>
      <c r="B5336">
        <v>2126168763.3</v>
      </c>
    </row>
    <row r="5337" spans="1:2" x14ac:dyDescent="0.3">
      <c r="A5337" s="1">
        <v>43503.048645833333</v>
      </c>
      <c r="B5337">
        <v>2126181416.6500001</v>
      </c>
    </row>
    <row r="5338" spans="1:2" x14ac:dyDescent="0.3">
      <c r="A5338" s="1">
        <v>43503.055590277778</v>
      </c>
      <c r="B5338">
        <v>2126194002.5599999</v>
      </c>
    </row>
    <row r="5339" spans="1:2" x14ac:dyDescent="0.3">
      <c r="A5339" s="1">
        <v>43503.062569444446</v>
      </c>
      <c r="B5339">
        <v>2126206187.75</v>
      </c>
    </row>
    <row r="5340" spans="1:2" x14ac:dyDescent="0.3">
      <c r="A5340" s="1">
        <v>43503.069502314815</v>
      </c>
      <c r="B5340">
        <v>2126218304.25</v>
      </c>
    </row>
    <row r="5341" spans="1:2" x14ac:dyDescent="0.3">
      <c r="A5341" s="1">
        <v>43503.076435185183</v>
      </c>
      <c r="B5341">
        <v>2126230437.6199999</v>
      </c>
    </row>
    <row r="5342" spans="1:2" x14ac:dyDescent="0.3">
      <c r="A5342" s="1">
        <v>43503.083379629628</v>
      </c>
      <c r="B5342">
        <v>2126242770.75</v>
      </c>
    </row>
    <row r="5343" spans="1:2" x14ac:dyDescent="0.3">
      <c r="A5343" s="1">
        <v>43503.090324074074</v>
      </c>
      <c r="B5343">
        <v>2126255547.76</v>
      </c>
    </row>
    <row r="5344" spans="1:2" x14ac:dyDescent="0.3">
      <c r="A5344" s="1">
        <v>43503.097280092596</v>
      </c>
      <c r="B5344">
        <v>2126267958.6099999</v>
      </c>
    </row>
    <row r="5345" spans="1:2" x14ac:dyDescent="0.3">
      <c r="A5345" s="1">
        <v>43503.104212962964</v>
      </c>
      <c r="B5345">
        <v>2126280214.27</v>
      </c>
    </row>
    <row r="5346" spans="1:2" x14ac:dyDescent="0.3">
      <c r="A5346" s="1">
        <v>43503.111157407409</v>
      </c>
      <c r="B5346">
        <v>2126292193.1800001</v>
      </c>
    </row>
    <row r="5347" spans="1:2" x14ac:dyDescent="0.3">
      <c r="A5347" s="1">
        <v>43503.118101851855</v>
      </c>
      <c r="B5347">
        <v>2126305140.3099999</v>
      </c>
    </row>
    <row r="5348" spans="1:2" x14ac:dyDescent="0.3">
      <c r="A5348" s="1">
        <v>43503.125057870369</v>
      </c>
      <c r="B5348">
        <v>2126317680.51</v>
      </c>
    </row>
    <row r="5349" spans="1:2" x14ac:dyDescent="0.3">
      <c r="A5349" s="1">
        <v>43503.132002314815</v>
      </c>
      <c r="B5349">
        <v>2126329639.1400001</v>
      </c>
    </row>
    <row r="5350" spans="1:2" x14ac:dyDescent="0.3">
      <c r="A5350" s="1">
        <v>43503.13894675926</v>
      </c>
      <c r="B5350">
        <v>2126342238.24</v>
      </c>
    </row>
    <row r="5351" spans="1:2" x14ac:dyDescent="0.3">
      <c r="A5351" s="1">
        <v>43503.145891203705</v>
      </c>
      <c r="B5351">
        <v>2126354422.6199999</v>
      </c>
    </row>
    <row r="5352" spans="1:2" x14ac:dyDescent="0.3">
      <c r="A5352" s="1">
        <v>43503.15283564815</v>
      </c>
      <c r="B5352">
        <v>2126366442.74</v>
      </c>
    </row>
    <row r="5353" spans="1:2" x14ac:dyDescent="0.3">
      <c r="A5353" s="1">
        <v>43503.159780092596</v>
      </c>
      <c r="B5353">
        <v>2126378697.3699999</v>
      </c>
    </row>
    <row r="5354" spans="1:2" x14ac:dyDescent="0.3">
      <c r="A5354" s="1">
        <v>43503.166701388887</v>
      </c>
      <c r="B5354">
        <v>2126390791.47</v>
      </c>
    </row>
    <row r="5355" spans="1:2" x14ac:dyDescent="0.3">
      <c r="A5355" s="1">
        <v>43503.173657407409</v>
      </c>
      <c r="B5355">
        <v>2126402871.5</v>
      </c>
    </row>
    <row r="5356" spans="1:2" x14ac:dyDescent="0.3">
      <c r="A5356" s="1">
        <v>43503.180613425924</v>
      </c>
      <c r="B5356">
        <v>2126414954.4000001</v>
      </c>
    </row>
    <row r="5357" spans="1:2" x14ac:dyDescent="0.3">
      <c r="A5357" s="1">
        <v>43503.1875462963</v>
      </c>
      <c r="B5357">
        <v>2126427175.96</v>
      </c>
    </row>
    <row r="5358" spans="1:2" x14ac:dyDescent="0.3">
      <c r="A5358" s="1">
        <v>43503.194490740738</v>
      </c>
      <c r="B5358">
        <v>2126439348.29</v>
      </c>
    </row>
    <row r="5359" spans="1:2" x14ac:dyDescent="0.3">
      <c r="A5359" s="1">
        <v>43503.201423611114</v>
      </c>
      <c r="B5359">
        <v>2126451863.1400001</v>
      </c>
    </row>
    <row r="5360" spans="1:2" x14ac:dyDescent="0.3">
      <c r="A5360" s="1">
        <v>43503.208379629628</v>
      </c>
      <c r="B5360">
        <v>2126464282.0999999</v>
      </c>
    </row>
    <row r="5361" spans="1:2" x14ac:dyDescent="0.3">
      <c r="A5361" s="1">
        <v>43503.215324074074</v>
      </c>
      <c r="B5361">
        <v>2126476945.78</v>
      </c>
    </row>
    <row r="5362" spans="1:2" x14ac:dyDescent="0.3">
      <c r="A5362" s="1">
        <v>43503.222268518519</v>
      </c>
      <c r="B5362">
        <v>2126489540.48</v>
      </c>
    </row>
    <row r="5363" spans="1:2" x14ac:dyDescent="0.3">
      <c r="A5363" s="1">
        <v>43503.229224537034</v>
      </c>
      <c r="B5363">
        <v>2126501791.4300001</v>
      </c>
    </row>
    <row r="5364" spans="1:2" x14ac:dyDescent="0.3">
      <c r="A5364" s="1">
        <v>43503.236157407409</v>
      </c>
      <c r="B5364">
        <v>2126514353.0699999</v>
      </c>
    </row>
    <row r="5365" spans="1:2" x14ac:dyDescent="0.3">
      <c r="A5365" s="1">
        <v>43503.243101851855</v>
      </c>
      <c r="B5365">
        <v>2126527097.8699999</v>
      </c>
    </row>
    <row r="5366" spans="1:2" x14ac:dyDescent="0.3">
      <c r="A5366" s="1">
        <v>43503.250057870369</v>
      </c>
      <c r="B5366">
        <v>2126540040.46</v>
      </c>
    </row>
    <row r="5367" spans="1:2" x14ac:dyDescent="0.3">
      <c r="A5367" s="1">
        <v>43503.257002314815</v>
      </c>
      <c r="B5367">
        <v>2126553917.9300001</v>
      </c>
    </row>
    <row r="5368" spans="1:2" x14ac:dyDescent="0.3">
      <c r="A5368" s="1">
        <v>43503.263935185183</v>
      </c>
      <c r="B5368">
        <v>2126569303.02</v>
      </c>
    </row>
    <row r="5369" spans="1:2" x14ac:dyDescent="0.3">
      <c r="A5369" s="1">
        <v>43503.270879629628</v>
      </c>
      <c r="B5369">
        <v>2126586841.25</v>
      </c>
    </row>
    <row r="5370" spans="1:2" x14ac:dyDescent="0.3">
      <c r="A5370" s="1">
        <v>43503.277812499997</v>
      </c>
      <c r="B5370">
        <v>2126606566.4400001</v>
      </c>
    </row>
    <row r="5371" spans="1:2" x14ac:dyDescent="0.3">
      <c r="A5371" s="1">
        <v>43503.284780092596</v>
      </c>
      <c r="B5371">
        <v>2126625278.3099999</v>
      </c>
    </row>
    <row r="5372" spans="1:2" x14ac:dyDescent="0.3">
      <c r="A5372" s="1">
        <v>43503.291724537034</v>
      </c>
      <c r="B5372">
        <v>2126644699.3900001</v>
      </c>
    </row>
    <row r="5373" spans="1:2" x14ac:dyDescent="0.3">
      <c r="A5373" s="1">
        <v>43503.298657407409</v>
      </c>
      <c r="B5373">
        <v>2126663344.4400001</v>
      </c>
    </row>
    <row r="5374" spans="1:2" x14ac:dyDescent="0.3">
      <c r="A5374" s="1">
        <v>43503.305601851855</v>
      </c>
      <c r="B5374">
        <v>2126681561.05</v>
      </c>
    </row>
    <row r="5375" spans="1:2" x14ac:dyDescent="0.3">
      <c r="A5375" s="1">
        <v>43503.312557870369</v>
      </c>
      <c r="B5375">
        <v>2126699633.26</v>
      </c>
    </row>
    <row r="5376" spans="1:2" x14ac:dyDescent="0.3">
      <c r="A5376" s="1">
        <v>43503.319502314815</v>
      </c>
      <c r="B5376">
        <v>2126718196.49</v>
      </c>
    </row>
    <row r="5377" spans="1:2" x14ac:dyDescent="0.3">
      <c r="A5377" s="1">
        <v>43503.326435185183</v>
      </c>
      <c r="B5377">
        <v>2126737534.71</v>
      </c>
    </row>
    <row r="5378" spans="1:2" x14ac:dyDescent="0.3">
      <c r="A5378" s="1">
        <v>43503.333391203705</v>
      </c>
      <c r="B5378">
        <v>2126755861.27</v>
      </c>
    </row>
    <row r="5379" spans="1:2" x14ac:dyDescent="0.3">
      <c r="A5379" s="1">
        <v>43503.340312499997</v>
      </c>
      <c r="B5379">
        <v>2126775663.05</v>
      </c>
    </row>
    <row r="5380" spans="1:2" x14ac:dyDescent="0.3">
      <c r="A5380" s="1">
        <v>43503.347268518519</v>
      </c>
      <c r="B5380">
        <v>2126796284.6300001</v>
      </c>
    </row>
    <row r="5381" spans="1:2" x14ac:dyDescent="0.3">
      <c r="A5381" s="1">
        <v>43503.354201388887</v>
      </c>
      <c r="B5381">
        <v>2126817078.3900001</v>
      </c>
    </row>
    <row r="5382" spans="1:2" x14ac:dyDescent="0.3">
      <c r="A5382" s="1">
        <v>43503.361168981479</v>
      </c>
      <c r="B5382">
        <v>2126837893.6700001</v>
      </c>
    </row>
    <row r="5383" spans="1:2" x14ac:dyDescent="0.3">
      <c r="A5383" s="1">
        <v>43503.368101851855</v>
      </c>
      <c r="B5383">
        <v>2126858292.95</v>
      </c>
    </row>
    <row r="5384" spans="1:2" x14ac:dyDescent="0.3">
      <c r="A5384" s="1">
        <v>43503.3750462963</v>
      </c>
      <c r="B5384">
        <v>2126878999.8399999</v>
      </c>
    </row>
    <row r="5385" spans="1:2" x14ac:dyDescent="0.3">
      <c r="A5385" s="1">
        <v>43503.382002314815</v>
      </c>
      <c r="B5385">
        <v>2126900372.48</v>
      </c>
    </row>
    <row r="5386" spans="1:2" x14ac:dyDescent="0.3">
      <c r="A5386" s="1">
        <v>43503.38894675926</v>
      </c>
      <c r="B5386">
        <v>2126922843.9200001</v>
      </c>
    </row>
    <row r="5387" spans="1:2" x14ac:dyDescent="0.3">
      <c r="A5387" s="1">
        <v>43503.395891203705</v>
      </c>
      <c r="B5387">
        <v>2126944232.0899999</v>
      </c>
    </row>
    <row r="5388" spans="1:2" x14ac:dyDescent="0.3">
      <c r="A5388" s="1">
        <v>43503.402824074074</v>
      </c>
      <c r="B5388">
        <v>2126965574.7</v>
      </c>
    </row>
    <row r="5389" spans="1:2" x14ac:dyDescent="0.3">
      <c r="A5389" s="1">
        <v>43503.409768518519</v>
      </c>
      <c r="B5389">
        <v>2126987237.53</v>
      </c>
    </row>
    <row r="5390" spans="1:2" x14ac:dyDescent="0.3">
      <c r="A5390" s="1">
        <v>43503.416724537034</v>
      </c>
      <c r="B5390">
        <v>2127009102.3599999</v>
      </c>
    </row>
    <row r="5391" spans="1:2" x14ac:dyDescent="0.3">
      <c r="A5391" s="1">
        <v>43503.423657407409</v>
      </c>
      <c r="B5391">
        <v>2127031130.75</v>
      </c>
    </row>
    <row r="5392" spans="1:2" x14ac:dyDescent="0.3">
      <c r="A5392" s="1">
        <v>43503.430613425924</v>
      </c>
      <c r="B5392">
        <v>2127053619.55</v>
      </c>
    </row>
    <row r="5393" spans="1:2" x14ac:dyDescent="0.3">
      <c r="A5393" s="1">
        <v>43503.4375462963</v>
      </c>
      <c r="B5393">
        <v>2127076188.8399999</v>
      </c>
    </row>
    <row r="5394" spans="1:2" x14ac:dyDescent="0.3">
      <c r="A5394" s="1">
        <v>43503.444502314815</v>
      </c>
      <c r="B5394">
        <v>2127099025.5899999</v>
      </c>
    </row>
    <row r="5395" spans="1:2" x14ac:dyDescent="0.3">
      <c r="A5395" s="1">
        <v>43503.451435185183</v>
      </c>
      <c r="B5395">
        <v>2127122232.1500001</v>
      </c>
    </row>
    <row r="5396" spans="1:2" x14ac:dyDescent="0.3">
      <c r="A5396" s="1">
        <v>43503.458379629628</v>
      </c>
      <c r="B5396">
        <v>2127145273.8499999</v>
      </c>
    </row>
    <row r="5397" spans="1:2" x14ac:dyDescent="0.3">
      <c r="A5397" s="1">
        <v>43503.465324074074</v>
      </c>
      <c r="B5397">
        <v>2127168318.48</v>
      </c>
    </row>
    <row r="5398" spans="1:2" x14ac:dyDescent="0.3">
      <c r="A5398" s="1">
        <v>43503.472280092596</v>
      </c>
      <c r="B5398">
        <v>2127191860.3099999</v>
      </c>
    </row>
    <row r="5399" spans="1:2" x14ac:dyDescent="0.3">
      <c r="A5399" s="1">
        <v>43503.47923611111</v>
      </c>
      <c r="B5399">
        <v>2127214781.8599999</v>
      </c>
    </row>
    <row r="5400" spans="1:2" x14ac:dyDescent="0.3">
      <c r="A5400" s="1">
        <v>43503.486157407409</v>
      </c>
      <c r="B5400">
        <v>2127238203.6900001</v>
      </c>
    </row>
    <row r="5401" spans="1:2" x14ac:dyDescent="0.3">
      <c r="A5401" s="1">
        <v>43503.493125000001</v>
      </c>
      <c r="B5401">
        <v>2127261475.8</v>
      </c>
    </row>
    <row r="5402" spans="1:2" x14ac:dyDescent="0.3">
      <c r="A5402" s="1">
        <v>43503.500034722223</v>
      </c>
      <c r="B5402">
        <v>2127284893.7</v>
      </c>
    </row>
    <row r="5403" spans="1:2" x14ac:dyDescent="0.3">
      <c r="A5403" s="1">
        <v>43503.506990740738</v>
      </c>
      <c r="B5403">
        <v>2127309308.6900001</v>
      </c>
    </row>
    <row r="5404" spans="1:2" x14ac:dyDescent="0.3">
      <c r="A5404" s="1">
        <v>43503.51394675926</v>
      </c>
      <c r="B5404">
        <v>2127333695.9000001</v>
      </c>
    </row>
    <row r="5405" spans="1:2" x14ac:dyDescent="0.3">
      <c r="A5405" s="1">
        <v>43503.520879629628</v>
      </c>
      <c r="B5405">
        <v>2127358050.9100001</v>
      </c>
    </row>
    <row r="5406" spans="1:2" x14ac:dyDescent="0.3">
      <c r="A5406" s="1">
        <v>43503.52783564815</v>
      </c>
      <c r="B5406">
        <v>2127382355.8099999</v>
      </c>
    </row>
    <row r="5407" spans="1:2" x14ac:dyDescent="0.3">
      <c r="A5407" s="1">
        <v>43503.534780092596</v>
      </c>
      <c r="B5407">
        <v>2127406933.1400001</v>
      </c>
    </row>
    <row r="5408" spans="1:2" x14ac:dyDescent="0.3">
      <c r="A5408" s="1">
        <v>43503.541724537034</v>
      </c>
      <c r="B5408">
        <v>2127431027.71</v>
      </c>
    </row>
    <row r="5409" spans="1:2" x14ac:dyDescent="0.3">
      <c r="A5409" s="1">
        <v>43503.548657407409</v>
      </c>
      <c r="B5409">
        <v>2127455709.1300001</v>
      </c>
    </row>
    <row r="5410" spans="1:2" x14ac:dyDescent="0.3">
      <c r="A5410" s="1">
        <v>43503.555601851855</v>
      </c>
      <c r="B5410">
        <v>2127480049.21</v>
      </c>
    </row>
    <row r="5411" spans="1:2" x14ac:dyDescent="0.3">
      <c r="A5411" s="1">
        <v>43503.562557870369</v>
      </c>
      <c r="B5411">
        <v>2127504155.55</v>
      </c>
    </row>
    <row r="5412" spans="1:2" x14ac:dyDescent="0.3">
      <c r="A5412" s="1">
        <v>43503.569502314815</v>
      </c>
      <c r="B5412">
        <v>2127528321.1500001</v>
      </c>
    </row>
    <row r="5413" spans="1:2" x14ac:dyDescent="0.3">
      <c r="A5413" s="1">
        <v>43503.576435185183</v>
      </c>
      <c r="B5413">
        <v>2127551926.52</v>
      </c>
    </row>
    <row r="5414" spans="1:2" x14ac:dyDescent="0.3">
      <c r="A5414" s="1">
        <v>43503.583368055559</v>
      </c>
      <c r="B5414">
        <v>2127575926.46</v>
      </c>
    </row>
    <row r="5415" spans="1:2" x14ac:dyDescent="0.3">
      <c r="A5415" s="1">
        <v>43503.59033564815</v>
      </c>
      <c r="B5415">
        <v>2127599964.05</v>
      </c>
    </row>
    <row r="5416" spans="1:2" x14ac:dyDescent="0.3">
      <c r="A5416" s="1">
        <v>43503.597268518519</v>
      </c>
      <c r="B5416">
        <v>2127623601.6099999</v>
      </c>
    </row>
    <row r="5417" spans="1:2" x14ac:dyDescent="0.3">
      <c r="A5417" s="1">
        <v>43503.604212962964</v>
      </c>
      <c r="B5417">
        <v>2127647349.9000001</v>
      </c>
    </row>
    <row r="5418" spans="1:2" x14ac:dyDescent="0.3">
      <c r="A5418" s="1">
        <v>43503.611157407409</v>
      </c>
      <c r="B5418">
        <v>2127670966.1800001</v>
      </c>
    </row>
    <row r="5419" spans="1:2" x14ac:dyDescent="0.3">
      <c r="A5419" s="1">
        <v>43503.618113425924</v>
      </c>
      <c r="B5419">
        <v>2127694489.4000001</v>
      </c>
    </row>
    <row r="5420" spans="1:2" x14ac:dyDescent="0.3">
      <c r="A5420" s="1">
        <v>43503.6250462963</v>
      </c>
      <c r="B5420">
        <v>2127717868.1600001</v>
      </c>
    </row>
    <row r="5421" spans="1:2" x14ac:dyDescent="0.3">
      <c r="A5421" s="1">
        <v>43503.631967592592</v>
      </c>
      <c r="B5421">
        <v>2127740924.5799999</v>
      </c>
    </row>
    <row r="5422" spans="1:2" x14ac:dyDescent="0.3">
      <c r="A5422" s="1">
        <v>43503.638981481483</v>
      </c>
      <c r="B5422">
        <v>2127764942.1199999</v>
      </c>
    </row>
    <row r="5423" spans="1:2" x14ac:dyDescent="0.3">
      <c r="A5423" s="1">
        <v>43503.645879629628</v>
      </c>
      <c r="B5423">
        <v>2127788344.6700001</v>
      </c>
    </row>
    <row r="5424" spans="1:2" x14ac:dyDescent="0.3">
      <c r="A5424" s="1">
        <v>43503.652824074074</v>
      </c>
      <c r="B5424">
        <v>2127811296.5599999</v>
      </c>
    </row>
    <row r="5425" spans="1:2" x14ac:dyDescent="0.3">
      <c r="A5425" s="1">
        <v>43503.659768518519</v>
      </c>
      <c r="B5425">
        <v>2127834246.24</v>
      </c>
    </row>
    <row r="5426" spans="1:2" x14ac:dyDescent="0.3">
      <c r="A5426" s="1">
        <v>43503.666712962964</v>
      </c>
      <c r="B5426">
        <v>2127856923.1400001</v>
      </c>
    </row>
    <row r="5427" spans="1:2" x14ac:dyDescent="0.3">
      <c r="A5427" s="1">
        <v>43503.673657407409</v>
      </c>
      <c r="B5427">
        <v>2127880134.9100001</v>
      </c>
    </row>
    <row r="5428" spans="1:2" x14ac:dyDescent="0.3">
      <c r="A5428" s="1">
        <v>43503.680613425924</v>
      </c>
      <c r="B5428">
        <v>2127903404.1700001</v>
      </c>
    </row>
    <row r="5429" spans="1:2" x14ac:dyDescent="0.3">
      <c r="A5429" s="1">
        <v>43503.6875462963</v>
      </c>
      <c r="B5429">
        <v>2127926263.9400001</v>
      </c>
    </row>
    <row r="5430" spans="1:2" x14ac:dyDescent="0.3">
      <c r="A5430" s="1">
        <v>43503.694490740738</v>
      </c>
      <c r="B5430">
        <v>2127949467.7</v>
      </c>
    </row>
    <row r="5431" spans="1:2" x14ac:dyDescent="0.3">
      <c r="A5431" s="1">
        <v>43503.701435185183</v>
      </c>
      <c r="B5431">
        <v>2127972621.6600001</v>
      </c>
    </row>
    <row r="5432" spans="1:2" x14ac:dyDescent="0.3">
      <c r="A5432" s="1">
        <v>43503.708379629628</v>
      </c>
      <c r="B5432">
        <v>2127996120.1500001</v>
      </c>
    </row>
    <row r="5433" spans="1:2" x14ac:dyDescent="0.3">
      <c r="A5433" s="1">
        <v>43503.71533564815</v>
      </c>
      <c r="B5433">
        <v>2128019326.53</v>
      </c>
    </row>
    <row r="5434" spans="1:2" x14ac:dyDescent="0.3">
      <c r="A5434" s="1">
        <v>43503.722280092596</v>
      </c>
      <c r="B5434">
        <v>2128042298.96</v>
      </c>
    </row>
    <row r="5435" spans="1:2" x14ac:dyDescent="0.3">
      <c r="A5435" s="1">
        <v>43503.729201388887</v>
      </c>
      <c r="B5435">
        <v>2128064810.5</v>
      </c>
    </row>
    <row r="5436" spans="1:2" x14ac:dyDescent="0.3">
      <c r="A5436" s="1">
        <v>43503.736145833333</v>
      </c>
      <c r="B5436">
        <v>2128087299.9100001</v>
      </c>
    </row>
    <row r="5437" spans="1:2" x14ac:dyDescent="0.3">
      <c r="A5437" s="1">
        <v>43503.743113425924</v>
      </c>
      <c r="B5437">
        <v>2128110537.8199999</v>
      </c>
    </row>
    <row r="5438" spans="1:2" x14ac:dyDescent="0.3">
      <c r="A5438" s="1">
        <v>43503.750023148146</v>
      </c>
      <c r="B5438">
        <v>2128133297.5999999</v>
      </c>
    </row>
    <row r="5439" spans="1:2" x14ac:dyDescent="0.3">
      <c r="A5439" s="1">
        <v>43503.756990740738</v>
      </c>
      <c r="B5439">
        <v>2128156256.1600001</v>
      </c>
    </row>
    <row r="5440" spans="1:2" x14ac:dyDescent="0.3">
      <c r="A5440" s="1">
        <v>43503.763923611114</v>
      </c>
      <c r="B5440">
        <v>2128179927.5999999</v>
      </c>
    </row>
    <row r="5441" spans="1:2" x14ac:dyDescent="0.3">
      <c r="A5441" s="1">
        <v>43503.770868055559</v>
      </c>
      <c r="B5441">
        <v>2128203248.78</v>
      </c>
    </row>
    <row r="5442" spans="1:2" x14ac:dyDescent="0.3">
      <c r="A5442" s="1">
        <v>43503.777824074074</v>
      </c>
      <c r="B5442">
        <v>2128226797.21</v>
      </c>
    </row>
    <row r="5443" spans="1:2" x14ac:dyDescent="0.3">
      <c r="A5443" s="1">
        <v>43503.784768518519</v>
      </c>
      <c r="B5443">
        <v>2128249583.8</v>
      </c>
    </row>
    <row r="5444" spans="1:2" x14ac:dyDescent="0.3">
      <c r="A5444" s="1">
        <v>43503.791712962964</v>
      </c>
      <c r="B5444">
        <v>2128272590.3599999</v>
      </c>
    </row>
    <row r="5445" spans="1:2" x14ac:dyDescent="0.3">
      <c r="A5445" s="1">
        <v>43503.798657407409</v>
      </c>
      <c r="B5445">
        <v>2128295739.1199999</v>
      </c>
    </row>
    <row r="5446" spans="1:2" x14ac:dyDescent="0.3">
      <c r="A5446" s="1">
        <v>43503.805613425924</v>
      </c>
      <c r="B5446">
        <v>2128318248.24</v>
      </c>
    </row>
    <row r="5447" spans="1:2" x14ac:dyDescent="0.3">
      <c r="A5447" s="1">
        <v>43503.812534722223</v>
      </c>
      <c r="B5447">
        <v>2128340895.8699999</v>
      </c>
    </row>
    <row r="5448" spans="1:2" x14ac:dyDescent="0.3">
      <c r="A5448" s="1">
        <v>43503.819502314815</v>
      </c>
      <c r="B5448">
        <v>2128362825.8599999</v>
      </c>
    </row>
    <row r="5449" spans="1:2" x14ac:dyDescent="0.3">
      <c r="A5449" s="1">
        <v>43503.826423611114</v>
      </c>
      <c r="B5449">
        <v>2128384916.53</v>
      </c>
    </row>
    <row r="5450" spans="1:2" x14ac:dyDescent="0.3">
      <c r="A5450" s="1">
        <v>43503.833379629628</v>
      </c>
      <c r="B5450">
        <v>2128406219.1500001</v>
      </c>
    </row>
    <row r="5451" spans="1:2" x14ac:dyDescent="0.3">
      <c r="A5451" s="1">
        <v>43503.84033564815</v>
      </c>
      <c r="B5451">
        <v>2128427157.03</v>
      </c>
    </row>
    <row r="5452" spans="1:2" x14ac:dyDescent="0.3">
      <c r="A5452" s="1">
        <v>43503.847268518519</v>
      </c>
      <c r="B5452">
        <v>2128448019.1900001</v>
      </c>
    </row>
    <row r="5453" spans="1:2" x14ac:dyDescent="0.3">
      <c r="A5453" s="1">
        <v>43503.854224537034</v>
      </c>
      <c r="B5453">
        <v>2128468214.51</v>
      </c>
    </row>
    <row r="5454" spans="1:2" x14ac:dyDescent="0.3">
      <c r="A5454" s="1">
        <v>43503.861157407409</v>
      </c>
      <c r="B5454">
        <v>2128487971.5</v>
      </c>
    </row>
    <row r="5455" spans="1:2" x14ac:dyDescent="0.3">
      <c r="A5455" s="1">
        <v>43503.868090277778</v>
      </c>
      <c r="B5455">
        <v>2128507438.74</v>
      </c>
    </row>
    <row r="5456" spans="1:2" x14ac:dyDescent="0.3">
      <c r="A5456" s="1">
        <v>43503.875057870369</v>
      </c>
      <c r="B5456">
        <v>2128526588.7</v>
      </c>
    </row>
    <row r="5457" spans="1:2" x14ac:dyDescent="0.3">
      <c r="A5457" s="1">
        <v>43503.881990740738</v>
      </c>
      <c r="B5457">
        <v>2128544707.4300001</v>
      </c>
    </row>
    <row r="5458" spans="1:2" x14ac:dyDescent="0.3">
      <c r="A5458" s="1">
        <v>43503.88894675926</v>
      </c>
      <c r="B5458">
        <v>2128562481.5</v>
      </c>
    </row>
    <row r="5459" spans="1:2" x14ac:dyDescent="0.3">
      <c r="A5459" s="1">
        <v>43503.895879629628</v>
      </c>
      <c r="B5459">
        <v>2128580069.3</v>
      </c>
    </row>
    <row r="5460" spans="1:2" x14ac:dyDescent="0.3">
      <c r="A5460" s="1">
        <v>43503.90283564815</v>
      </c>
      <c r="B5460">
        <v>2128597577.4000001</v>
      </c>
    </row>
    <row r="5461" spans="1:2" x14ac:dyDescent="0.3">
      <c r="A5461" s="1">
        <v>43503.909768518519</v>
      </c>
      <c r="B5461">
        <v>2128614561.98</v>
      </c>
    </row>
    <row r="5462" spans="1:2" x14ac:dyDescent="0.3">
      <c r="A5462" s="1">
        <v>43503.916712962964</v>
      </c>
      <c r="B5462">
        <v>2128631284.3499999</v>
      </c>
    </row>
    <row r="5463" spans="1:2" x14ac:dyDescent="0.3">
      <c r="A5463" s="1">
        <v>43503.923668981479</v>
      </c>
      <c r="B5463">
        <v>2128646868.0899999</v>
      </c>
    </row>
    <row r="5464" spans="1:2" x14ac:dyDescent="0.3">
      <c r="A5464" s="1">
        <v>43503.930590277778</v>
      </c>
      <c r="B5464">
        <v>2128662288.23</v>
      </c>
    </row>
    <row r="5465" spans="1:2" x14ac:dyDescent="0.3">
      <c r="A5465" s="1">
        <v>43503.937523148146</v>
      </c>
      <c r="B5465">
        <v>2128677385.4100001</v>
      </c>
    </row>
    <row r="5466" spans="1:2" x14ac:dyDescent="0.3">
      <c r="A5466" s="1">
        <v>43503.944490740738</v>
      </c>
      <c r="B5466">
        <v>2128692513.5599999</v>
      </c>
    </row>
    <row r="5467" spans="1:2" x14ac:dyDescent="0.3">
      <c r="A5467" s="1">
        <v>43503.95144675926</v>
      </c>
      <c r="B5467">
        <v>2128707433.73</v>
      </c>
    </row>
    <row r="5468" spans="1:2" x14ac:dyDescent="0.3">
      <c r="A5468" s="1">
        <v>43503.958368055559</v>
      </c>
      <c r="B5468">
        <v>2128722483.78</v>
      </c>
    </row>
    <row r="5469" spans="1:2" x14ac:dyDescent="0.3">
      <c r="A5469" s="1">
        <v>43503.96533564815</v>
      </c>
      <c r="B5469">
        <v>2128737321.1600001</v>
      </c>
    </row>
    <row r="5470" spans="1:2" x14ac:dyDescent="0.3">
      <c r="A5470" s="1">
        <v>43503.972291666665</v>
      </c>
      <c r="B5470">
        <v>2128753113.99</v>
      </c>
    </row>
    <row r="5471" spans="1:2" x14ac:dyDescent="0.3">
      <c r="A5471" s="1">
        <v>43503.979224537034</v>
      </c>
      <c r="B5471">
        <v>2128768811.6500001</v>
      </c>
    </row>
    <row r="5472" spans="1:2" x14ac:dyDescent="0.3">
      <c r="A5472" s="1">
        <v>43503.986180555556</v>
      </c>
      <c r="B5472">
        <v>2128784235.8499999</v>
      </c>
    </row>
    <row r="5473" spans="1:2" x14ac:dyDescent="0.3">
      <c r="A5473" s="1">
        <v>43503.993101851855</v>
      </c>
      <c r="B5473">
        <v>2128799432.78</v>
      </c>
    </row>
    <row r="5474" spans="1:2" x14ac:dyDescent="0.3">
      <c r="A5474" s="1">
        <v>43504.000057870369</v>
      </c>
      <c r="B5474">
        <v>2128814451.6099999</v>
      </c>
    </row>
    <row r="5475" spans="1:2" x14ac:dyDescent="0.3">
      <c r="A5475" s="1">
        <v>43504.007013888891</v>
      </c>
      <c r="B5475">
        <v>2128829411.28</v>
      </c>
    </row>
    <row r="5476" spans="1:2" x14ac:dyDescent="0.3">
      <c r="A5476" s="1">
        <v>43504.01394675926</v>
      </c>
      <c r="B5476">
        <v>2128844532.45</v>
      </c>
    </row>
    <row r="5477" spans="1:2" x14ac:dyDescent="0.3">
      <c r="A5477" s="1">
        <v>43504.020891203705</v>
      </c>
      <c r="B5477">
        <v>2128859710.6400001</v>
      </c>
    </row>
    <row r="5478" spans="1:2" x14ac:dyDescent="0.3">
      <c r="A5478" s="1">
        <v>43504.02783564815</v>
      </c>
      <c r="B5478">
        <v>2128874219.3</v>
      </c>
    </row>
    <row r="5479" spans="1:2" x14ac:dyDescent="0.3">
      <c r="A5479" s="1">
        <v>43504.034780092596</v>
      </c>
      <c r="B5479">
        <v>2128888581.6099999</v>
      </c>
    </row>
    <row r="5480" spans="1:2" x14ac:dyDescent="0.3">
      <c r="A5480" s="1">
        <v>43504.041724537034</v>
      </c>
      <c r="B5480">
        <v>2128902670.21</v>
      </c>
    </row>
    <row r="5481" spans="1:2" x14ac:dyDescent="0.3">
      <c r="A5481" s="1">
        <v>43504.048657407409</v>
      </c>
      <c r="B5481">
        <v>2128916755.01</v>
      </c>
    </row>
    <row r="5482" spans="1:2" x14ac:dyDescent="0.3">
      <c r="A5482" s="1">
        <v>43504.055613425924</v>
      </c>
      <c r="B5482">
        <v>2128930984.6600001</v>
      </c>
    </row>
    <row r="5483" spans="1:2" x14ac:dyDescent="0.3">
      <c r="A5483" s="1">
        <v>43504.062557870369</v>
      </c>
      <c r="B5483">
        <v>2128945270.3299999</v>
      </c>
    </row>
    <row r="5484" spans="1:2" x14ac:dyDescent="0.3">
      <c r="A5484" s="1">
        <v>43504.069502314815</v>
      </c>
      <c r="B5484">
        <v>2128959308.6400001</v>
      </c>
    </row>
    <row r="5485" spans="1:2" x14ac:dyDescent="0.3">
      <c r="A5485" s="1">
        <v>43504.076423611114</v>
      </c>
      <c r="B5485">
        <v>2128973716.3800001</v>
      </c>
    </row>
    <row r="5486" spans="1:2" x14ac:dyDescent="0.3">
      <c r="A5486" s="1">
        <v>43504.083379629628</v>
      </c>
      <c r="B5486">
        <v>2128988251.76</v>
      </c>
    </row>
    <row r="5487" spans="1:2" x14ac:dyDescent="0.3">
      <c r="A5487" s="1">
        <v>43504.090324074074</v>
      </c>
      <c r="B5487">
        <v>2129002472.5699999</v>
      </c>
    </row>
    <row r="5488" spans="1:2" x14ac:dyDescent="0.3">
      <c r="A5488" s="1">
        <v>43504.097280092596</v>
      </c>
      <c r="B5488">
        <v>2129016760.1900001</v>
      </c>
    </row>
    <row r="5489" spans="1:2" x14ac:dyDescent="0.3">
      <c r="A5489" s="1">
        <v>43504.104212962964</v>
      </c>
      <c r="B5489">
        <v>2129031180.4100001</v>
      </c>
    </row>
    <row r="5490" spans="1:2" x14ac:dyDescent="0.3">
      <c r="A5490" s="1">
        <v>43504.111157407409</v>
      </c>
      <c r="B5490">
        <v>2129045397.6700001</v>
      </c>
    </row>
    <row r="5491" spans="1:2" x14ac:dyDescent="0.3">
      <c r="A5491" s="1">
        <v>43504.118113425924</v>
      </c>
      <c r="B5491">
        <v>2129059740.1199999</v>
      </c>
    </row>
    <row r="5492" spans="1:2" x14ac:dyDescent="0.3">
      <c r="A5492" s="1">
        <v>43504.125057870369</v>
      </c>
      <c r="B5492">
        <v>2129073830.71</v>
      </c>
    </row>
    <row r="5493" spans="1:2" x14ac:dyDescent="0.3">
      <c r="A5493" s="1">
        <v>43504.132002314815</v>
      </c>
      <c r="B5493">
        <v>2129088170.03</v>
      </c>
    </row>
    <row r="5494" spans="1:2" x14ac:dyDescent="0.3">
      <c r="A5494" s="1">
        <v>43504.138935185183</v>
      </c>
      <c r="B5494">
        <v>2129102208.0999999</v>
      </c>
    </row>
    <row r="5495" spans="1:2" x14ac:dyDescent="0.3">
      <c r="A5495" s="1">
        <v>43504.145879629628</v>
      </c>
      <c r="B5495">
        <v>2129114539.03</v>
      </c>
    </row>
    <row r="5496" spans="1:2" x14ac:dyDescent="0.3">
      <c r="A5496" s="1">
        <v>43504.15283564815</v>
      </c>
      <c r="B5496">
        <v>2129126932.3800001</v>
      </c>
    </row>
    <row r="5497" spans="1:2" x14ac:dyDescent="0.3">
      <c r="A5497" s="1">
        <v>43504.159768518519</v>
      </c>
      <c r="B5497">
        <v>2129139363.79</v>
      </c>
    </row>
    <row r="5498" spans="1:2" x14ac:dyDescent="0.3">
      <c r="A5498" s="1">
        <v>43504.166724537034</v>
      </c>
      <c r="B5498">
        <v>2129151896.1099999</v>
      </c>
    </row>
    <row r="5499" spans="1:2" x14ac:dyDescent="0.3">
      <c r="A5499" s="1">
        <v>43504.173657407409</v>
      </c>
      <c r="B5499">
        <v>2129164125.04</v>
      </c>
    </row>
    <row r="5500" spans="1:2" x14ac:dyDescent="0.3">
      <c r="A5500" s="1">
        <v>43504.180601851855</v>
      </c>
      <c r="B5500">
        <v>2129176477.6199999</v>
      </c>
    </row>
    <row r="5501" spans="1:2" x14ac:dyDescent="0.3">
      <c r="A5501" s="1">
        <v>43504.187557870369</v>
      </c>
      <c r="B5501">
        <v>2129188780.5999999</v>
      </c>
    </row>
    <row r="5502" spans="1:2" x14ac:dyDescent="0.3">
      <c r="A5502" s="1">
        <v>43504.194479166668</v>
      </c>
      <c r="B5502">
        <v>2129201129.04</v>
      </c>
    </row>
    <row r="5503" spans="1:2" x14ac:dyDescent="0.3">
      <c r="A5503" s="1">
        <v>43504.201458333337</v>
      </c>
      <c r="B5503">
        <v>2129213638.46</v>
      </c>
    </row>
    <row r="5504" spans="1:2" x14ac:dyDescent="0.3">
      <c r="A5504" s="1">
        <v>43504.208368055559</v>
      </c>
      <c r="B5504">
        <v>2129225776.79</v>
      </c>
    </row>
    <row r="5505" spans="1:2" x14ac:dyDescent="0.3">
      <c r="A5505" s="1">
        <v>43504.215324074074</v>
      </c>
      <c r="B5505">
        <v>2129238357.6099999</v>
      </c>
    </row>
    <row r="5506" spans="1:2" x14ac:dyDescent="0.3">
      <c r="A5506" s="1">
        <v>43504.222268518519</v>
      </c>
      <c r="B5506">
        <v>2129250234.1400001</v>
      </c>
    </row>
    <row r="5507" spans="1:2" x14ac:dyDescent="0.3">
      <c r="A5507" s="1">
        <v>43504.229224537034</v>
      </c>
      <c r="B5507">
        <v>2129262197.9100001</v>
      </c>
    </row>
    <row r="5508" spans="1:2" x14ac:dyDescent="0.3">
      <c r="A5508" s="1">
        <v>43504.236157407409</v>
      </c>
      <c r="B5508">
        <v>2129274628.9000001</v>
      </c>
    </row>
    <row r="5509" spans="1:2" x14ac:dyDescent="0.3">
      <c r="A5509" s="1">
        <v>43504.243101851855</v>
      </c>
      <c r="B5509">
        <v>2129287582.0999999</v>
      </c>
    </row>
    <row r="5510" spans="1:2" x14ac:dyDescent="0.3">
      <c r="A5510" s="1">
        <v>43504.250034722223</v>
      </c>
      <c r="B5510">
        <v>2129300257.3900001</v>
      </c>
    </row>
    <row r="5511" spans="1:2" x14ac:dyDescent="0.3">
      <c r="A5511" s="1">
        <v>43504.257013888891</v>
      </c>
      <c r="B5511">
        <v>2129313906.8699999</v>
      </c>
    </row>
    <row r="5512" spans="1:2" x14ac:dyDescent="0.3">
      <c r="A5512" s="1">
        <v>43504.263935185183</v>
      </c>
      <c r="B5512">
        <v>2129328162.3199999</v>
      </c>
    </row>
    <row r="5513" spans="1:2" x14ac:dyDescent="0.3">
      <c r="A5513" s="1">
        <v>43504.270891203705</v>
      </c>
      <c r="B5513">
        <v>2129345174.3699999</v>
      </c>
    </row>
    <row r="5514" spans="1:2" x14ac:dyDescent="0.3">
      <c r="A5514" s="1">
        <v>43504.277824074074</v>
      </c>
      <c r="B5514">
        <v>2129363508.96</v>
      </c>
    </row>
    <row r="5515" spans="1:2" x14ac:dyDescent="0.3">
      <c r="A5515" s="1">
        <v>43504.284780092596</v>
      </c>
      <c r="B5515">
        <v>2129382168.97</v>
      </c>
    </row>
    <row r="5516" spans="1:2" x14ac:dyDescent="0.3">
      <c r="A5516" s="1">
        <v>43504.291701388887</v>
      </c>
      <c r="B5516">
        <v>2129401005.6300001</v>
      </c>
    </row>
    <row r="5517" spans="1:2" x14ac:dyDescent="0.3">
      <c r="A5517" s="1">
        <v>43504.298657407409</v>
      </c>
      <c r="B5517">
        <v>2129419225.71</v>
      </c>
    </row>
    <row r="5518" spans="1:2" x14ac:dyDescent="0.3">
      <c r="A5518" s="1">
        <v>43504.305601851855</v>
      </c>
      <c r="B5518">
        <v>2129437733.45</v>
      </c>
    </row>
    <row r="5519" spans="1:2" x14ac:dyDescent="0.3">
      <c r="A5519" s="1">
        <v>43504.3125462963</v>
      </c>
      <c r="B5519">
        <v>2129456284.5699999</v>
      </c>
    </row>
    <row r="5520" spans="1:2" x14ac:dyDescent="0.3">
      <c r="A5520" s="1">
        <v>43504.319502314815</v>
      </c>
      <c r="B5520">
        <v>2129475175.49</v>
      </c>
    </row>
    <row r="5521" spans="1:2" x14ac:dyDescent="0.3">
      <c r="A5521" s="1">
        <v>43504.32644675926</v>
      </c>
      <c r="B5521">
        <v>2129493839.9300001</v>
      </c>
    </row>
    <row r="5522" spans="1:2" x14ac:dyDescent="0.3">
      <c r="A5522" s="1">
        <v>43504.333391203705</v>
      </c>
      <c r="B5522">
        <v>2129511756.47</v>
      </c>
    </row>
    <row r="5523" spans="1:2" x14ac:dyDescent="0.3">
      <c r="A5523" s="1">
        <v>43504.34033564815</v>
      </c>
      <c r="B5523">
        <v>2129530589.8900001</v>
      </c>
    </row>
    <row r="5524" spans="1:2" x14ac:dyDescent="0.3">
      <c r="A5524" s="1">
        <v>43504.347256944442</v>
      </c>
      <c r="B5524">
        <v>2129549587.77</v>
      </c>
    </row>
    <row r="5525" spans="1:2" x14ac:dyDescent="0.3">
      <c r="A5525" s="1">
        <v>43504.354224537034</v>
      </c>
      <c r="B5525">
        <v>2129570138.8699999</v>
      </c>
    </row>
    <row r="5526" spans="1:2" x14ac:dyDescent="0.3">
      <c r="A5526" s="1">
        <v>43504.361180555556</v>
      </c>
      <c r="B5526">
        <v>2129590801.77</v>
      </c>
    </row>
    <row r="5527" spans="1:2" x14ac:dyDescent="0.3">
      <c r="A5527" s="1">
        <v>43504.368125000001</v>
      </c>
      <c r="B5527">
        <v>2129610975.54</v>
      </c>
    </row>
    <row r="5528" spans="1:2" x14ac:dyDescent="0.3">
      <c r="A5528" s="1">
        <v>43504.375023148146</v>
      </c>
      <c r="B5528">
        <v>2129630589.03</v>
      </c>
    </row>
    <row r="5529" spans="1:2" x14ac:dyDescent="0.3">
      <c r="A5529" s="1">
        <v>43504.381990740738</v>
      </c>
      <c r="B5529">
        <v>2129651306.76</v>
      </c>
    </row>
    <row r="5530" spans="1:2" x14ac:dyDescent="0.3">
      <c r="A5530" s="1">
        <v>43504.38894675926</v>
      </c>
      <c r="B5530">
        <v>2129672504.95</v>
      </c>
    </row>
    <row r="5531" spans="1:2" x14ac:dyDescent="0.3">
      <c r="A5531" s="1">
        <v>43504.395879629628</v>
      </c>
      <c r="B5531">
        <v>2129693795.1500001</v>
      </c>
    </row>
    <row r="5532" spans="1:2" x14ac:dyDescent="0.3">
      <c r="A5532" s="1">
        <v>43504.40283564815</v>
      </c>
      <c r="B5532">
        <v>2129714769.6400001</v>
      </c>
    </row>
    <row r="5533" spans="1:2" x14ac:dyDescent="0.3">
      <c r="A5533" s="1">
        <v>43504.409756944442</v>
      </c>
      <c r="B5533">
        <v>2129736322.3800001</v>
      </c>
    </row>
    <row r="5534" spans="1:2" x14ac:dyDescent="0.3">
      <c r="A5534" s="1">
        <v>43504.416712962964</v>
      </c>
      <c r="B5534">
        <v>2129758088.9200001</v>
      </c>
    </row>
    <row r="5535" spans="1:2" x14ac:dyDescent="0.3">
      <c r="A5535" s="1">
        <v>43504.423657407409</v>
      </c>
      <c r="B5535">
        <v>2129780566.8299999</v>
      </c>
    </row>
    <row r="5536" spans="1:2" x14ac:dyDescent="0.3">
      <c r="A5536" s="1">
        <v>43504.430601851855</v>
      </c>
      <c r="B5536">
        <v>2129803024.05</v>
      </c>
    </row>
    <row r="5537" spans="1:2" x14ac:dyDescent="0.3">
      <c r="A5537" s="1">
        <v>43504.4375462963</v>
      </c>
      <c r="B5537">
        <v>2129825848.3499999</v>
      </c>
    </row>
    <row r="5538" spans="1:2" x14ac:dyDescent="0.3">
      <c r="A5538" s="1">
        <v>43504.444502314815</v>
      </c>
      <c r="B5538">
        <v>2129848565.05</v>
      </c>
    </row>
    <row r="5539" spans="1:2" x14ac:dyDescent="0.3">
      <c r="A5539" s="1">
        <v>43504.451435185183</v>
      </c>
      <c r="B5539">
        <v>2129871445.0599999</v>
      </c>
    </row>
    <row r="5540" spans="1:2" x14ac:dyDescent="0.3">
      <c r="A5540" s="1">
        <v>43504.458368055559</v>
      </c>
      <c r="B5540">
        <v>2129894843.4300001</v>
      </c>
    </row>
    <row r="5541" spans="1:2" x14ac:dyDescent="0.3">
      <c r="A5541" s="1">
        <v>43504.465312499997</v>
      </c>
      <c r="B5541">
        <v>2129917715.6099999</v>
      </c>
    </row>
    <row r="5542" spans="1:2" x14ac:dyDescent="0.3">
      <c r="A5542" s="1">
        <v>43504.472280092596</v>
      </c>
      <c r="B5542">
        <v>2129940844.73</v>
      </c>
    </row>
    <row r="5543" spans="1:2" x14ac:dyDescent="0.3">
      <c r="A5543" s="1">
        <v>43504.47923611111</v>
      </c>
      <c r="B5543">
        <v>2129964020.1199999</v>
      </c>
    </row>
    <row r="5544" spans="1:2" x14ac:dyDescent="0.3">
      <c r="A5544" s="1">
        <v>43504.486157407409</v>
      </c>
      <c r="B5544">
        <v>2129987258.01</v>
      </c>
    </row>
    <row r="5545" spans="1:2" x14ac:dyDescent="0.3">
      <c r="A5545" s="1">
        <v>43504.493101851855</v>
      </c>
      <c r="B5545">
        <v>2130010015.05</v>
      </c>
    </row>
    <row r="5546" spans="1:2" x14ac:dyDescent="0.3">
      <c r="A5546" s="1">
        <v>43504.500034722223</v>
      </c>
      <c r="B5546">
        <v>2130032837.03</v>
      </c>
    </row>
    <row r="5547" spans="1:2" x14ac:dyDescent="0.3">
      <c r="A5547" s="1">
        <v>43504.506979166668</v>
      </c>
      <c r="B5547">
        <v>2130055741.3900001</v>
      </c>
    </row>
    <row r="5548" spans="1:2" x14ac:dyDescent="0.3">
      <c r="A5548" s="1">
        <v>43504.513935185183</v>
      </c>
      <c r="B5548">
        <v>2130078455.55</v>
      </c>
    </row>
    <row r="5549" spans="1:2" x14ac:dyDescent="0.3">
      <c r="A5549" s="1">
        <v>43504.520868055559</v>
      </c>
      <c r="B5549">
        <v>2130101128.6099999</v>
      </c>
    </row>
    <row r="5550" spans="1:2" x14ac:dyDescent="0.3">
      <c r="A5550" s="1">
        <v>43504.527824074074</v>
      </c>
      <c r="B5550">
        <v>2130124444.52</v>
      </c>
    </row>
    <row r="5551" spans="1:2" x14ac:dyDescent="0.3">
      <c r="A5551" s="1">
        <v>43504.534780092596</v>
      </c>
      <c r="B5551">
        <v>2130146875.6099999</v>
      </c>
    </row>
    <row r="5552" spans="1:2" x14ac:dyDescent="0.3">
      <c r="A5552" s="1">
        <v>43504.541712962964</v>
      </c>
      <c r="B5552">
        <v>2130169496.8800001</v>
      </c>
    </row>
    <row r="5553" spans="1:2" x14ac:dyDescent="0.3">
      <c r="A5553" s="1">
        <v>43504.548680555556</v>
      </c>
      <c r="B5553">
        <v>2130192135.6400001</v>
      </c>
    </row>
    <row r="5554" spans="1:2" x14ac:dyDescent="0.3">
      <c r="A5554" s="1">
        <v>43504.555613425924</v>
      </c>
      <c r="B5554">
        <v>2130214282.4300001</v>
      </c>
    </row>
    <row r="5555" spans="1:2" x14ac:dyDescent="0.3">
      <c r="A5555" s="1">
        <v>43504.562557870369</v>
      </c>
      <c r="B5555">
        <v>2130236150.6700001</v>
      </c>
    </row>
    <row r="5556" spans="1:2" x14ac:dyDescent="0.3">
      <c r="A5556" s="1">
        <v>43504.569490740738</v>
      </c>
      <c r="B5556">
        <v>2130258303.45</v>
      </c>
    </row>
    <row r="5557" spans="1:2" x14ac:dyDescent="0.3">
      <c r="A5557" s="1">
        <v>43504.576435185183</v>
      </c>
      <c r="B5557">
        <v>2130280484.3099999</v>
      </c>
    </row>
    <row r="5558" spans="1:2" x14ac:dyDescent="0.3">
      <c r="A5558" s="1">
        <v>43504.590486111112</v>
      </c>
      <c r="B5558">
        <v>2130324141.1097</v>
      </c>
    </row>
    <row r="5559" spans="1:2" x14ac:dyDescent="0.3">
      <c r="A5559" s="1">
        <v>43504.597280092596</v>
      </c>
      <c r="B5559">
        <v>2130345205.7558999</v>
      </c>
    </row>
    <row r="5560" spans="1:2" x14ac:dyDescent="0.3">
      <c r="A5560" s="1">
        <v>43504.604212962964</v>
      </c>
      <c r="B5560">
        <v>2130366864.6314001</v>
      </c>
    </row>
    <row r="5561" spans="1:2" x14ac:dyDescent="0.3">
      <c r="A5561" s="1">
        <v>43504.611145833333</v>
      </c>
      <c r="B5561">
        <v>2130388705.3327</v>
      </c>
    </row>
    <row r="5562" spans="1:2" x14ac:dyDescent="0.3">
      <c r="A5562" s="1">
        <v>43504.618113425924</v>
      </c>
      <c r="B5562">
        <v>2130411186.832</v>
      </c>
    </row>
    <row r="5563" spans="1:2" x14ac:dyDescent="0.3">
      <c r="A5563" s="1">
        <v>43504.625034722223</v>
      </c>
      <c r="B5563">
        <v>2130433263.2832999</v>
      </c>
    </row>
    <row r="5564" spans="1:2" x14ac:dyDescent="0.3">
      <c r="A5564" s="1">
        <v>43504.631979166668</v>
      </c>
      <c r="B5564">
        <v>2130455973.2823999</v>
      </c>
    </row>
    <row r="5565" spans="1:2" x14ac:dyDescent="0.3">
      <c r="A5565" s="1">
        <v>43504.638923611114</v>
      </c>
      <c r="B5565">
        <v>2130478147.1343999</v>
      </c>
    </row>
    <row r="5566" spans="1:2" x14ac:dyDescent="0.3">
      <c r="A5566" s="1">
        <v>43504.645856481482</v>
      </c>
      <c r="B5566">
        <v>2130499678.2635</v>
      </c>
    </row>
    <row r="5567" spans="1:2" x14ac:dyDescent="0.3">
      <c r="A5567" s="1">
        <v>43504.652812499997</v>
      </c>
      <c r="B5567">
        <v>2130521257.4719999</v>
      </c>
    </row>
    <row r="5568" spans="1:2" x14ac:dyDescent="0.3">
      <c r="A5568" s="1">
        <v>43504.659756944442</v>
      </c>
      <c r="B5568">
        <v>2130543174.0034001</v>
      </c>
    </row>
    <row r="5569" spans="1:2" x14ac:dyDescent="0.3">
      <c r="A5569" s="1">
        <v>43504.666724537034</v>
      </c>
      <c r="B5569">
        <v>2130564718.0931001</v>
      </c>
    </row>
    <row r="5570" spans="1:2" x14ac:dyDescent="0.3">
      <c r="A5570" s="1">
        <v>43504.673668981479</v>
      </c>
      <c r="B5570">
        <v>2130586524.5692</v>
      </c>
    </row>
    <row r="5571" spans="1:2" x14ac:dyDescent="0.3">
      <c r="A5571" s="1">
        <v>43504.680601851855</v>
      </c>
      <c r="B5571">
        <v>2130607867.1579001</v>
      </c>
    </row>
    <row r="5572" spans="1:2" x14ac:dyDescent="0.3">
      <c r="A5572" s="1">
        <v>43504.6875462963</v>
      </c>
      <c r="B5572">
        <v>2130629428.9726</v>
      </c>
    </row>
    <row r="5573" spans="1:2" x14ac:dyDescent="0.3">
      <c r="A5573" s="1">
        <v>43504.694479166668</v>
      </c>
      <c r="B5573">
        <v>2130650844.3714001</v>
      </c>
    </row>
    <row r="5574" spans="1:2" x14ac:dyDescent="0.3">
      <c r="A5574" s="1">
        <v>43504.701435185183</v>
      </c>
      <c r="B5574">
        <v>2130672014.4021001</v>
      </c>
    </row>
    <row r="5575" spans="1:2" x14ac:dyDescent="0.3">
      <c r="A5575" s="1">
        <v>43504.708379629628</v>
      </c>
      <c r="B5575">
        <v>2130693563.0306001</v>
      </c>
    </row>
    <row r="5576" spans="1:2" x14ac:dyDescent="0.3">
      <c r="A5576" s="1">
        <v>43504.715324074074</v>
      </c>
      <c r="B5576">
        <v>2130715100.9718001</v>
      </c>
    </row>
    <row r="5577" spans="1:2" x14ac:dyDescent="0.3">
      <c r="A5577" s="1">
        <v>43504.722268518519</v>
      </c>
      <c r="B5577">
        <v>2130736431.9777</v>
      </c>
    </row>
    <row r="5578" spans="1:2" x14ac:dyDescent="0.3">
      <c r="A5578" s="1">
        <v>43504.729201388887</v>
      </c>
      <c r="B5578">
        <v>2130757391.7289</v>
      </c>
    </row>
    <row r="5579" spans="1:2" x14ac:dyDescent="0.3">
      <c r="A5579" s="1">
        <v>43504.736145833333</v>
      </c>
      <c r="B5579">
        <v>2130778931.22</v>
      </c>
    </row>
    <row r="5580" spans="1:2" x14ac:dyDescent="0.3">
      <c r="A5580" s="1">
        <v>43504.743101851855</v>
      </c>
      <c r="B5580">
        <v>2130799907.0058999</v>
      </c>
    </row>
    <row r="5581" spans="1:2" x14ac:dyDescent="0.3">
      <c r="A5581" s="1">
        <v>43504.750057870369</v>
      </c>
      <c r="B5581">
        <v>2130820959.9598</v>
      </c>
    </row>
    <row r="5582" spans="1:2" x14ac:dyDescent="0.3">
      <c r="A5582" s="1">
        <v>43504.756990740738</v>
      </c>
      <c r="B5582">
        <v>2130842084.6687</v>
      </c>
    </row>
    <row r="5583" spans="1:2" x14ac:dyDescent="0.3">
      <c r="A5583" s="1">
        <v>43504.763912037037</v>
      </c>
      <c r="B5583">
        <v>2130863140.7677</v>
      </c>
    </row>
    <row r="5584" spans="1:2" x14ac:dyDescent="0.3">
      <c r="A5584" s="1">
        <v>43504.770868055559</v>
      </c>
      <c r="B5584">
        <v>2130884634.5290999</v>
      </c>
    </row>
    <row r="5585" spans="1:2" x14ac:dyDescent="0.3">
      <c r="A5585" s="1">
        <v>43504.777824074074</v>
      </c>
      <c r="B5585">
        <v>2130905923.3004999</v>
      </c>
    </row>
    <row r="5586" spans="1:2" x14ac:dyDescent="0.3">
      <c r="A5586" s="1">
        <v>43504.784768518519</v>
      </c>
      <c r="B5586">
        <v>2130927474.5911</v>
      </c>
    </row>
    <row r="5587" spans="1:2" x14ac:dyDescent="0.3">
      <c r="A5587" s="1">
        <v>43504.791701388887</v>
      </c>
      <c r="B5587">
        <v>2130948263.0771999</v>
      </c>
    </row>
    <row r="5588" spans="1:2" x14ac:dyDescent="0.3">
      <c r="A5588" s="1">
        <v>43504.798645833333</v>
      </c>
      <c r="B5588">
        <v>2130969673.5335</v>
      </c>
    </row>
    <row r="5589" spans="1:2" x14ac:dyDescent="0.3">
      <c r="A5589" s="1">
        <v>43504.805601851855</v>
      </c>
      <c r="B5589">
        <v>2130990532.1624999</v>
      </c>
    </row>
    <row r="5590" spans="1:2" x14ac:dyDescent="0.3">
      <c r="A5590" s="1">
        <v>43504.812523148146</v>
      </c>
      <c r="B5590">
        <v>2131010833.7177999</v>
      </c>
    </row>
    <row r="5591" spans="1:2" x14ac:dyDescent="0.3">
      <c r="A5591" s="1">
        <v>43504.819490740738</v>
      </c>
      <c r="B5591">
        <v>2131031512.0167999</v>
      </c>
    </row>
    <row r="5592" spans="1:2" x14ac:dyDescent="0.3">
      <c r="A5592" s="1">
        <v>43504.82644675926</v>
      </c>
      <c r="B5592">
        <v>2131052033.7555001</v>
      </c>
    </row>
    <row r="5593" spans="1:2" x14ac:dyDescent="0.3">
      <c r="A5593" s="1">
        <v>43504.833368055559</v>
      </c>
      <c r="B5593">
        <v>2131072679.0049</v>
      </c>
    </row>
    <row r="5594" spans="1:2" x14ac:dyDescent="0.3">
      <c r="A5594" s="1">
        <v>43504.840300925927</v>
      </c>
      <c r="B5594">
        <v>2131092269.4918001</v>
      </c>
    </row>
    <row r="5595" spans="1:2" x14ac:dyDescent="0.3">
      <c r="A5595" s="1">
        <v>43504.847280092596</v>
      </c>
      <c r="B5595">
        <v>2131111885.615</v>
      </c>
    </row>
    <row r="5596" spans="1:2" x14ac:dyDescent="0.3">
      <c r="A5596" s="1">
        <v>43504.854224537034</v>
      </c>
      <c r="B5596">
        <v>2131131190.4918001</v>
      </c>
    </row>
    <row r="5597" spans="1:2" x14ac:dyDescent="0.3">
      <c r="A5597" s="1">
        <v>43504.861157407409</v>
      </c>
      <c r="B5597">
        <v>2131150234.9363</v>
      </c>
    </row>
    <row r="5598" spans="1:2" x14ac:dyDescent="0.3">
      <c r="A5598" s="1">
        <v>43504.868113425924</v>
      </c>
      <c r="B5598">
        <v>2131169135.2672</v>
      </c>
    </row>
    <row r="5599" spans="1:2" x14ac:dyDescent="0.3">
      <c r="A5599" s="1">
        <v>43504.875057870369</v>
      </c>
      <c r="B5599">
        <v>2131187686.0502</v>
      </c>
    </row>
    <row r="5600" spans="1:2" x14ac:dyDescent="0.3">
      <c r="A5600" s="1">
        <v>43504.881990740738</v>
      </c>
      <c r="B5600">
        <v>2131205980.8185999</v>
      </c>
    </row>
    <row r="5601" spans="1:2" x14ac:dyDescent="0.3">
      <c r="A5601" s="1">
        <v>43504.888935185183</v>
      </c>
      <c r="B5601">
        <v>2131223063.7588999</v>
      </c>
    </row>
    <row r="5602" spans="1:2" x14ac:dyDescent="0.3">
      <c r="A5602" s="1">
        <v>43504.895868055559</v>
      </c>
      <c r="B5602">
        <v>2131240061.8424001</v>
      </c>
    </row>
    <row r="5603" spans="1:2" x14ac:dyDescent="0.3">
      <c r="A5603" s="1">
        <v>43504.902824074074</v>
      </c>
      <c r="B5603">
        <v>2131256781.6231999</v>
      </c>
    </row>
    <row r="5604" spans="1:2" x14ac:dyDescent="0.3">
      <c r="A5604" s="1">
        <v>43504.909756944442</v>
      </c>
      <c r="B5604">
        <v>2131273062.0299001</v>
      </c>
    </row>
    <row r="5605" spans="1:2" x14ac:dyDescent="0.3">
      <c r="A5605" s="1">
        <v>43504.916712962964</v>
      </c>
      <c r="B5605">
        <v>2131289335.2783999</v>
      </c>
    </row>
    <row r="5606" spans="1:2" x14ac:dyDescent="0.3">
      <c r="A5606" s="1">
        <v>43504.923645833333</v>
      </c>
      <c r="B5606">
        <v>2131304929.3996</v>
      </c>
    </row>
    <row r="5607" spans="1:2" x14ac:dyDescent="0.3">
      <c r="A5607" s="1">
        <v>43504.930601851855</v>
      </c>
      <c r="B5607">
        <v>2131320696.3185999</v>
      </c>
    </row>
    <row r="5608" spans="1:2" x14ac:dyDescent="0.3">
      <c r="A5608" s="1">
        <v>43504.937523148146</v>
      </c>
      <c r="B5608">
        <v>2131335865.8403001</v>
      </c>
    </row>
    <row r="5609" spans="1:2" x14ac:dyDescent="0.3">
      <c r="A5609" s="1">
        <v>43504.944490740738</v>
      </c>
      <c r="B5609">
        <v>2131351104.8541999</v>
      </c>
    </row>
    <row r="5610" spans="1:2" x14ac:dyDescent="0.3">
      <c r="A5610" s="1">
        <v>43504.951423611114</v>
      </c>
      <c r="B5610">
        <v>2131366590.4923</v>
      </c>
    </row>
    <row r="5611" spans="1:2" x14ac:dyDescent="0.3">
      <c r="A5611" s="1">
        <v>43504.958368055559</v>
      </c>
      <c r="B5611">
        <v>2131382722.7806001</v>
      </c>
    </row>
    <row r="5612" spans="1:2" x14ac:dyDescent="0.3">
      <c r="A5612" s="1">
        <v>43504.965312499997</v>
      </c>
      <c r="B5612">
        <v>2131397857.8903999</v>
      </c>
    </row>
    <row r="5613" spans="1:2" x14ac:dyDescent="0.3">
      <c r="A5613" s="1">
        <v>43504.972256944442</v>
      </c>
      <c r="B5613">
        <v>2131412803.4630001</v>
      </c>
    </row>
    <row r="5614" spans="1:2" x14ac:dyDescent="0.3">
      <c r="A5614" s="1">
        <v>43504.979201388887</v>
      </c>
      <c r="B5614">
        <v>2131427474.4820001</v>
      </c>
    </row>
    <row r="5615" spans="1:2" x14ac:dyDescent="0.3">
      <c r="A5615" s="1">
        <v>43504.986145833333</v>
      </c>
      <c r="B5615">
        <v>2131442010.9261</v>
      </c>
    </row>
    <row r="5616" spans="1:2" x14ac:dyDescent="0.3">
      <c r="A5616" s="1">
        <v>43504.993101851855</v>
      </c>
      <c r="B5616">
        <v>2131455922.4696</v>
      </c>
    </row>
    <row r="5617" spans="1:2" x14ac:dyDescent="0.3">
      <c r="A5617" s="1">
        <v>43505.000057870369</v>
      </c>
      <c r="B5617">
        <v>2131470458.7385001</v>
      </c>
    </row>
    <row r="5618" spans="1:2" x14ac:dyDescent="0.3">
      <c r="A5618" s="1">
        <v>43505.007002314815</v>
      </c>
      <c r="B5618">
        <v>2131484176.0079999</v>
      </c>
    </row>
    <row r="5619" spans="1:2" x14ac:dyDescent="0.3">
      <c r="A5619" s="1">
        <v>43505.013923611114</v>
      </c>
      <c r="B5619">
        <v>2131497797.8122001</v>
      </c>
    </row>
    <row r="5620" spans="1:2" x14ac:dyDescent="0.3">
      <c r="A5620" s="1">
        <v>43505.020879629628</v>
      </c>
      <c r="B5620">
        <v>2131511175.1529</v>
      </c>
    </row>
    <row r="5621" spans="1:2" x14ac:dyDescent="0.3">
      <c r="A5621" s="1">
        <v>43505.027824074074</v>
      </c>
      <c r="B5621">
        <v>2131524072.7320001</v>
      </c>
    </row>
    <row r="5622" spans="1:2" x14ac:dyDescent="0.3">
      <c r="A5622" s="1">
        <v>43505.034780092596</v>
      </c>
      <c r="B5622">
        <v>2131537031.9662001</v>
      </c>
    </row>
    <row r="5623" spans="1:2" x14ac:dyDescent="0.3">
      <c r="A5623" s="1">
        <v>43505.041689814818</v>
      </c>
      <c r="B5623">
        <v>2131549369.862</v>
      </c>
    </row>
    <row r="5624" spans="1:2" x14ac:dyDescent="0.3">
      <c r="A5624" s="1">
        <v>43505.048645833333</v>
      </c>
      <c r="B5624">
        <v>2131561810.8171</v>
      </c>
    </row>
    <row r="5625" spans="1:2" x14ac:dyDescent="0.3">
      <c r="A5625" s="1">
        <v>43505.055578703701</v>
      </c>
      <c r="B5625">
        <v>2131574154.0991001</v>
      </c>
    </row>
    <row r="5626" spans="1:2" x14ac:dyDescent="0.3">
      <c r="A5626" s="1">
        <v>43505.0625462963</v>
      </c>
      <c r="B5626">
        <v>2131586162.0257001</v>
      </c>
    </row>
    <row r="5627" spans="1:2" x14ac:dyDescent="0.3">
      <c r="A5627" s="1">
        <v>43505.069490740738</v>
      </c>
      <c r="B5627">
        <v>2131598809.3784001</v>
      </c>
    </row>
    <row r="5628" spans="1:2" x14ac:dyDescent="0.3">
      <c r="A5628" s="1">
        <v>43505.076423611114</v>
      </c>
      <c r="B5628">
        <v>2131611160.1098001</v>
      </c>
    </row>
    <row r="5629" spans="1:2" x14ac:dyDescent="0.3">
      <c r="A5629" s="1">
        <v>43505.083356481482</v>
      </c>
      <c r="B5629">
        <v>2131623268.5579</v>
      </c>
    </row>
    <row r="5630" spans="1:2" x14ac:dyDescent="0.3">
      <c r="A5630" s="1">
        <v>43505.090324074074</v>
      </c>
      <c r="B5630">
        <v>2131635325.2909999</v>
      </c>
    </row>
    <row r="5631" spans="1:2" x14ac:dyDescent="0.3">
      <c r="A5631" s="1">
        <v>43505.097256944442</v>
      </c>
      <c r="B5631">
        <v>2131647829.174</v>
      </c>
    </row>
    <row r="5632" spans="1:2" x14ac:dyDescent="0.3">
      <c r="A5632" s="1">
        <v>43505.104201388887</v>
      </c>
      <c r="B5632">
        <v>2131660095.3734</v>
      </c>
    </row>
    <row r="5633" spans="1:2" x14ac:dyDescent="0.3">
      <c r="A5633" s="1">
        <v>43505.111168981479</v>
      </c>
      <c r="B5633">
        <v>2131671967.4769001</v>
      </c>
    </row>
    <row r="5634" spans="1:2" x14ac:dyDescent="0.3">
      <c r="A5634" s="1">
        <v>43505.118101851855</v>
      </c>
      <c r="B5634">
        <v>2131684536.8979001</v>
      </c>
    </row>
    <row r="5635" spans="1:2" x14ac:dyDescent="0.3">
      <c r="A5635" s="1">
        <v>43505.125057870369</v>
      </c>
      <c r="B5635">
        <v>2131696944.1631</v>
      </c>
    </row>
    <row r="5636" spans="1:2" x14ac:dyDescent="0.3">
      <c r="A5636" s="1">
        <v>43505.131990740738</v>
      </c>
      <c r="B5636">
        <v>2131708918.6170001</v>
      </c>
    </row>
    <row r="5637" spans="1:2" x14ac:dyDescent="0.3">
      <c r="A5637" s="1">
        <v>43505.138923611114</v>
      </c>
      <c r="B5637">
        <v>2131721048.0716</v>
      </c>
    </row>
    <row r="5638" spans="1:2" x14ac:dyDescent="0.3">
      <c r="A5638" s="1">
        <v>43505.145868055559</v>
      </c>
      <c r="B5638">
        <v>2131733174.1587999</v>
      </c>
    </row>
    <row r="5639" spans="1:2" x14ac:dyDescent="0.3">
      <c r="A5639" s="1">
        <v>43505.152800925927</v>
      </c>
      <c r="B5639">
        <v>2131745282.2381001</v>
      </c>
    </row>
    <row r="5640" spans="1:2" x14ac:dyDescent="0.3">
      <c r="A5640" s="1">
        <v>43505.159768518519</v>
      </c>
      <c r="B5640">
        <v>2131757580.948</v>
      </c>
    </row>
    <row r="5641" spans="1:2" x14ac:dyDescent="0.3">
      <c r="A5641" s="1">
        <v>43505.166724537034</v>
      </c>
      <c r="B5641">
        <v>2131770082.3980999</v>
      </c>
    </row>
    <row r="5642" spans="1:2" x14ac:dyDescent="0.3">
      <c r="A5642" s="1">
        <v>43505.173657407409</v>
      </c>
      <c r="B5642">
        <v>2131782246.8829</v>
      </c>
    </row>
    <row r="5643" spans="1:2" x14ac:dyDescent="0.3">
      <c r="A5643" s="1">
        <v>43505.180590277778</v>
      </c>
      <c r="B5643">
        <v>2131794179.4690001</v>
      </c>
    </row>
    <row r="5644" spans="1:2" x14ac:dyDescent="0.3">
      <c r="A5644" s="1">
        <v>43505.187534722223</v>
      </c>
      <c r="B5644">
        <v>2131805749.2946</v>
      </c>
    </row>
    <row r="5645" spans="1:2" x14ac:dyDescent="0.3">
      <c r="A5645" s="1">
        <v>43505.194490740738</v>
      </c>
      <c r="B5645">
        <v>2131817986.323</v>
      </c>
    </row>
    <row r="5646" spans="1:2" x14ac:dyDescent="0.3">
      <c r="A5646" s="1">
        <v>43505.201458333337</v>
      </c>
      <c r="B5646">
        <v>2131830269.8508</v>
      </c>
    </row>
    <row r="5647" spans="1:2" x14ac:dyDescent="0.3">
      <c r="A5647" s="1">
        <v>43505.208368055559</v>
      </c>
      <c r="B5647">
        <v>2131842682.7556</v>
      </c>
    </row>
    <row r="5648" spans="1:2" x14ac:dyDescent="0.3">
      <c r="A5648" s="1">
        <v>43505.21533564815</v>
      </c>
      <c r="B5648">
        <v>2131854449.7437</v>
      </c>
    </row>
    <row r="5649" spans="1:2" x14ac:dyDescent="0.3">
      <c r="A5649" s="1">
        <v>43505.222256944442</v>
      </c>
      <c r="B5649">
        <v>2131866576.3503001</v>
      </c>
    </row>
    <row r="5650" spans="1:2" x14ac:dyDescent="0.3">
      <c r="A5650" s="1">
        <v>43505.229224537034</v>
      </c>
      <c r="B5650">
        <v>2131878733.3446</v>
      </c>
    </row>
    <row r="5651" spans="1:2" x14ac:dyDescent="0.3">
      <c r="A5651" s="1">
        <v>43505.236145833333</v>
      </c>
      <c r="B5651">
        <v>2131890476.3727</v>
      </c>
    </row>
    <row r="5652" spans="1:2" x14ac:dyDescent="0.3">
      <c r="A5652" s="1">
        <v>43505.243101851855</v>
      </c>
      <c r="B5652">
        <v>2131902938.8773999</v>
      </c>
    </row>
    <row r="5653" spans="1:2" x14ac:dyDescent="0.3">
      <c r="A5653" s="1">
        <v>43505.2500462963</v>
      </c>
      <c r="B5653">
        <v>2131915387.3332</v>
      </c>
    </row>
    <row r="5654" spans="1:2" x14ac:dyDescent="0.3">
      <c r="A5654" s="1">
        <v>43505.256990740738</v>
      </c>
      <c r="B5654">
        <v>2131927413.3412001</v>
      </c>
    </row>
    <row r="5655" spans="1:2" x14ac:dyDescent="0.3">
      <c r="A5655" s="1">
        <v>43505.264016203706</v>
      </c>
      <c r="B5655">
        <v>2131939349.7121</v>
      </c>
    </row>
    <row r="5656" spans="1:2" x14ac:dyDescent="0.3">
      <c r="A5656" s="1">
        <v>43505.270868055559</v>
      </c>
      <c r="B5656">
        <v>2131951443.9066</v>
      </c>
    </row>
    <row r="5657" spans="1:2" x14ac:dyDescent="0.3">
      <c r="A5657" s="1">
        <v>43505.27783564815</v>
      </c>
      <c r="B5657">
        <v>2131963739.3029001</v>
      </c>
    </row>
    <row r="5658" spans="1:2" x14ac:dyDescent="0.3">
      <c r="A5658" s="1">
        <v>43505.284756944442</v>
      </c>
      <c r="B5658">
        <v>2131975790.1187</v>
      </c>
    </row>
    <row r="5659" spans="1:2" x14ac:dyDescent="0.3">
      <c r="A5659" s="1">
        <v>43505.291701388887</v>
      </c>
      <c r="B5659">
        <v>2131988189.3717</v>
      </c>
    </row>
    <row r="5660" spans="1:2" x14ac:dyDescent="0.3">
      <c r="A5660" s="1">
        <v>43505.298668981479</v>
      </c>
      <c r="B5660">
        <v>2132001341.3234999</v>
      </c>
    </row>
    <row r="5661" spans="1:2" x14ac:dyDescent="0.3">
      <c r="A5661" s="1">
        <v>43505.305613425924</v>
      </c>
      <c r="B5661">
        <v>2132014328.6712</v>
      </c>
    </row>
    <row r="5662" spans="1:2" x14ac:dyDescent="0.3">
      <c r="A5662" s="1">
        <v>43505.312534722223</v>
      </c>
      <c r="B5662">
        <v>2132027427.2342</v>
      </c>
    </row>
    <row r="5663" spans="1:2" x14ac:dyDescent="0.3">
      <c r="A5663" s="1">
        <v>43505.319502314815</v>
      </c>
      <c r="B5663">
        <v>2132040063.2160001</v>
      </c>
    </row>
    <row r="5664" spans="1:2" x14ac:dyDescent="0.3">
      <c r="A5664" s="1">
        <v>43505.326435185183</v>
      </c>
      <c r="B5664">
        <v>2132052061.0566001</v>
      </c>
    </row>
    <row r="5665" spans="1:2" x14ac:dyDescent="0.3">
      <c r="A5665" s="1">
        <v>43505.333379629628</v>
      </c>
      <c r="B5665">
        <v>2132064439.6568</v>
      </c>
    </row>
    <row r="5666" spans="1:2" x14ac:dyDescent="0.3">
      <c r="A5666" s="1">
        <v>43505.340324074074</v>
      </c>
      <c r="B5666">
        <v>2132076873.5321</v>
      </c>
    </row>
    <row r="5667" spans="1:2" x14ac:dyDescent="0.3">
      <c r="A5667" s="1">
        <v>43505.347268518519</v>
      </c>
      <c r="B5667">
        <v>2132088881.809</v>
      </c>
    </row>
    <row r="5668" spans="1:2" x14ac:dyDescent="0.3">
      <c r="A5668" s="1">
        <v>43505.354212962964</v>
      </c>
      <c r="B5668">
        <v>2132100923.7385001</v>
      </c>
    </row>
    <row r="5669" spans="1:2" x14ac:dyDescent="0.3">
      <c r="A5669" s="1">
        <v>43505.361168981479</v>
      </c>
      <c r="B5669">
        <v>2132112964.8131001</v>
      </c>
    </row>
    <row r="5670" spans="1:2" x14ac:dyDescent="0.3">
      <c r="A5670" s="1">
        <v>43505.368078703701</v>
      </c>
      <c r="B5670">
        <v>2132125216.5738001</v>
      </c>
    </row>
    <row r="5671" spans="1:2" x14ac:dyDescent="0.3">
      <c r="A5671" s="1">
        <v>43505.3750462963</v>
      </c>
      <c r="B5671">
        <v>2132137569.8454001</v>
      </c>
    </row>
    <row r="5672" spans="1:2" x14ac:dyDescent="0.3">
      <c r="A5672" s="1">
        <v>43505.382002314815</v>
      </c>
      <c r="B5672">
        <v>2132149352.0271001</v>
      </c>
    </row>
    <row r="5673" spans="1:2" x14ac:dyDescent="0.3">
      <c r="A5673" s="1">
        <v>43505.38894675926</v>
      </c>
      <c r="B5673">
        <v>2132161924.9075</v>
      </c>
    </row>
    <row r="5674" spans="1:2" x14ac:dyDescent="0.3">
      <c r="A5674" s="1">
        <v>43505.395891203705</v>
      </c>
      <c r="B5674">
        <v>2132174884.747</v>
      </c>
    </row>
    <row r="5675" spans="1:2" x14ac:dyDescent="0.3">
      <c r="A5675" s="1">
        <v>43505.402812499997</v>
      </c>
      <c r="B5675">
        <v>2132188532.2295001</v>
      </c>
    </row>
    <row r="5676" spans="1:2" x14ac:dyDescent="0.3">
      <c r="A5676" s="1">
        <v>43505.409768518519</v>
      </c>
      <c r="B5676">
        <v>2132202335.1115</v>
      </c>
    </row>
    <row r="5677" spans="1:2" x14ac:dyDescent="0.3">
      <c r="A5677" s="1">
        <v>43505.416701388887</v>
      </c>
      <c r="B5677">
        <v>2132215736.1477001</v>
      </c>
    </row>
    <row r="5678" spans="1:2" x14ac:dyDescent="0.3">
      <c r="A5678" s="1">
        <v>43505.423657407409</v>
      </c>
      <c r="B5678">
        <v>2132229108.0021999</v>
      </c>
    </row>
    <row r="5679" spans="1:2" x14ac:dyDescent="0.3">
      <c r="A5679" s="1">
        <v>43505.430590277778</v>
      </c>
      <c r="B5679">
        <v>2132242933.3359001</v>
      </c>
    </row>
    <row r="5680" spans="1:2" x14ac:dyDescent="0.3">
      <c r="A5680" s="1">
        <v>43505.437534722223</v>
      </c>
      <c r="B5680">
        <v>2132257173.2674</v>
      </c>
    </row>
    <row r="5681" spans="1:2" x14ac:dyDescent="0.3">
      <c r="A5681" s="1">
        <v>43505.444490740738</v>
      </c>
      <c r="B5681">
        <v>2132271072.9584999</v>
      </c>
    </row>
    <row r="5682" spans="1:2" x14ac:dyDescent="0.3">
      <c r="A5682" s="1">
        <v>43505.451423611114</v>
      </c>
      <c r="B5682">
        <v>2132285338.369</v>
      </c>
    </row>
    <row r="5683" spans="1:2" x14ac:dyDescent="0.3">
      <c r="A5683" s="1">
        <v>43505.458368055559</v>
      </c>
      <c r="B5683">
        <v>2132299822.5699999</v>
      </c>
    </row>
    <row r="5684" spans="1:2" x14ac:dyDescent="0.3">
      <c r="A5684" s="1">
        <v>43505.465324074074</v>
      </c>
      <c r="B5684">
        <v>2132314325.4323001</v>
      </c>
    </row>
    <row r="5685" spans="1:2" x14ac:dyDescent="0.3">
      <c r="A5685" s="1">
        <v>43505.472268518519</v>
      </c>
      <c r="B5685">
        <v>2132327974.033</v>
      </c>
    </row>
    <row r="5686" spans="1:2" x14ac:dyDescent="0.3">
      <c r="A5686" s="1">
        <v>43505.479212962964</v>
      </c>
      <c r="B5686">
        <v>2132341991.6494999</v>
      </c>
    </row>
    <row r="5687" spans="1:2" x14ac:dyDescent="0.3">
      <c r="A5687" s="1">
        <v>43505.486168981479</v>
      </c>
      <c r="B5687">
        <v>2132356207.7241001</v>
      </c>
    </row>
    <row r="5688" spans="1:2" x14ac:dyDescent="0.3">
      <c r="A5688" s="1">
        <v>43505.493101851855</v>
      </c>
      <c r="B5688">
        <v>2132369994.8815999</v>
      </c>
    </row>
    <row r="5689" spans="1:2" x14ac:dyDescent="0.3">
      <c r="A5689" s="1">
        <v>43505.500034722223</v>
      </c>
      <c r="B5689">
        <v>2132384456.2793</v>
      </c>
    </row>
    <row r="5690" spans="1:2" x14ac:dyDescent="0.3">
      <c r="A5690" s="1">
        <v>43505.506990740738</v>
      </c>
      <c r="B5690">
        <v>2132398879.7049999</v>
      </c>
    </row>
    <row r="5691" spans="1:2" x14ac:dyDescent="0.3">
      <c r="A5691" s="1">
        <v>43505.51394675926</v>
      </c>
      <c r="B5691">
        <v>2132413498.5328</v>
      </c>
    </row>
    <row r="5692" spans="1:2" x14ac:dyDescent="0.3">
      <c r="A5692" s="1">
        <v>43505.520879629628</v>
      </c>
      <c r="B5692">
        <v>2132428093.5390999</v>
      </c>
    </row>
    <row r="5693" spans="1:2" x14ac:dyDescent="0.3">
      <c r="A5693" s="1">
        <v>43505.527824074074</v>
      </c>
      <c r="B5693">
        <v>2132442471.5125999</v>
      </c>
    </row>
    <row r="5694" spans="1:2" x14ac:dyDescent="0.3">
      <c r="A5694" s="1">
        <v>43505.534768518519</v>
      </c>
      <c r="B5694">
        <v>2132457205.4958</v>
      </c>
    </row>
    <row r="5695" spans="1:2" x14ac:dyDescent="0.3">
      <c r="A5695" s="1">
        <v>43505.541712962964</v>
      </c>
      <c r="B5695">
        <v>2132472231.9001</v>
      </c>
    </row>
    <row r="5696" spans="1:2" x14ac:dyDescent="0.3">
      <c r="A5696" s="1">
        <v>43505.548657407409</v>
      </c>
      <c r="B5696">
        <v>2132487130.9033</v>
      </c>
    </row>
    <row r="5697" spans="1:2" x14ac:dyDescent="0.3">
      <c r="A5697" s="1">
        <v>43505.555613425924</v>
      </c>
      <c r="B5697">
        <v>2132502316.9919</v>
      </c>
    </row>
    <row r="5698" spans="1:2" x14ac:dyDescent="0.3">
      <c r="A5698" s="1">
        <v>43505.5625462963</v>
      </c>
      <c r="B5698">
        <v>2132517336.1152</v>
      </c>
    </row>
    <row r="5699" spans="1:2" x14ac:dyDescent="0.3">
      <c r="A5699" s="1">
        <v>43505.569490740738</v>
      </c>
      <c r="B5699">
        <v>2132533140.1078</v>
      </c>
    </row>
    <row r="5700" spans="1:2" x14ac:dyDescent="0.3">
      <c r="A5700" s="1">
        <v>43505.576435185183</v>
      </c>
      <c r="B5700">
        <v>2132548898.8964</v>
      </c>
    </row>
    <row r="5701" spans="1:2" x14ac:dyDescent="0.3">
      <c r="A5701" s="1">
        <v>43505.583379629628</v>
      </c>
      <c r="B5701">
        <v>2132564841.4805</v>
      </c>
    </row>
    <row r="5702" spans="1:2" x14ac:dyDescent="0.3">
      <c r="A5702" s="1">
        <v>43505.590324074074</v>
      </c>
      <c r="B5702">
        <v>2132580577.8074999</v>
      </c>
    </row>
    <row r="5703" spans="1:2" x14ac:dyDescent="0.3">
      <c r="A5703" s="1">
        <v>43505.597268518519</v>
      </c>
      <c r="B5703">
        <v>2132596218.3464</v>
      </c>
    </row>
    <row r="5704" spans="1:2" x14ac:dyDescent="0.3">
      <c r="A5704" s="1">
        <v>43505.604212962964</v>
      </c>
      <c r="B5704">
        <v>2132612145.4591999</v>
      </c>
    </row>
    <row r="5705" spans="1:2" x14ac:dyDescent="0.3">
      <c r="A5705" s="1">
        <v>43505.611157407409</v>
      </c>
      <c r="B5705">
        <v>2132627579.1844001</v>
      </c>
    </row>
    <row r="5706" spans="1:2" x14ac:dyDescent="0.3">
      <c r="A5706" s="1">
        <v>43505.618113425924</v>
      </c>
      <c r="B5706">
        <v>2132643365.5304</v>
      </c>
    </row>
    <row r="5707" spans="1:2" x14ac:dyDescent="0.3">
      <c r="A5707" s="1">
        <v>43505.6250462963</v>
      </c>
      <c r="B5707">
        <v>2132658908.3475001</v>
      </c>
    </row>
    <row r="5708" spans="1:2" x14ac:dyDescent="0.3">
      <c r="A5708" s="1">
        <v>43505.632002314815</v>
      </c>
      <c r="B5708">
        <v>2132673535.2772</v>
      </c>
    </row>
    <row r="5709" spans="1:2" x14ac:dyDescent="0.3">
      <c r="A5709" s="1">
        <v>43505.638935185183</v>
      </c>
      <c r="B5709">
        <v>2132688429.6287</v>
      </c>
    </row>
    <row r="5710" spans="1:2" x14ac:dyDescent="0.3">
      <c r="A5710" s="1">
        <v>43505.645868055559</v>
      </c>
      <c r="B5710">
        <v>2132703312.8845</v>
      </c>
    </row>
    <row r="5711" spans="1:2" x14ac:dyDescent="0.3">
      <c r="A5711" s="1">
        <v>43505.652824074074</v>
      </c>
      <c r="B5711">
        <v>2132718200.1519001</v>
      </c>
    </row>
    <row r="5712" spans="1:2" x14ac:dyDescent="0.3">
      <c r="A5712" s="1">
        <v>43505.659780092596</v>
      </c>
      <c r="B5712">
        <v>2132732833.8947999</v>
      </c>
    </row>
    <row r="5713" spans="1:2" x14ac:dyDescent="0.3">
      <c r="A5713" s="1">
        <v>43505.666712962964</v>
      </c>
      <c r="B5713">
        <v>2132747635.8817</v>
      </c>
    </row>
    <row r="5714" spans="1:2" x14ac:dyDescent="0.3">
      <c r="A5714" s="1">
        <v>43505.673657407409</v>
      </c>
      <c r="B5714">
        <v>2132762178.1048999</v>
      </c>
    </row>
    <row r="5715" spans="1:2" x14ac:dyDescent="0.3">
      <c r="A5715" s="1">
        <v>43505.680613425924</v>
      </c>
      <c r="B5715">
        <v>2132776896.6078</v>
      </c>
    </row>
    <row r="5716" spans="1:2" x14ac:dyDescent="0.3">
      <c r="A5716" s="1">
        <v>43505.687534722223</v>
      </c>
      <c r="B5716">
        <v>2132791583.7955</v>
      </c>
    </row>
    <row r="5717" spans="1:2" x14ac:dyDescent="0.3">
      <c r="A5717" s="1">
        <v>43505.694479166668</v>
      </c>
      <c r="B5717">
        <v>2132806312.9045</v>
      </c>
    </row>
    <row r="5718" spans="1:2" x14ac:dyDescent="0.3">
      <c r="A5718" s="1">
        <v>43505.70144675926</v>
      </c>
      <c r="B5718">
        <v>2132821239.7857001</v>
      </c>
    </row>
    <row r="5719" spans="1:2" x14ac:dyDescent="0.3">
      <c r="A5719" s="1">
        <v>43505.708379629628</v>
      </c>
      <c r="B5719">
        <v>2132836385.7477</v>
      </c>
    </row>
    <row r="5720" spans="1:2" x14ac:dyDescent="0.3">
      <c r="A5720" s="1">
        <v>43505.715312499997</v>
      </c>
      <c r="B5720">
        <v>2132851399.7944</v>
      </c>
    </row>
    <row r="5721" spans="1:2" x14ac:dyDescent="0.3">
      <c r="A5721" s="1">
        <v>43505.722256944442</v>
      </c>
      <c r="B5721">
        <v>2132866199.1859</v>
      </c>
    </row>
    <row r="5722" spans="1:2" x14ac:dyDescent="0.3">
      <c r="A5722" s="1">
        <v>43505.729224537034</v>
      </c>
      <c r="B5722">
        <v>2132880459.4165001</v>
      </c>
    </row>
    <row r="5723" spans="1:2" x14ac:dyDescent="0.3">
      <c r="A5723" s="1">
        <v>43505.736157407409</v>
      </c>
      <c r="B5723">
        <v>2132894284.4189</v>
      </c>
    </row>
    <row r="5724" spans="1:2" x14ac:dyDescent="0.3">
      <c r="A5724" s="1">
        <v>43505.743078703701</v>
      </c>
      <c r="B5724">
        <v>2132907917.8907001</v>
      </c>
    </row>
    <row r="5725" spans="1:2" x14ac:dyDescent="0.3">
      <c r="A5725" s="1">
        <v>43505.7500462963</v>
      </c>
      <c r="B5725">
        <v>2132921236.8694999</v>
      </c>
    </row>
    <row r="5726" spans="1:2" x14ac:dyDescent="0.3">
      <c r="A5726" s="1">
        <v>43505.756990740738</v>
      </c>
      <c r="B5726">
        <v>2132935051.8238001</v>
      </c>
    </row>
    <row r="5727" spans="1:2" x14ac:dyDescent="0.3">
      <c r="A5727" s="1">
        <v>43505.763912037037</v>
      </c>
      <c r="B5727">
        <v>2132948454.8799</v>
      </c>
    </row>
    <row r="5728" spans="1:2" x14ac:dyDescent="0.3">
      <c r="A5728" s="1">
        <v>43505.770879629628</v>
      </c>
      <c r="B5728">
        <v>2132962293.8046</v>
      </c>
    </row>
    <row r="5729" spans="1:2" x14ac:dyDescent="0.3">
      <c r="A5729" s="1">
        <v>43505.777824074074</v>
      </c>
      <c r="B5729">
        <v>2132976209.2351999</v>
      </c>
    </row>
    <row r="5730" spans="1:2" x14ac:dyDescent="0.3">
      <c r="A5730" s="1">
        <v>43505.784756944442</v>
      </c>
      <c r="B5730">
        <v>2132989768.7083001</v>
      </c>
    </row>
    <row r="5731" spans="1:2" x14ac:dyDescent="0.3">
      <c r="A5731" s="1">
        <v>43505.791724537034</v>
      </c>
      <c r="B5731">
        <v>2133003224.7923</v>
      </c>
    </row>
    <row r="5732" spans="1:2" x14ac:dyDescent="0.3">
      <c r="A5732" s="1">
        <v>43505.798657407409</v>
      </c>
      <c r="B5732">
        <v>2133016595.6687</v>
      </c>
    </row>
    <row r="5733" spans="1:2" x14ac:dyDescent="0.3">
      <c r="A5733" s="1">
        <v>43505.805601851855</v>
      </c>
      <c r="B5733">
        <v>2133029851.2574</v>
      </c>
    </row>
    <row r="5734" spans="1:2" x14ac:dyDescent="0.3">
      <c r="A5734" s="1">
        <v>43505.812569444446</v>
      </c>
      <c r="B5734">
        <v>2133043278.6993001</v>
      </c>
    </row>
    <row r="5735" spans="1:2" x14ac:dyDescent="0.3">
      <c r="A5735" s="1">
        <v>43505.819502314815</v>
      </c>
      <c r="B5735">
        <v>2133056577.1877</v>
      </c>
    </row>
    <row r="5736" spans="1:2" x14ac:dyDescent="0.3">
      <c r="A5736" s="1">
        <v>43505.82644675926</v>
      </c>
      <c r="B5736">
        <v>2133070116.2579999</v>
      </c>
    </row>
    <row r="5737" spans="1:2" x14ac:dyDescent="0.3">
      <c r="A5737" s="1">
        <v>43505.833391203705</v>
      </c>
      <c r="B5737">
        <v>2133083467.7407999</v>
      </c>
    </row>
    <row r="5738" spans="1:2" x14ac:dyDescent="0.3">
      <c r="A5738" s="1">
        <v>43505.840312499997</v>
      </c>
      <c r="B5738">
        <v>2133096444.0100999</v>
      </c>
    </row>
    <row r="5739" spans="1:2" x14ac:dyDescent="0.3">
      <c r="A5739" s="1">
        <v>43505.847268518519</v>
      </c>
      <c r="B5739">
        <v>2133109134.8062999</v>
      </c>
    </row>
    <row r="5740" spans="1:2" x14ac:dyDescent="0.3">
      <c r="A5740" s="1">
        <v>43505.854212962964</v>
      </c>
      <c r="B5740">
        <v>2133121743.0838001</v>
      </c>
    </row>
    <row r="5741" spans="1:2" x14ac:dyDescent="0.3">
      <c r="A5741" s="1">
        <v>43505.861168981479</v>
      </c>
      <c r="B5741">
        <v>2133134365.9956</v>
      </c>
    </row>
    <row r="5742" spans="1:2" x14ac:dyDescent="0.3">
      <c r="A5742" s="1">
        <v>43505.868113425924</v>
      </c>
      <c r="B5742">
        <v>2133147023.4361999</v>
      </c>
    </row>
    <row r="5743" spans="1:2" x14ac:dyDescent="0.3">
      <c r="A5743" s="1">
        <v>43505.875057870369</v>
      </c>
      <c r="B5743">
        <v>2133159121.7379</v>
      </c>
    </row>
    <row r="5744" spans="1:2" x14ac:dyDescent="0.3">
      <c r="A5744" s="1">
        <v>43505.881990740738</v>
      </c>
      <c r="B5744">
        <v>2133171765.7481999</v>
      </c>
    </row>
    <row r="5745" spans="1:2" x14ac:dyDescent="0.3">
      <c r="A5745" s="1">
        <v>43505.888935185183</v>
      </c>
      <c r="B5745">
        <v>2133184124.131</v>
      </c>
    </row>
    <row r="5746" spans="1:2" x14ac:dyDescent="0.3">
      <c r="A5746" s="1">
        <v>43505.895891203705</v>
      </c>
      <c r="B5746">
        <v>2133196125.3787</v>
      </c>
    </row>
    <row r="5747" spans="1:2" x14ac:dyDescent="0.3">
      <c r="A5747" s="1">
        <v>43505.902812499997</v>
      </c>
      <c r="B5747">
        <v>2133207828.1087</v>
      </c>
    </row>
    <row r="5748" spans="1:2" x14ac:dyDescent="0.3">
      <c r="A5748" s="1">
        <v>43505.909780092596</v>
      </c>
      <c r="B5748">
        <v>2133219641.7384</v>
      </c>
    </row>
    <row r="5749" spans="1:2" x14ac:dyDescent="0.3">
      <c r="A5749" s="1">
        <v>43505.916724537034</v>
      </c>
      <c r="B5749">
        <v>2133231682.8604</v>
      </c>
    </row>
    <row r="5750" spans="1:2" x14ac:dyDescent="0.3">
      <c r="A5750" s="1">
        <v>43505.923668981479</v>
      </c>
      <c r="B5750">
        <v>2133243735.1006999</v>
      </c>
    </row>
    <row r="5751" spans="1:2" x14ac:dyDescent="0.3">
      <c r="A5751" s="1">
        <v>43505.930601851855</v>
      </c>
      <c r="B5751">
        <v>2133255428.4456</v>
      </c>
    </row>
    <row r="5752" spans="1:2" x14ac:dyDescent="0.3">
      <c r="A5752" s="1">
        <v>43505.9375462963</v>
      </c>
      <c r="B5752">
        <v>2133267338.3153</v>
      </c>
    </row>
    <row r="5753" spans="1:2" x14ac:dyDescent="0.3">
      <c r="A5753" s="1">
        <v>43505.944479166668</v>
      </c>
      <c r="B5753">
        <v>2133279491.566</v>
      </c>
    </row>
    <row r="5754" spans="1:2" x14ac:dyDescent="0.3">
      <c r="A5754" s="1">
        <v>43505.951435185183</v>
      </c>
      <c r="B5754">
        <v>2133290932.5682001</v>
      </c>
    </row>
    <row r="5755" spans="1:2" x14ac:dyDescent="0.3">
      <c r="A5755" s="1">
        <v>43505.958368055559</v>
      </c>
      <c r="B5755">
        <v>2133302591.7312</v>
      </c>
    </row>
    <row r="5756" spans="1:2" x14ac:dyDescent="0.3">
      <c r="A5756" s="1">
        <v>43505.965324074074</v>
      </c>
      <c r="B5756">
        <v>2133314494.3148999</v>
      </c>
    </row>
    <row r="5757" spans="1:2" x14ac:dyDescent="0.3">
      <c r="A5757" s="1">
        <v>43505.972268518519</v>
      </c>
      <c r="B5757">
        <v>2133326193.9387</v>
      </c>
    </row>
    <row r="5758" spans="1:2" x14ac:dyDescent="0.3">
      <c r="A5758" s="1">
        <v>43505.979201388887</v>
      </c>
      <c r="B5758">
        <v>2133338093.7458999</v>
      </c>
    </row>
    <row r="5759" spans="1:2" x14ac:dyDescent="0.3">
      <c r="A5759" s="1">
        <v>43505.986145833333</v>
      </c>
      <c r="B5759">
        <v>2133350060.3055</v>
      </c>
    </row>
    <row r="5760" spans="1:2" x14ac:dyDescent="0.3">
      <c r="A5760" s="1">
        <v>43505.993113425924</v>
      </c>
      <c r="B5760">
        <v>2133361877.8527999</v>
      </c>
    </row>
    <row r="5761" spans="1:2" x14ac:dyDescent="0.3">
      <c r="A5761" s="1">
        <v>43506.000034722223</v>
      </c>
      <c r="B5761">
        <v>2133373443.6194</v>
      </c>
    </row>
    <row r="5762" spans="1:2" x14ac:dyDescent="0.3">
      <c r="A5762" s="1">
        <v>43506.006990740738</v>
      </c>
      <c r="B5762">
        <v>2133384924.5704</v>
      </c>
    </row>
    <row r="5763" spans="1:2" x14ac:dyDescent="0.3">
      <c r="A5763" s="1">
        <v>43506.01394675926</v>
      </c>
      <c r="B5763">
        <v>2133396834.4988</v>
      </c>
    </row>
    <row r="5764" spans="1:2" x14ac:dyDescent="0.3">
      <c r="A5764" s="1">
        <v>43506.020879629628</v>
      </c>
      <c r="B5764">
        <v>2133408645.6652999</v>
      </c>
    </row>
    <row r="5765" spans="1:2" x14ac:dyDescent="0.3">
      <c r="A5765" s="1">
        <v>43506.027824074074</v>
      </c>
      <c r="B5765">
        <v>2133420502.7859001</v>
      </c>
    </row>
    <row r="5766" spans="1:2" x14ac:dyDescent="0.3">
      <c r="A5766" s="1">
        <v>43506.034756944442</v>
      </c>
      <c r="B5766">
        <v>2133432340.9786999</v>
      </c>
    </row>
    <row r="5767" spans="1:2" x14ac:dyDescent="0.3">
      <c r="A5767" s="1">
        <v>43506.041724537034</v>
      </c>
      <c r="B5767">
        <v>2133444085.4849999</v>
      </c>
    </row>
    <row r="5768" spans="1:2" x14ac:dyDescent="0.3">
      <c r="A5768" s="1">
        <v>43506.048668981479</v>
      </c>
      <c r="B5768">
        <v>2133455223.2011001</v>
      </c>
    </row>
    <row r="5769" spans="1:2" x14ac:dyDescent="0.3">
      <c r="A5769" s="1">
        <v>43506.055590277778</v>
      </c>
      <c r="B5769">
        <v>2133466766.8678</v>
      </c>
    </row>
    <row r="5770" spans="1:2" x14ac:dyDescent="0.3">
      <c r="A5770" s="1">
        <v>43506.062534722223</v>
      </c>
      <c r="B5770">
        <v>2133478536.3745</v>
      </c>
    </row>
    <row r="5771" spans="1:2" x14ac:dyDescent="0.3">
      <c r="A5771" s="1">
        <v>43506.069502314815</v>
      </c>
      <c r="B5771">
        <v>2133490216.5308001</v>
      </c>
    </row>
    <row r="5772" spans="1:2" x14ac:dyDescent="0.3">
      <c r="A5772" s="1">
        <v>43506.076435185183</v>
      </c>
      <c r="B5772">
        <v>2133501877.3908999</v>
      </c>
    </row>
    <row r="5773" spans="1:2" x14ac:dyDescent="0.3">
      <c r="A5773" s="1">
        <v>43506.083379629628</v>
      </c>
      <c r="B5773">
        <v>2133513281.0718</v>
      </c>
    </row>
    <row r="5774" spans="1:2" x14ac:dyDescent="0.3">
      <c r="A5774" s="1">
        <v>43506.09033564815</v>
      </c>
      <c r="B5774">
        <v>2133524974.9705</v>
      </c>
    </row>
    <row r="5775" spans="1:2" x14ac:dyDescent="0.3">
      <c r="A5775" s="1">
        <v>43506.097268518519</v>
      </c>
      <c r="B5775">
        <v>2133536522.6461</v>
      </c>
    </row>
    <row r="5776" spans="1:2" x14ac:dyDescent="0.3">
      <c r="A5776" s="1">
        <v>43506.104212962964</v>
      </c>
      <c r="B5776">
        <v>2133547751.5155001</v>
      </c>
    </row>
    <row r="5777" spans="1:2" x14ac:dyDescent="0.3">
      <c r="A5777" s="1">
        <v>43506.111145833333</v>
      </c>
      <c r="B5777">
        <v>2133559077.6817</v>
      </c>
    </row>
    <row r="5778" spans="1:2" x14ac:dyDescent="0.3">
      <c r="A5778" s="1">
        <v>43506.118078703701</v>
      </c>
      <c r="B5778">
        <v>2133570701.7983</v>
      </c>
    </row>
    <row r="5779" spans="1:2" x14ac:dyDescent="0.3">
      <c r="A5779" s="1">
        <v>43506.125034722223</v>
      </c>
      <c r="B5779">
        <v>2133582415.3241</v>
      </c>
    </row>
    <row r="5780" spans="1:2" x14ac:dyDescent="0.3">
      <c r="A5780" s="1">
        <v>43506.132002314815</v>
      </c>
      <c r="B5780">
        <v>2133594214.1763</v>
      </c>
    </row>
    <row r="5781" spans="1:2" x14ac:dyDescent="0.3">
      <c r="A5781" s="1">
        <v>43506.13894675926</v>
      </c>
      <c r="B5781">
        <v>2133605076.1914999</v>
      </c>
    </row>
    <row r="5782" spans="1:2" x14ac:dyDescent="0.3">
      <c r="A5782" s="1">
        <v>43506.145868055559</v>
      </c>
      <c r="B5782">
        <v>2133616685.8501</v>
      </c>
    </row>
    <row r="5783" spans="1:2" x14ac:dyDescent="0.3">
      <c r="A5783" s="1">
        <v>43506.15283564815</v>
      </c>
      <c r="B5783">
        <v>2133628323.9202001</v>
      </c>
    </row>
    <row r="5784" spans="1:2" x14ac:dyDescent="0.3">
      <c r="A5784" s="1">
        <v>43506.159780092596</v>
      </c>
      <c r="B5784">
        <v>2133639937.2074001</v>
      </c>
    </row>
    <row r="5785" spans="1:2" x14ac:dyDescent="0.3">
      <c r="A5785" s="1">
        <v>43506.166712962964</v>
      </c>
      <c r="B5785">
        <v>2133651036.0048001</v>
      </c>
    </row>
    <row r="5786" spans="1:2" x14ac:dyDescent="0.3">
      <c r="A5786" s="1">
        <v>43506.173657407409</v>
      </c>
      <c r="B5786">
        <v>2133662515.7367001</v>
      </c>
    </row>
    <row r="5787" spans="1:2" x14ac:dyDescent="0.3">
      <c r="A5787" s="1">
        <v>43506.180590277778</v>
      </c>
      <c r="B5787">
        <v>2133674022.5504</v>
      </c>
    </row>
    <row r="5788" spans="1:2" x14ac:dyDescent="0.3">
      <c r="A5788" s="1">
        <v>43506.187534722223</v>
      </c>
      <c r="B5788">
        <v>2133685553.7174001</v>
      </c>
    </row>
    <row r="5789" spans="1:2" x14ac:dyDescent="0.3">
      <c r="A5789" s="1">
        <v>43506.194479166668</v>
      </c>
      <c r="B5789">
        <v>2133696785.1452</v>
      </c>
    </row>
    <row r="5790" spans="1:2" x14ac:dyDescent="0.3">
      <c r="A5790" s="1">
        <v>43506.201423611114</v>
      </c>
      <c r="B5790">
        <v>2133708392.6498001</v>
      </c>
    </row>
    <row r="5791" spans="1:2" x14ac:dyDescent="0.3">
      <c r="A5791" s="1">
        <v>43506.208368055559</v>
      </c>
      <c r="B5791">
        <v>2133720074.1684</v>
      </c>
    </row>
    <row r="5792" spans="1:2" x14ac:dyDescent="0.3">
      <c r="A5792" s="1">
        <v>43506.215324074074</v>
      </c>
      <c r="B5792">
        <v>2133731146.3032</v>
      </c>
    </row>
    <row r="5793" spans="1:2" x14ac:dyDescent="0.3">
      <c r="A5793" s="1">
        <v>43506.222268518519</v>
      </c>
      <c r="B5793">
        <v>2133742728.4340999</v>
      </c>
    </row>
    <row r="5794" spans="1:2" x14ac:dyDescent="0.3">
      <c r="A5794" s="1">
        <v>43506.229212962964</v>
      </c>
      <c r="B5794">
        <v>2133754181.9856999</v>
      </c>
    </row>
    <row r="5795" spans="1:2" x14ac:dyDescent="0.3">
      <c r="A5795" s="1">
        <v>43506.236157407409</v>
      </c>
      <c r="B5795">
        <v>2133765593.8956001</v>
      </c>
    </row>
    <row r="5796" spans="1:2" x14ac:dyDescent="0.3">
      <c r="A5796" s="1">
        <v>43506.243113425924</v>
      </c>
      <c r="B5796">
        <v>2133776611.6882</v>
      </c>
    </row>
    <row r="5797" spans="1:2" x14ac:dyDescent="0.3">
      <c r="A5797" s="1">
        <v>43506.250034722223</v>
      </c>
      <c r="B5797">
        <v>2133788533.0202</v>
      </c>
    </row>
    <row r="5798" spans="1:2" x14ac:dyDescent="0.3">
      <c r="A5798" s="1">
        <v>43506.257002314815</v>
      </c>
      <c r="B5798">
        <v>2133800095.1679001</v>
      </c>
    </row>
    <row r="5799" spans="1:2" x14ac:dyDescent="0.3">
      <c r="A5799" s="1">
        <v>43506.264016203706</v>
      </c>
      <c r="B5799">
        <v>2133811429.4138999</v>
      </c>
    </row>
    <row r="5800" spans="1:2" x14ac:dyDescent="0.3">
      <c r="A5800" s="1">
        <v>43506.270891203705</v>
      </c>
      <c r="B5800">
        <v>2133822582.9696</v>
      </c>
    </row>
    <row r="5801" spans="1:2" x14ac:dyDescent="0.3">
      <c r="A5801" s="1">
        <v>43506.277812499997</v>
      </c>
      <c r="B5801">
        <v>2133834620.5936999</v>
      </c>
    </row>
    <row r="5802" spans="1:2" x14ac:dyDescent="0.3">
      <c r="A5802" s="1">
        <v>43506.284768518519</v>
      </c>
      <c r="B5802">
        <v>2133846591.4417</v>
      </c>
    </row>
    <row r="5803" spans="1:2" x14ac:dyDescent="0.3">
      <c r="A5803" s="1">
        <v>43506.291712962964</v>
      </c>
      <c r="B5803">
        <v>2133858463.2138</v>
      </c>
    </row>
    <row r="5804" spans="1:2" x14ac:dyDescent="0.3">
      <c r="A5804" s="1">
        <v>43506.298680555556</v>
      </c>
      <c r="B5804">
        <v>2133870714.582</v>
      </c>
    </row>
    <row r="5805" spans="1:2" x14ac:dyDescent="0.3">
      <c r="A5805" s="1">
        <v>43506.305601851855</v>
      </c>
      <c r="B5805">
        <v>2133882555.8447001</v>
      </c>
    </row>
    <row r="5806" spans="1:2" x14ac:dyDescent="0.3">
      <c r="A5806" s="1">
        <v>43506.312534722223</v>
      </c>
      <c r="B5806">
        <v>2133893481.9375999</v>
      </c>
    </row>
    <row r="5807" spans="1:2" x14ac:dyDescent="0.3">
      <c r="A5807" s="1">
        <v>43506.319502314815</v>
      </c>
      <c r="B5807">
        <v>2133905047.7172999</v>
      </c>
    </row>
    <row r="5808" spans="1:2" x14ac:dyDescent="0.3">
      <c r="A5808" s="1">
        <v>43506.32644675926</v>
      </c>
      <c r="B5808">
        <v>2133916728.4131</v>
      </c>
    </row>
    <row r="5809" spans="1:2" x14ac:dyDescent="0.3">
      <c r="A5809" s="1">
        <v>43506.333391203705</v>
      </c>
      <c r="B5809">
        <v>2133928561.5757999</v>
      </c>
    </row>
    <row r="5810" spans="1:2" x14ac:dyDescent="0.3">
      <c r="A5810" s="1">
        <v>43506.340300925927</v>
      </c>
      <c r="B5810">
        <v>2133939835.016</v>
      </c>
    </row>
    <row r="5811" spans="1:2" x14ac:dyDescent="0.3">
      <c r="A5811" s="1">
        <v>43506.347268518519</v>
      </c>
      <c r="B5811">
        <v>2133951372.2546</v>
      </c>
    </row>
    <row r="5812" spans="1:2" x14ac:dyDescent="0.3">
      <c r="A5812" s="1">
        <v>43506.354201388887</v>
      </c>
      <c r="B5812">
        <v>2133962819.7737</v>
      </c>
    </row>
    <row r="5813" spans="1:2" x14ac:dyDescent="0.3">
      <c r="A5813" s="1">
        <v>43506.361168981479</v>
      </c>
      <c r="B5813">
        <v>2133974026.9953001</v>
      </c>
    </row>
    <row r="5814" spans="1:2" x14ac:dyDescent="0.3">
      <c r="A5814" s="1">
        <v>43506.368113425924</v>
      </c>
      <c r="B5814">
        <v>2133985896.2684</v>
      </c>
    </row>
    <row r="5815" spans="1:2" x14ac:dyDescent="0.3">
      <c r="A5815" s="1">
        <v>43506.375069444446</v>
      </c>
      <c r="B5815">
        <v>2133997216.5883999</v>
      </c>
    </row>
    <row r="5816" spans="1:2" x14ac:dyDescent="0.3">
      <c r="A5816" s="1">
        <v>43506.381979166668</v>
      </c>
      <c r="B5816">
        <v>2134008285.2126</v>
      </c>
    </row>
    <row r="5817" spans="1:2" x14ac:dyDescent="0.3">
      <c r="A5817" s="1">
        <v>43506.388912037037</v>
      </c>
      <c r="B5817">
        <v>2134019752.7212999</v>
      </c>
    </row>
    <row r="5818" spans="1:2" x14ac:dyDescent="0.3">
      <c r="A5818" s="1">
        <v>43506.395891203705</v>
      </c>
      <c r="B5818">
        <v>2134031592.8764</v>
      </c>
    </row>
    <row r="5819" spans="1:2" x14ac:dyDescent="0.3">
      <c r="A5819" s="1">
        <v>43506.402800925927</v>
      </c>
      <c r="B5819">
        <v>2134042895.9765</v>
      </c>
    </row>
    <row r="5820" spans="1:2" x14ac:dyDescent="0.3">
      <c r="A5820" s="1">
        <v>43506.409780092596</v>
      </c>
      <c r="B5820">
        <v>2134054353.0466001</v>
      </c>
    </row>
    <row r="5821" spans="1:2" x14ac:dyDescent="0.3">
      <c r="A5821" s="1">
        <v>43506.416724537034</v>
      </c>
      <c r="B5821">
        <v>2134065912.8397</v>
      </c>
    </row>
    <row r="5822" spans="1:2" x14ac:dyDescent="0.3">
      <c r="A5822" s="1">
        <v>43506.423657407409</v>
      </c>
      <c r="B5822">
        <v>2134077344.6565001</v>
      </c>
    </row>
    <row r="5823" spans="1:2" x14ac:dyDescent="0.3">
      <c r="A5823" s="1">
        <v>43506.430601851855</v>
      </c>
      <c r="B5823">
        <v>2134088868.9240999</v>
      </c>
    </row>
    <row r="5824" spans="1:2" x14ac:dyDescent="0.3">
      <c r="A5824" s="1">
        <v>43506.4375462963</v>
      </c>
      <c r="B5824">
        <v>2134100357.9066</v>
      </c>
    </row>
    <row r="5825" spans="1:2" x14ac:dyDescent="0.3">
      <c r="A5825" s="1">
        <v>43506.444479166668</v>
      </c>
      <c r="B5825">
        <v>2134111444.6744001</v>
      </c>
    </row>
    <row r="5826" spans="1:2" x14ac:dyDescent="0.3">
      <c r="A5826" s="1">
        <v>43506.451412037037</v>
      </c>
      <c r="B5826">
        <v>2134122939.4354</v>
      </c>
    </row>
    <row r="5827" spans="1:2" x14ac:dyDescent="0.3">
      <c r="A5827" s="1">
        <v>43506.458368055559</v>
      </c>
      <c r="B5827">
        <v>2134134712.5785999</v>
      </c>
    </row>
    <row r="5828" spans="1:2" x14ac:dyDescent="0.3">
      <c r="A5828" s="1">
        <v>43506.46533564815</v>
      </c>
      <c r="B5828">
        <v>2134146535.9308</v>
      </c>
    </row>
    <row r="5829" spans="1:2" x14ac:dyDescent="0.3">
      <c r="A5829" s="1">
        <v>43506.472268518519</v>
      </c>
      <c r="B5829">
        <v>2134158450.9377999</v>
      </c>
    </row>
    <row r="5830" spans="1:2" x14ac:dyDescent="0.3">
      <c r="A5830" s="1">
        <v>43506.479212962964</v>
      </c>
      <c r="B5830">
        <v>2134169895.3225</v>
      </c>
    </row>
    <row r="5831" spans="1:2" x14ac:dyDescent="0.3">
      <c r="A5831" s="1">
        <v>43506.486168981479</v>
      </c>
      <c r="B5831">
        <v>2134181804.8341999</v>
      </c>
    </row>
    <row r="5832" spans="1:2" x14ac:dyDescent="0.3">
      <c r="A5832" s="1">
        <v>43506.493078703701</v>
      </c>
      <c r="B5832">
        <v>2134193537.9461999</v>
      </c>
    </row>
    <row r="5833" spans="1:2" x14ac:dyDescent="0.3">
      <c r="A5833" s="1">
        <v>43506.5000462963</v>
      </c>
      <c r="B5833">
        <v>2134205531.8043001</v>
      </c>
    </row>
    <row r="5834" spans="1:2" x14ac:dyDescent="0.3">
      <c r="A5834" s="1">
        <v>43506.506990740738</v>
      </c>
      <c r="B5834">
        <v>2134217387.8269999</v>
      </c>
    </row>
    <row r="5835" spans="1:2" x14ac:dyDescent="0.3">
      <c r="A5835" s="1">
        <v>43506.513935185183</v>
      </c>
      <c r="B5835">
        <v>2134229235.7590001</v>
      </c>
    </row>
    <row r="5836" spans="1:2" x14ac:dyDescent="0.3">
      <c r="A5836" s="1">
        <v>43506.520879629628</v>
      </c>
      <c r="B5836">
        <v>2134241078.2548001</v>
      </c>
    </row>
    <row r="5837" spans="1:2" x14ac:dyDescent="0.3">
      <c r="A5837" s="1">
        <v>43506.527812499997</v>
      </c>
      <c r="B5837">
        <v>2134252850.2393999</v>
      </c>
    </row>
    <row r="5838" spans="1:2" x14ac:dyDescent="0.3">
      <c r="A5838" s="1">
        <v>43506.534745370373</v>
      </c>
      <c r="B5838">
        <v>2134264955.8894</v>
      </c>
    </row>
    <row r="5839" spans="1:2" x14ac:dyDescent="0.3">
      <c r="A5839" s="1">
        <v>43506.541712962964</v>
      </c>
      <c r="B5839">
        <v>2134277048.8146999</v>
      </c>
    </row>
    <row r="5840" spans="1:2" x14ac:dyDescent="0.3">
      <c r="A5840" s="1">
        <v>43506.548668981479</v>
      </c>
      <c r="B5840">
        <v>2134289247.9763999</v>
      </c>
    </row>
    <row r="5841" spans="1:2" x14ac:dyDescent="0.3">
      <c r="A5841" s="1">
        <v>43506.555601851855</v>
      </c>
      <c r="B5841">
        <v>2134301657.3703001</v>
      </c>
    </row>
    <row r="5842" spans="1:2" x14ac:dyDescent="0.3">
      <c r="A5842" s="1">
        <v>43506.5625462963</v>
      </c>
      <c r="B5842">
        <v>2134313742.6451001</v>
      </c>
    </row>
    <row r="5843" spans="1:2" x14ac:dyDescent="0.3">
      <c r="A5843" s="1">
        <v>43506.569490740738</v>
      </c>
      <c r="B5843">
        <v>2134325721.1968</v>
      </c>
    </row>
    <row r="5844" spans="1:2" x14ac:dyDescent="0.3">
      <c r="A5844" s="1">
        <v>43506.57644675926</v>
      </c>
      <c r="B5844">
        <v>2134337424.1410999</v>
      </c>
    </row>
    <row r="5845" spans="1:2" x14ac:dyDescent="0.3">
      <c r="A5845" s="1">
        <v>43506.583368055559</v>
      </c>
      <c r="B5845">
        <v>2134349729.885</v>
      </c>
    </row>
    <row r="5846" spans="1:2" x14ac:dyDescent="0.3">
      <c r="A5846" s="1">
        <v>43506.590324074074</v>
      </c>
      <c r="B5846">
        <v>2134362162.0023999</v>
      </c>
    </row>
    <row r="5847" spans="1:2" x14ac:dyDescent="0.3">
      <c r="A5847" s="1">
        <v>43506.597256944442</v>
      </c>
      <c r="B5847">
        <v>2134374425.1731999</v>
      </c>
    </row>
    <row r="5848" spans="1:2" x14ac:dyDescent="0.3">
      <c r="A5848" s="1">
        <v>43506.604224537034</v>
      </c>
      <c r="B5848">
        <v>2134386684.5109</v>
      </c>
    </row>
    <row r="5849" spans="1:2" x14ac:dyDescent="0.3">
      <c r="A5849" s="1">
        <v>43506.611157407409</v>
      </c>
      <c r="B5849">
        <v>2134398706.0246</v>
      </c>
    </row>
    <row r="5850" spans="1:2" x14ac:dyDescent="0.3">
      <c r="A5850" s="1">
        <v>43506.618113425924</v>
      </c>
      <c r="B5850">
        <v>2134411110.0567</v>
      </c>
    </row>
    <row r="5851" spans="1:2" x14ac:dyDescent="0.3">
      <c r="A5851" s="1">
        <v>43506.6250462963</v>
      </c>
      <c r="B5851">
        <v>2134423609.5913999</v>
      </c>
    </row>
    <row r="5852" spans="1:2" x14ac:dyDescent="0.3">
      <c r="A5852" s="1">
        <v>43506.632002314815</v>
      </c>
      <c r="B5852">
        <v>2134436347.9763999</v>
      </c>
    </row>
    <row r="5853" spans="1:2" x14ac:dyDescent="0.3">
      <c r="A5853" s="1">
        <v>43506.63894675926</v>
      </c>
      <c r="B5853">
        <v>2134449180.4451001</v>
      </c>
    </row>
    <row r="5854" spans="1:2" x14ac:dyDescent="0.3">
      <c r="A5854" s="1">
        <v>43506.645891203705</v>
      </c>
      <c r="B5854">
        <v>2134461773.4621</v>
      </c>
    </row>
    <row r="5855" spans="1:2" x14ac:dyDescent="0.3">
      <c r="A5855" s="1">
        <v>43506.652824074074</v>
      </c>
      <c r="B5855">
        <v>2134474522.2507999</v>
      </c>
    </row>
    <row r="5856" spans="1:2" x14ac:dyDescent="0.3">
      <c r="A5856" s="1">
        <v>43506.659756944442</v>
      </c>
      <c r="B5856">
        <v>2134487317.0564001</v>
      </c>
    </row>
    <row r="5857" spans="1:2" x14ac:dyDescent="0.3">
      <c r="A5857" s="1">
        <v>43506.666712962964</v>
      </c>
      <c r="B5857">
        <v>2134500223.2546</v>
      </c>
    </row>
    <row r="5858" spans="1:2" x14ac:dyDescent="0.3">
      <c r="A5858" s="1">
        <v>43506.673668981479</v>
      </c>
      <c r="B5858">
        <v>2134513014.3787</v>
      </c>
    </row>
    <row r="5859" spans="1:2" x14ac:dyDescent="0.3">
      <c r="A5859" s="1">
        <v>43506.680601851855</v>
      </c>
      <c r="B5859">
        <v>2134525701.2411001</v>
      </c>
    </row>
    <row r="5860" spans="1:2" x14ac:dyDescent="0.3">
      <c r="A5860" s="1">
        <v>43506.687534722223</v>
      </c>
      <c r="B5860">
        <v>2134538291.8534999</v>
      </c>
    </row>
    <row r="5861" spans="1:2" x14ac:dyDescent="0.3">
      <c r="A5861" s="1">
        <v>43506.694467592592</v>
      </c>
      <c r="B5861">
        <v>2134551260.2098999</v>
      </c>
    </row>
    <row r="5862" spans="1:2" x14ac:dyDescent="0.3">
      <c r="A5862" s="1">
        <v>43506.701435185183</v>
      </c>
      <c r="B5862">
        <v>2134563969.9746001</v>
      </c>
    </row>
    <row r="5863" spans="1:2" x14ac:dyDescent="0.3">
      <c r="A5863" s="1">
        <v>43506.708379629628</v>
      </c>
      <c r="B5863">
        <v>2134576709.2681999</v>
      </c>
    </row>
    <row r="5864" spans="1:2" x14ac:dyDescent="0.3">
      <c r="A5864" s="1">
        <v>43506.715324074074</v>
      </c>
      <c r="B5864">
        <v>2134589389.0039001</v>
      </c>
    </row>
    <row r="5865" spans="1:2" x14ac:dyDescent="0.3">
      <c r="A5865" s="1">
        <v>43506.722268518519</v>
      </c>
      <c r="B5865">
        <v>2134601770.4331</v>
      </c>
    </row>
    <row r="5866" spans="1:2" x14ac:dyDescent="0.3">
      <c r="A5866" s="1">
        <v>43506.729201388887</v>
      </c>
      <c r="B5866">
        <v>2134613825.5585001</v>
      </c>
    </row>
    <row r="5867" spans="1:2" x14ac:dyDescent="0.3">
      <c r="A5867" s="1">
        <v>43506.736134259256</v>
      </c>
      <c r="B5867">
        <v>2134626128.9505</v>
      </c>
    </row>
    <row r="5868" spans="1:2" x14ac:dyDescent="0.3">
      <c r="A5868" s="1">
        <v>43506.743101851855</v>
      </c>
      <c r="B5868">
        <v>2134638576.8919001</v>
      </c>
    </row>
    <row r="5869" spans="1:2" x14ac:dyDescent="0.3">
      <c r="A5869" s="1">
        <v>43506.750057870369</v>
      </c>
      <c r="B5869">
        <v>2134651025.9282</v>
      </c>
    </row>
    <row r="5870" spans="1:2" x14ac:dyDescent="0.3">
      <c r="A5870" s="1">
        <v>43506.756979166668</v>
      </c>
      <c r="B5870">
        <v>2134663360.9872999</v>
      </c>
    </row>
    <row r="5871" spans="1:2" x14ac:dyDescent="0.3">
      <c r="A5871" s="1">
        <v>43506.76394675926</v>
      </c>
      <c r="B5871">
        <v>2134676717.3592999</v>
      </c>
    </row>
    <row r="5872" spans="1:2" x14ac:dyDescent="0.3">
      <c r="A5872" s="1">
        <v>43506.770891203705</v>
      </c>
      <c r="B5872">
        <v>2134689705.5341001</v>
      </c>
    </row>
    <row r="5873" spans="1:2" x14ac:dyDescent="0.3">
      <c r="A5873" s="1">
        <v>43506.777812499997</v>
      </c>
      <c r="B5873">
        <v>2134702565.2404001</v>
      </c>
    </row>
    <row r="5874" spans="1:2" x14ac:dyDescent="0.3">
      <c r="A5874" s="1">
        <v>43506.784768518519</v>
      </c>
      <c r="B5874">
        <v>2134715417.175</v>
      </c>
    </row>
    <row r="5875" spans="1:2" x14ac:dyDescent="0.3">
      <c r="A5875" s="1">
        <v>43506.791712962964</v>
      </c>
      <c r="B5875">
        <v>2134728540.6515</v>
      </c>
    </row>
    <row r="5876" spans="1:2" x14ac:dyDescent="0.3">
      <c r="A5876" s="1">
        <v>43506.798634259256</v>
      </c>
      <c r="B5876">
        <v>2134741195.1236</v>
      </c>
    </row>
    <row r="5877" spans="1:2" x14ac:dyDescent="0.3">
      <c r="A5877" s="1">
        <v>43506.805590277778</v>
      </c>
      <c r="B5877">
        <v>2134753944.4301</v>
      </c>
    </row>
    <row r="5878" spans="1:2" x14ac:dyDescent="0.3">
      <c r="A5878" s="1">
        <v>43506.8125462963</v>
      </c>
      <c r="B5878">
        <v>2134766907.5737</v>
      </c>
    </row>
    <row r="5879" spans="1:2" x14ac:dyDescent="0.3">
      <c r="A5879" s="1">
        <v>43506.819502314815</v>
      </c>
      <c r="B5879">
        <v>2134779796.7360001</v>
      </c>
    </row>
    <row r="5880" spans="1:2" x14ac:dyDescent="0.3">
      <c r="A5880" s="1">
        <v>43506.826435185183</v>
      </c>
      <c r="B5880">
        <v>2134793004.0409</v>
      </c>
    </row>
    <row r="5881" spans="1:2" x14ac:dyDescent="0.3">
      <c r="A5881" s="1">
        <v>43506.833379629628</v>
      </c>
      <c r="B5881">
        <v>2134806010.3710001</v>
      </c>
    </row>
    <row r="5882" spans="1:2" x14ac:dyDescent="0.3">
      <c r="A5882" s="1">
        <v>43506.840324074074</v>
      </c>
      <c r="B5882">
        <v>2134819013.0908</v>
      </c>
    </row>
    <row r="5883" spans="1:2" x14ac:dyDescent="0.3">
      <c r="A5883" s="1">
        <v>43506.847268518519</v>
      </c>
      <c r="B5883">
        <v>2134831910.7059</v>
      </c>
    </row>
    <row r="5884" spans="1:2" x14ac:dyDescent="0.3">
      <c r="A5884" s="1">
        <v>43506.854224537034</v>
      </c>
      <c r="B5884">
        <v>2134844381.7914</v>
      </c>
    </row>
    <row r="5885" spans="1:2" x14ac:dyDescent="0.3">
      <c r="A5885" s="1">
        <v>43506.861145833333</v>
      </c>
      <c r="B5885">
        <v>2134856989.4389999</v>
      </c>
    </row>
    <row r="5886" spans="1:2" x14ac:dyDescent="0.3">
      <c r="A5886" s="1">
        <v>43506.868113425924</v>
      </c>
      <c r="B5886">
        <v>2134869514.7234001</v>
      </c>
    </row>
    <row r="5887" spans="1:2" x14ac:dyDescent="0.3">
      <c r="A5887" s="1">
        <v>43506.8750462963</v>
      </c>
      <c r="B5887">
        <v>2134881999.6235001</v>
      </c>
    </row>
    <row r="5888" spans="1:2" x14ac:dyDescent="0.3">
      <c r="A5888" s="1">
        <v>43506.881979166668</v>
      </c>
      <c r="B5888">
        <v>2134894460.9927001</v>
      </c>
    </row>
    <row r="5889" spans="1:2" x14ac:dyDescent="0.3">
      <c r="A5889" s="1">
        <v>43506.888923611114</v>
      </c>
      <c r="B5889">
        <v>2134907014.3778999</v>
      </c>
    </row>
    <row r="5890" spans="1:2" x14ac:dyDescent="0.3">
      <c r="A5890" s="1">
        <v>43506.895868055559</v>
      </c>
      <c r="B5890">
        <v>2134919903.2516999</v>
      </c>
    </row>
    <row r="5891" spans="1:2" x14ac:dyDescent="0.3">
      <c r="A5891" s="1">
        <v>43506.902824074074</v>
      </c>
      <c r="B5891">
        <v>2134932262.1438</v>
      </c>
    </row>
    <row r="5892" spans="1:2" x14ac:dyDescent="0.3">
      <c r="A5892" s="1">
        <v>43506.909768518519</v>
      </c>
      <c r="B5892">
        <v>2134944572.4084001</v>
      </c>
    </row>
    <row r="5893" spans="1:2" x14ac:dyDescent="0.3">
      <c r="A5893" s="1">
        <v>43506.916701388887</v>
      </c>
      <c r="B5893">
        <v>2134956550.8159001</v>
      </c>
    </row>
    <row r="5894" spans="1:2" x14ac:dyDescent="0.3">
      <c r="A5894" s="1">
        <v>43506.923657407409</v>
      </c>
      <c r="B5894">
        <v>2134968322.7413001</v>
      </c>
    </row>
    <row r="5895" spans="1:2" x14ac:dyDescent="0.3">
      <c r="A5895" s="1">
        <v>43506.930601851855</v>
      </c>
      <c r="B5895">
        <v>2134980483.0093999</v>
      </c>
    </row>
    <row r="5896" spans="1:2" x14ac:dyDescent="0.3">
      <c r="A5896" s="1">
        <v>43506.9375462963</v>
      </c>
      <c r="B5896">
        <v>2134992134.8664999</v>
      </c>
    </row>
    <row r="5897" spans="1:2" x14ac:dyDescent="0.3">
      <c r="A5897" s="1">
        <v>43506.944467592592</v>
      </c>
      <c r="B5897">
        <v>2135003908.3792</v>
      </c>
    </row>
    <row r="5898" spans="1:2" x14ac:dyDescent="0.3">
      <c r="A5898" s="1">
        <v>43506.95144675926</v>
      </c>
      <c r="B5898">
        <v>2135015558.3601999</v>
      </c>
    </row>
    <row r="5899" spans="1:2" x14ac:dyDescent="0.3">
      <c r="A5899" s="1">
        <v>43506.958379629628</v>
      </c>
      <c r="B5899">
        <v>2135026948.9524</v>
      </c>
    </row>
    <row r="5900" spans="1:2" x14ac:dyDescent="0.3">
      <c r="A5900" s="1">
        <v>43506.965324074074</v>
      </c>
      <c r="B5900">
        <v>2135038417.26</v>
      </c>
    </row>
    <row r="5901" spans="1:2" x14ac:dyDescent="0.3">
      <c r="A5901" s="1">
        <v>43506.972268518519</v>
      </c>
      <c r="B5901">
        <v>2135049835.1228001</v>
      </c>
    </row>
    <row r="5902" spans="1:2" x14ac:dyDescent="0.3">
      <c r="A5902" s="1">
        <v>43506.979201388887</v>
      </c>
      <c r="B5902">
        <v>2135061487.6933</v>
      </c>
    </row>
    <row r="5903" spans="1:2" x14ac:dyDescent="0.3">
      <c r="A5903" s="1">
        <v>43506.986145833333</v>
      </c>
      <c r="B5903">
        <v>2135072508.7506001</v>
      </c>
    </row>
    <row r="5904" spans="1:2" x14ac:dyDescent="0.3">
      <c r="A5904" s="1">
        <v>43506.993101851855</v>
      </c>
      <c r="B5904">
        <v>2135083950.6071</v>
      </c>
    </row>
    <row r="5905" spans="1:2" x14ac:dyDescent="0.3">
      <c r="A5905" s="1">
        <v>43507.0000462963</v>
      </c>
      <c r="B5905">
        <v>2135095512.6691999</v>
      </c>
    </row>
    <row r="5906" spans="1:2" x14ac:dyDescent="0.3">
      <c r="A5906" s="1">
        <v>43507.007002314815</v>
      </c>
      <c r="B5906">
        <v>2135106948.2412</v>
      </c>
    </row>
    <row r="5907" spans="1:2" x14ac:dyDescent="0.3">
      <c r="A5907" s="1">
        <v>43507.013923611114</v>
      </c>
      <c r="B5907">
        <v>2135118741.1712999</v>
      </c>
    </row>
    <row r="5908" spans="1:2" x14ac:dyDescent="0.3">
      <c r="A5908" s="1">
        <v>43507.020868055559</v>
      </c>
      <c r="B5908">
        <v>2135130305.4907999</v>
      </c>
    </row>
    <row r="5909" spans="1:2" x14ac:dyDescent="0.3">
      <c r="A5909" s="1">
        <v>43507.027812499997</v>
      </c>
      <c r="B5909">
        <v>2135141854.7346001</v>
      </c>
    </row>
    <row r="5910" spans="1:2" x14ac:dyDescent="0.3">
      <c r="A5910" s="1">
        <v>43507.034780092596</v>
      </c>
      <c r="B5910">
        <v>2135153213.5007999</v>
      </c>
    </row>
    <row r="5911" spans="1:2" x14ac:dyDescent="0.3">
      <c r="A5911" s="1">
        <v>43507.041712962964</v>
      </c>
      <c r="B5911">
        <v>2135164293.9414999</v>
      </c>
    </row>
    <row r="5912" spans="1:2" x14ac:dyDescent="0.3">
      <c r="A5912" s="1">
        <v>43507.048645833333</v>
      </c>
      <c r="B5912">
        <v>2135176010.2260001</v>
      </c>
    </row>
    <row r="5913" spans="1:2" x14ac:dyDescent="0.3">
      <c r="A5913" s="1">
        <v>43507.055601851855</v>
      </c>
      <c r="B5913">
        <v>2135187393.0144999</v>
      </c>
    </row>
    <row r="5914" spans="1:2" x14ac:dyDescent="0.3">
      <c r="A5914" s="1">
        <v>43507.0625462963</v>
      </c>
      <c r="B5914">
        <v>2135198765.8311999</v>
      </c>
    </row>
    <row r="5915" spans="1:2" x14ac:dyDescent="0.3">
      <c r="A5915" s="1">
        <v>43507.069490740738</v>
      </c>
      <c r="B5915">
        <v>2135209700.3457999</v>
      </c>
    </row>
    <row r="5916" spans="1:2" x14ac:dyDescent="0.3">
      <c r="A5916" s="1">
        <v>43507.076423611114</v>
      </c>
      <c r="B5916">
        <v>2135221200.2060001</v>
      </c>
    </row>
    <row r="5917" spans="1:2" x14ac:dyDescent="0.3">
      <c r="A5917" s="1">
        <v>43507.083379629628</v>
      </c>
      <c r="B5917">
        <v>2135232541.8069</v>
      </c>
    </row>
    <row r="5918" spans="1:2" x14ac:dyDescent="0.3">
      <c r="A5918" s="1">
        <v>43507.090324074074</v>
      </c>
      <c r="B5918">
        <v>2135243869.3522999</v>
      </c>
    </row>
    <row r="5919" spans="1:2" x14ac:dyDescent="0.3">
      <c r="A5919" s="1">
        <v>43507.097268518519</v>
      </c>
      <c r="B5919">
        <v>2135255426.013</v>
      </c>
    </row>
    <row r="5920" spans="1:2" x14ac:dyDescent="0.3">
      <c r="A5920" s="1">
        <v>43507.104201388887</v>
      </c>
      <c r="B5920">
        <v>2135266574.5002</v>
      </c>
    </row>
    <row r="5921" spans="1:2" x14ac:dyDescent="0.3">
      <c r="A5921" s="1">
        <v>43507.111157407409</v>
      </c>
      <c r="B5921">
        <v>2135277979.9252999</v>
      </c>
    </row>
    <row r="5922" spans="1:2" x14ac:dyDescent="0.3">
      <c r="A5922" s="1">
        <v>43507.118101851855</v>
      </c>
      <c r="B5922">
        <v>2135289331.5876</v>
      </c>
    </row>
    <row r="5923" spans="1:2" x14ac:dyDescent="0.3">
      <c r="A5923" s="1">
        <v>43507.125057870369</v>
      </c>
      <c r="B5923">
        <v>2135300896.6217999</v>
      </c>
    </row>
    <row r="5924" spans="1:2" x14ac:dyDescent="0.3">
      <c r="A5924" s="1">
        <v>43507.132002314815</v>
      </c>
      <c r="B5924">
        <v>2135312157.0829</v>
      </c>
    </row>
    <row r="5925" spans="1:2" x14ac:dyDescent="0.3">
      <c r="A5925" s="1">
        <v>43507.13894675926</v>
      </c>
      <c r="B5925">
        <v>2135323422.8578999</v>
      </c>
    </row>
    <row r="5926" spans="1:2" x14ac:dyDescent="0.3">
      <c r="A5926" s="1">
        <v>43507.145868055559</v>
      </c>
      <c r="B5926">
        <v>2135334770.4493999</v>
      </c>
    </row>
    <row r="5927" spans="1:2" x14ac:dyDescent="0.3">
      <c r="A5927" s="1">
        <v>43507.152824074074</v>
      </c>
      <c r="B5927">
        <v>2135346191.4193001</v>
      </c>
    </row>
    <row r="5928" spans="1:2" x14ac:dyDescent="0.3">
      <c r="A5928" s="1">
        <v>43507.159756944442</v>
      </c>
      <c r="B5928">
        <v>2135357787.8180001</v>
      </c>
    </row>
    <row r="5929" spans="1:2" x14ac:dyDescent="0.3">
      <c r="A5929" s="1">
        <v>43507.166712962964</v>
      </c>
      <c r="B5929">
        <v>2135369539.1135001</v>
      </c>
    </row>
    <row r="5930" spans="1:2" x14ac:dyDescent="0.3">
      <c r="A5930" s="1">
        <v>43507.173657407409</v>
      </c>
      <c r="B5930">
        <v>2135380763.9359</v>
      </c>
    </row>
    <row r="5931" spans="1:2" x14ac:dyDescent="0.3">
      <c r="A5931" s="1">
        <v>43507.180613425924</v>
      </c>
      <c r="B5931">
        <v>2135392177.3004999</v>
      </c>
    </row>
    <row r="5932" spans="1:2" x14ac:dyDescent="0.3">
      <c r="A5932" s="1">
        <v>43507.1875462963</v>
      </c>
      <c r="B5932">
        <v>2135403642.0862</v>
      </c>
    </row>
    <row r="5933" spans="1:2" x14ac:dyDescent="0.3">
      <c r="A5933" s="1">
        <v>43507.194490740738</v>
      </c>
      <c r="B5933">
        <v>2135414550.1138</v>
      </c>
    </row>
    <row r="5934" spans="1:2" x14ac:dyDescent="0.3">
      <c r="A5934" s="1">
        <v>43507.201435185183</v>
      </c>
      <c r="B5934">
        <v>2135426001.3118999</v>
      </c>
    </row>
    <row r="5935" spans="1:2" x14ac:dyDescent="0.3">
      <c r="A5935" s="1">
        <v>43507.208356481482</v>
      </c>
      <c r="B5935">
        <v>2135437501.7899001</v>
      </c>
    </row>
    <row r="5936" spans="1:2" x14ac:dyDescent="0.3">
      <c r="A5936" s="1">
        <v>43507.215324074074</v>
      </c>
      <c r="B5936">
        <v>2135449089.1443999</v>
      </c>
    </row>
    <row r="5937" spans="1:2" x14ac:dyDescent="0.3">
      <c r="A5937" s="1">
        <v>43507.222256944442</v>
      </c>
      <c r="B5937">
        <v>2135460343.7612</v>
      </c>
    </row>
    <row r="5938" spans="1:2" x14ac:dyDescent="0.3">
      <c r="A5938" s="1">
        <v>43507.229212962964</v>
      </c>
      <c r="B5938">
        <v>2135471691.2962999</v>
      </c>
    </row>
    <row r="5939" spans="1:2" x14ac:dyDescent="0.3">
      <c r="A5939" s="1">
        <v>43507.236168981479</v>
      </c>
      <c r="B5939">
        <v>2135483750.7909999</v>
      </c>
    </row>
    <row r="5940" spans="1:2" x14ac:dyDescent="0.3">
      <c r="A5940" s="1">
        <v>43507.243101851855</v>
      </c>
      <c r="B5940">
        <v>2135495691.858</v>
      </c>
    </row>
    <row r="5941" spans="1:2" x14ac:dyDescent="0.3">
      <c r="A5941" s="1">
        <v>43507.250034722223</v>
      </c>
      <c r="B5941">
        <v>2135507923.5049</v>
      </c>
    </row>
    <row r="5942" spans="1:2" x14ac:dyDescent="0.3">
      <c r="A5942" s="1">
        <v>43507.257002314815</v>
      </c>
      <c r="B5942">
        <v>2135520124.2525001</v>
      </c>
    </row>
    <row r="5943" spans="1:2" x14ac:dyDescent="0.3">
      <c r="A5943" s="1">
        <v>43507.263923611114</v>
      </c>
      <c r="B5943">
        <v>2135534038.6781001</v>
      </c>
    </row>
    <row r="5944" spans="1:2" x14ac:dyDescent="0.3">
      <c r="A5944" s="1">
        <v>43507.270879629628</v>
      </c>
      <c r="B5944">
        <v>2135549647.1226001</v>
      </c>
    </row>
    <row r="5945" spans="1:2" x14ac:dyDescent="0.3">
      <c r="A5945" s="1">
        <v>43507.277812499997</v>
      </c>
      <c r="B5945">
        <v>2135566646.8907001</v>
      </c>
    </row>
    <row r="5946" spans="1:2" x14ac:dyDescent="0.3">
      <c r="A5946" s="1">
        <v>43507.284768518519</v>
      </c>
      <c r="B5946">
        <v>2135584158.5818999</v>
      </c>
    </row>
    <row r="5947" spans="1:2" x14ac:dyDescent="0.3">
      <c r="A5947" s="1">
        <v>43507.291712962964</v>
      </c>
      <c r="B5947">
        <v>2135601899.9495001</v>
      </c>
    </row>
    <row r="5948" spans="1:2" x14ac:dyDescent="0.3">
      <c r="A5948" s="1">
        <v>43507.298657407409</v>
      </c>
      <c r="B5948">
        <v>2135619840.6847</v>
      </c>
    </row>
    <row r="5949" spans="1:2" x14ac:dyDescent="0.3">
      <c r="A5949" s="1">
        <v>43507.305590277778</v>
      </c>
      <c r="B5949">
        <v>2135636819.9834001</v>
      </c>
    </row>
    <row r="5950" spans="1:2" x14ac:dyDescent="0.3">
      <c r="A5950" s="1">
        <v>43507.312557870369</v>
      </c>
      <c r="B5950">
        <v>2135654156.6688001</v>
      </c>
    </row>
    <row r="5951" spans="1:2" x14ac:dyDescent="0.3">
      <c r="A5951" s="1">
        <v>43507.319479166668</v>
      </c>
      <c r="B5951">
        <v>2135671262.1163001</v>
      </c>
    </row>
    <row r="5952" spans="1:2" x14ac:dyDescent="0.3">
      <c r="A5952" s="1">
        <v>43507.326458333337</v>
      </c>
      <c r="B5952">
        <v>2135688609.9189999</v>
      </c>
    </row>
    <row r="5953" spans="1:2" x14ac:dyDescent="0.3">
      <c r="A5953" s="1">
        <v>43507.333391203705</v>
      </c>
      <c r="B5953">
        <v>2135706916.1271999</v>
      </c>
    </row>
    <row r="5954" spans="1:2" x14ac:dyDescent="0.3">
      <c r="A5954" s="1">
        <v>43507.340312499997</v>
      </c>
      <c r="B5954">
        <v>2135725068.0746</v>
      </c>
    </row>
    <row r="5955" spans="1:2" x14ac:dyDescent="0.3">
      <c r="A5955" s="1">
        <v>43507.347256944442</v>
      </c>
      <c r="B5955">
        <v>2135744267.8887</v>
      </c>
    </row>
    <row r="5956" spans="1:2" x14ac:dyDescent="0.3">
      <c r="A5956" s="1">
        <v>43507.354201388887</v>
      </c>
      <c r="B5956">
        <v>2135764122.0058999</v>
      </c>
    </row>
    <row r="5957" spans="1:2" x14ac:dyDescent="0.3">
      <c r="A5957" s="1">
        <v>43507.361145833333</v>
      </c>
      <c r="B5957">
        <v>2135784588.4416001</v>
      </c>
    </row>
    <row r="5958" spans="1:2" x14ac:dyDescent="0.3">
      <c r="A5958" s="1">
        <v>43507.368078703701</v>
      </c>
      <c r="B5958">
        <v>2135804348.7251999</v>
      </c>
    </row>
    <row r="5959" spans="1:2" x14ac:dyDescent="0.3">
      <c r="A5959" s="1">
        <v>43507.375057870369</v>
      </c>
      <c r="B5959">
        <v>2135824592.0478001</v>
      </c>
    </row>
    <row r="5960" spans="1:2" x14ac:dyDescent="0.3">
      <c r="A5960" s="1">
        <v>43507.381990740738</v>
      </c>
      <c r="B5960">
        <v>2135843646.451</v>
      </c>
    </row>
    <row r="5961" spans="1:2" x14ac:dyDescent="0.3">
      <c r="A5961" s="1">
        <v>43507.388923611114</v>
      </c>
      <c r="B5961">
        <v>2135863541.0668001</v>
      </c>
    </row>
    <row r="5962" spans="1:2" x14ac:dyDescent="0.3">
      <c r="A5962" s="1">
        <v>43507.395879629628</v>
      </c>
      <c r="B5962">
        <v>2135884245.4346001</v>
      </c>
    </row>
    <row r="5963" spans="1:2" x14ac:dyDescent="0.3">
      <c r="A5963" s="1">
        <v>43507.402824074074</v>
      </c>
      <c r="B5963">
        <v>2135904636.5899</v>
      </c>
    </row>
    <row r="5964" spans="1:2" x14ac:dyDescent="0.3">
      <c r="A5964" s="1">
        <v>43507.409768518519</v>
      </c>
      <c r="B5964">
        <v>2135925758.9617</v>
      </c>
    </row>
    <row r="5965" spans="1:2" x14ac:dyDescent="0.3">
      <c r="A5965" s="1">
        <v>43507.416712962964</v>
      </c>
      <c r="B5965">
        <v>2135946397.7084999</v>
      </c>
    </row>
    <row r="5966" spans="1:2" x14ac:dyDescent="0.3">
      <c r="A5966" s="1">
        <v>43507.423657407409</v>
      </c>
      <c r="B5966">
        <v>2135968026.9958</v>
      </c>
    </row>
    <row r="5967" spans="1:2" x14ac:dyDescent="0.3">
      <c r="A5967" s="1">
        <v>43507.430601851855</v>
      </c>
      <c r="B5967">
        <v>2135989671.0318999</v>
      </c>
    </row>
    <row r="5968" spans="1:2" x14ac:dyDescent="0.3">
      <c r="A5968" s="1">
        <v>43507.4375462963</v>
      </c>
      <c r="B5968">
        <v>2136011449.8322999</v>
      </c>
    </row>
    <row r="5969" spans="1:2" x14ac:dyDescent="0.3">
      <c r="A5969" s="1">
        <v>43507.444513888891</v>
      </c>
      <c r="B5969">
        <v>2136033564.4947</v>
      </c>
    </row>
    <row r="5970" spans="1:2" x14ac:dyDescent="0.3">
      <c r="A5970" s="1">
        <v>43507.45144675926</v>
      </c>
      <c r="B5970">
        <v>2136055633.6805999</v>
      </c>
    </row>
    <row r="5971" spans="1:2" x14ac:dyDescent="0.3">
      <c r="A5971" s="1">
        <v>43507.458368055559</v>
      </c>
      <c r="B5971">
        <v>2136078040.4403</v>
      </c>
    </row>
    <row r="5972" spans="1:2" x14ac:dyDescent="0.3">
      <c r="A5972" s="1">
        <v>43507.465312499997</v>
      </c>
      <c r="B5972">
        <v>2136100688.3914001</v>
      </c>
    </row>
    <row r="5973" spans="1:2" x14ac:dyDescent="0.3">
      <c r="A5973" s="1">
        <v>43507.472280092596</v>
      </c>
      <c r="B5973">
        <v>2136123522.5762999</v>
      </c>
    </row>
    <row r="5974" spans="1:2" x14ac:dyDescent="0.3">
      <c r="A5974" s="1">
        <v>43507.479224537034</v>
      </c>
      <c r="B5974">
        <v>2136146493.6406</v>
      </c>
    </row>
    <row r="5975" spans="1:2" x14ac:dyDescent="0.3">
      <c r="A5975" s="1">
        <v>43507.486145833333</v>
      </c>
      <c r="B5975">
        <v>2136170086.9158001</v>
      </c>
    </row>
    <row r="5976" spans="1:2" x14ac:dyDescent="0.3">
      <c r="A5976" s="1">
        <v>43507.493101851855</v>
      </c>
      <c r="B5976">
        <v>2136193577.1719</v>
      </c>
    </row>
    <row r="5977" spans="1:2" x14ac:dyDescent="0.3">
      <c r="A5977" s="1">
        <v>43507.500034722223</v>
      </c>
      <c r="B5977">
        <v>2136217107.6524999</v>
      </c>
    </row>
    <row r="5978" spans="1:2" x14ac:dyDescent="0.3">
      <c r="A5978" s="1">
        <v>43507.506979166668</v>
      </c>
      <c r="B5978">
        <v>2136240824.3125</v>
      </c>
    </row>
    <row r="5979" spans="1:2" x14ac:dyDescent="0.3">
      <c r="A5979" s="1">
        <v>43507.51394675926</v>
      </c>
      <c r="B5979">
        <v>2136264894.8777001</v>
      </c>
    </row>
    <row r="5980" spans="1:2" x14ac:dyDescent="0.3">
      <c r="A5980" s="1">
        <v>43507.520879629628</v>
      </c>
      <c r="B5980">
        <v>2136288288.4493001</v>
      </c>
    </row>
    <row r="5981" spans="1:2" x14ac:dyDescent="0.3">
      <c r="A5981" s="1">
        <v>43507.527812499997</v>
      </c>
      <c r="B5981">
        <v>2136312002.7145</v>
      </c>
    </row>
    <row r="5982" spans="1:2" x14ac:dyDescent="0.3">
      <c r="A5982" s="1">
        <v>43507.534756944442</v>
      </c>
      <c r="B5982">
        <v>2136335882.3085001</v>
      </c>
    </row>
    <row r="5983" spans="1:2" x14ac:dyDescent="0.3">
      <c r="A5983" s="1">
        <v>43507.541712962964</v>
      </c>
      <c r="B5983">
        <v>2136359800.6998</v>
      </c>
    </row>
    <row r="5984" spans="1:2" x14ac:dyDescent="0.3">
      <c r="A5984" s="1">
        <v>43507.548657407409</v>
      </c>
      <c r="B5984">
        <v>2136383828.4767001</v>
      </c>
    </row>
    <row r="5985" spans="1:2" x14ac:dyDescent="0.3">
      <c r="A5985" s="1">
        <v>43507.555578703701</v>
      </c>
      <c r="B5985">
        <v>2136408098.9431</v>
      </c>
    </row>
    <row r="5986" spans="1:2" x14ac:dyDescent="0.3">
      <c r="A5986" s="1">
        <v>43507.562534722223</v>
      </c>
      <c r="B5986">
        <v>2136431673.3447001</v>
      </c>
    </row>
    <row r="5987" spans="1:2" x14ac:dyDescent="0.3">
      <c r="A5987" s="1">
        <v>43507.569502314815</v>
      </c>
      <c r="B5987">
        <v>2136455519.0653</v>
      </c>
    </row>
    <row r="5988" spans="1:2" x14ac:dyDescent="0.3">
      <c r="A5988" s="1">
        <v>43507.576458333337</v>
      </c>
      <c r="B5988">
        <v>2136479482.6180999</v>
      </c>
    </row>
    <row r="5989" spans="1:2" x14ac:dyDescent="0.3">
      <c r="A5989" s="1">
        <v>43507.583368055559</v>
      </c>
      <c r="B5989">
        <v>2136502940.8914001</v>
      </c>
    </row>
    <row r="5990" spans="1:2" x14ac:dyDescent="0.3">
      <c r="A5990" s="1">
        <v>43507.59034722222</v>
      </c>
      <c r="B5990">
        <v>2136526197.3849001</v>
      </c>
    </row>
    <row r="5991" spans="1:2" x14ac:dyDescent="0.3">
      <c r="A5991" s="1">
        <v>43507.597268518519</v>
      </c>
      <c r="B5991">
        <v>2136549837.733</v>
      </c>
    </row>
    <row r="5992" spans="1:2" x14ac:dyDescent="0.3">
      <c r="A5992" s="1">
        <v>43507.604212962964</v>
      </c>
      <c r="B5992">
        <v>2136572747.5136001</v>
      </c>
    </row>
    <row r="5993" spans="1:2" x14ac:dyDescent="0.3">
      <c r="A5993" s="1">
        <v>43507.611145833333</v>
      </c>
      <c r="B5993">
        <v>2136595856.4300001</v>
      </c>
    </row>
    <row r="5994" spans="1:2" x14ac:dyDescent="0.3">
      <c r="A5994" s="1">
        <v>43507.618090277778</v>
      </c>
      <c r="B5994">
        <v>2136619077.6754</v>
      </c>
    </row>
    <row r="5995" spans="1:2" x14ac:dyDescent="0.3">
      <c r="A5995" s="1">
        <v>43507.625023148146</v>
      </c>
      <c r="B5995">
        <v>2136642176.7616</v>
      </c>
    </row>
    <row r="5996" spans="1:2" x14ac:dyDescent="0.3">
      <c r="A5996" s="1">
        <v>43507.631967592592</v>
      </c>
      <c r="B5996">
        <v>2136665114.3138001</v>
      </c>
    </row>
    <row r="5997" spans="1:2" x14ac:dyDescent="0.3">
      <c r="A5997" s="1">
        <v>43507.638935185183</v>
      </c>
      <c r="B5997">
        <v>2136688014.2844999</v>
      </c>
    </row>
    <row r="5998" spans="1:2" x14ac:dyDescent="0.3">
      <c r="A5998" s="1">
        <v>43507.645879629628</v>
      </c>
      <c r="B5998">
        <v>2136711204.8747001</v>
      </c>
    </row>
    <row r="5999" spans="1:2" x14ac:dyDescent="0.3">
      <c r="A5999" s="1">
        <v>43507.652824074074</v>
      </c>
      <c r="B5999">
        <v>2136733587.1561999</v>
      </c>
    </row>
    <row r="6000" spans="1:2" x14ac:dyDescent="0.3">
      <c r="A6000" s="1">
        <v>43507.659768518519</v>
      </c>
      <c r="B6000">
        <v>2136755927.4733</v>
      </c>
    </row>
    <row r="6001" spans="1:2" x14ac:dyDescent="0.3">
      <c r="A6001" s="1">
        <v>43507.666712962964</v>
      </c>
      <c r="B6001">
        <v>2136778227.7527001</v>
      </c>
    </row>
    <row r="6002" spans="1:2" x14ac:dyDescent="0.3">
      <c r="A6002" s="1">
        <v>43507.673645833333</v>
      </c>
      <c r="B6002">
        <v>2136801114.1371</v>
      </c>
    </row>
    <row r="6003" spans="1:2" x14ac:dyDescent="0.3">
      <c r="A6003" s="1">
        <v>43507.680590277778</v>
      </c>
      <c r="B6003">
        <v>2136823385.7795999</v>
      </c>
    </row>
    <row r="6004" spans="1:2" x14ac:dyDescent="0.3">
      <c r="A6004" s="1">
        <v>43507.687534722223</v>
      </c>
      <c r="B6004">
        <v>2136845997.4932001</v>
      </c>
    </row>
    <row r="6005" spans="1:2" x14ac:dyDescent="0.3">
      <c r="A6005" s="1">
        <v>43507.694490740738</v>
      </c>
      <c r="B6005">
        <v>2136868558.4985001</v>
      </c>
    </row>
    <row r="6006" spans="1:2" x14ac:dyDescent="0.3">
      <c r="A6006" s="1">
        <v>43507.701423611114</v>
      </c>
      <c r="B6006">
        <v>2136890750.0755999</v>
      </c>
    </row>
    <row r="6007" spans="1:2" x14ac:dyDescent="0.3">
      <c r="A6007" s="1">
        <v>43507.708368055559</v>
      </c>
      <c r="B6007">
        <v>2136913271.4705999</v>
      </c>
    </row>
    <row r="6008" spans="1:2" x14ac:dyDescent="0.3">
      <c r="A6008" s="1">
        <v>43507.715312499997</v>
      </c>
      <c r="B6008">
        <v>2136935284.2174001</v>
      </c>
    </row>
    <row r="6009" spans="1:2" x14ac:dyDescent="0.3">
      <c r="A6009" s="1">
        <v>43507.722256944442</v>
      </c>
      <c r="B6009">
        <v>2136957667.9226</v>
      </c>
    </row>
    <row r="6010" spans="1:2" x14ac:dyDescent="0.3">
      <c r="A6010" s="1">
        <v>43507.729224537034</v>
      </c>
      <c r="B6010">
        <v>2136980046.4173</v>
      </c>
    </row>
    <row r="6011" spans="1:2" x14ac:dyDescent="0.3">
      <c r="A6011" s="1">
        <v>43507.736168981479</v>
      </c>
      <c r="B6011">
        <v>2137002106.7479</v>
      </c>
    </row>
    <row r="6012" spans="1:2" x14ac:dyDescent="0.3">
      <c r="A6012" s="1">
        <v>43507.743090277778</v>
      </c>
      <c r="B6012">
        <v>2137024913.0552001</v>
      </c>
    </row>
    <row r="6013" spans="1:2" x14ac:dyDescent="0.3">
      <c r="A6013" s="1">
        <v>43507.7500462963</v>
      </c>
      <c r="B6013">
        <v>2137047714.5881</v>
      </c>
    </row>
    <row r="6014" spans="1:2" x14ac:dyDescent="0.3">
      <c r="A6014" s="1">
        <v>43507.756967592592</v>
      </c>
      <c r="B6014">
        <v>2137069908.5658</v>
      </c>
    </row>
    <row r="6015" spans="1:2" x14ac:dyDescent="0.3">
      <c r="A6015" s="1">
        <v>43507.763935185183</v>
      </c>
      <c r="B6015">
        <v>2137093118.9633</v>
      </c>
    </row>
    <row r="6016" spans="1:2" x14ac:dyDescent="0.3">
      <c r="A6016" s="1">
        <v>43507.770879629628</v>
      </c>
      <c r="B6016">
        <v>2137115463.1633999</v>
      </c>
    </row>
    <row r="6017" spans="1:2" x14ac:dyDescent="0.3">
      <c r="A6017" s="1">
        <v>43507.777824074074</v>
      </c>
      <c r="B6017">
        <v>2137137972.6083</v>
      </c>
    </row>
    <row r="6018" spans="1:2" x14ac:dyDescent="0.3">
      <c r="A6018" s="1">
        <v>43507.784756944442</v>
      </c>
      <c r="B6018">
        <v>2137160598.1617</v>
      </c>
    </row>
    <row r="6019" spans="1:2" x14ac:dyDescent="0.3">
      <c r="A6019" s="1">
        <v>43507.791701388887</v>
      </c>
      <c r="B6019">
        <v>2137183147.3683</v>
      </c>
    </row>
    <row r="6020" spans="1:2" x14ac:dyDescent="0.3">
      <c r="A6020" s="1">
        <v>43507.798657407409</v>
      </c>
      <c r="B6020">
        <v>2137205473.5639</v>
      </c>
    </row>
    <row r="6021" spans="1:2" x14ac:dyDescent="0.3">
      <c r="A6021" s="1">
        <v>43507.805601851855</v>
      </c>
      <c r="B6021">
        <v>2137227697.484</v>
      </c>
    </row>
    <row r="6022" spans="1:2" x14ac:dyDescent="0.3">
      <c r="A6022" s="1">
        <v>43507.812534722223</v>
      </c>
      <c r="B6022">
        <v>2137248834.4946001</v>
      </c>
    </row>
    <row r="6023" spans="1:2" x14ac:dyDescent="0.3">
      <c r="A6023" s="1">
        <v>43507.819490740738</v>
      </c>
      <c r="B6023">
        <v>2137270109.9303</v>
      </c>
    </row>
    <row r="6024" spans="1:2" x14ac:dyDescent="0.3">
      <c r="A6024" s="1">
        <v>43507.826423611114</v>
      </c>
      <c r="B6024">
        <v>2137291154.2284999</v>
      </c>
    </row>
    <row r="6025" spans="1:2" x14ac:dyDescent="0.3">
      <c r="A6025" s="1">
        <v>43507.833379629628</v>
      </c>
      <c r="B6025">
        <v>2137311934.9554</v>
      </c>
    </row>
    <row r="6026" spans="1:2" x14ac:dyDescent="0.3">
      <c r="A6026" s="1">
        <v>43507.840324074074</v>
      </c>
      <c r="B6026">
        <v>2137332148.8601</v>
      </c>
    </row>
    <row r="6027" spans="1:2" x14ac:dyDescent="0.3">
      <c r="A6027" s="1">
        <v>43507.847256944442</v>
      </c>
      <c r="B6027">
        <v>2137351945.8278</v>
      </c>
    </row>
    <row r="6028" spans="1:2" x14ac:dyDescent="0.3">
      <c r="A6028" s="1">
        <v>43507.854212962964</v>
      </c>
      <c r="B6028">
        <v>2137371589.9217</v>
      </c>
    </row>
    <row r="6029" spans="1:2" x14ac:dyDescent="0.3">
      <c r="A6029" s="1">
        <v>43507.861168981479</v>
      </c>
      <c r="B6029">
        <v>2137391565.1722</v>
      </c>
    </row>
    <row r="6030" spans="1:2" x14ac:dyDescent="0.3">
      <c r="A6030" s="1">
        <v>43507.868101851855</v>
      </c>
      <c r="B6030">
        <v>2137410918.7420001</v>
      </c>
    </row>
    <row r="6031" spans="1:2" x14ac:dyDescent="0.3">
      <c r="A6031" s="1">
        <v>43507.8750462963</v>
      </c>
      <c r="B6031">
        <v>2137429739.3139</v>
      </c>
    </row>
    <row r="6032" spans="1:2" x14ac:dyDescent="0.3">
      <c r="A6032" s="1">
        <v>43507.881990740738</v>
      </c>
      <c r="B6032">
        <v>2137447995.1097</v>
      </c>
    </row>
    <row r="6033" spans="1:2" x14ac:dyDescent="0.3">
      <c r="A6033" s="1">
        <v>43507.88894675926</v>
      </c>
      <c r="B6033">
        <v>2137466024.2119999</v>
      </c>
    </row>
    <row r="6034" spans="1:2" x14ac:dyDescent="0.3">
      <c r="A6034" s="1">
        <v>43507.895879629628</v>
      </c>
      <c r="B6034">
        <v>2137484069.9205999</v>
      </c>
    </row>
    <row r="6035" spans="1:2" x14ac:dyDescent="0.3">
      <c r="A6035" s="1">
        <v>43507.902812499997</v>
      </c>
      <c r="B6035">
        <v>2137501413.6982999</v>
      </c>
    </row>
    <row r="6036" spans="1:2" x14ac:dyDescent="0.3">
      <c r="A6036" s="1">
        <v>43507.909768518519</v>
      </c>
      <c r="B6036">
        <v>2137518309.9228001</v>
      </c>
    </row>
    <row r="6037" spans="1:2" x14ac:dyDescent="0.3">
      <c r="A6037" s="1">
        <v>43507.916724537034</v>
      </c>
      <c r="B6037">
        <v>2137535072.5623</v>
      </c>
    </row>
    <row r="6038" spans="1:2" x14ac:dyDescent="0.3">
      <c r="A6038" s="1">
        <v>43507.923645833333</v>
      </c>
      <c r="B6038">
        <v>2137551538.596</v>
      </c>
    </row>
    <row r="6039" spans="1:2" x14ac:dyDescent="0.3">
      <c r="A6039" s="1">
        <v>43507.930601851855</v>
      </c>
      <c r="B6039">
        <v>2137566988.4163001</v>
      </c>
    </row>
    <row r="6040" spans="1:2" x14ac:dyDescent="0.3">
      <c r="A6040" s="1">
        <v>43507.9375462963</v>
      </c>
      <c r="B6040">
        <v>2137581799.3395</v>
      </c>
    </row>
    <row r="6041" spans="1:2" x14ac:dyDescent="0.3">
      <c r="A6041" s="1">
        <v>43507.944479166668</v>
      </c>
      <c r="B6041">
        <v>2137596378.3880999</v>
      </c>
    </row>
    <row r="6042" spans="1:2" x14ac:dyDescent="0.3">
      <c r="A6042" s="1">
        <v>43507.951435185183</v>
      </c>
      <c r="B6042">
        <v>2137610662.8318999</v>
      </c>
    </row>
    <row r="6043" spans="1:2" x14ac:dyDescent="0.3">
      <c r="A6043" s="1">
        <v>43507.958379629628</v>
      </c>
      <c r="B6043">
        <v>2137624712.9430001</v>
      </c>
    </row>
    <row r="6044" spans="1:2" x14ac:dyDescent="0.3">
      <c r="A6044" s="1">
        <v>43507.965324074074</v>
      </c>
      <c r="B6044">
        <v>2137638773.1479001</v>
      </c>
    </row>
    <row r="6045" spans="1:2" x14ac:dyDescent="0.3">
      <c r="A6045" s="1">
        <v>43507.972268518519</v>
      </c>
      <c r="B6045">
        <v>2137652784.0687001</v>
      </c>
    </row>
    <row r="6046" spans="1:2" x14ac:dyDescent="0.3">
      <c r="A6046" s="1">
        <v>43507.979212962964</v>
      </c>
      <c r="B6046">
        <v>2137666611.086</v>
      </c>
    </row>
    <row r="6047" spans="1:2" x14ac:dyDescent="0.3">
      <c r="A6047" s="1">
        <v>43507.986134259256</v>
      </c>
      <c r="B6047">
        <v>2137680446.5469</v>
      </c>
    </row>
    <row r="6048" spans="1:2" x14ac:dyDescent="0.3">
      <c r="A6048" s="1">
        <v>43507.993101851855</v>
      </c>
      <c r="B6048">
        <v>2137693630.9143</v>
      </c>
    </row>
    <row r="6049" spans="1:2" x14ac:dyDescent="0.3">
      <c r="A6049" s="1">
        <v>43508.000034722223</v>
      </c>
      <c r="B6049">
        <v>2137707201.9789</v>
      </c>
    </row>
    <row r="6050" spans="1:2" x14ac:dyDescent="0.3">
      <c r="A6050" s="1">
        <v>43508.006990740738</v>
      </c>
      <c r="B6050">
        <v>2137720740.0809</v>
      </c>
    </row>
    <row r="6051" spans="1:2" x14ac:dyDescent="0.3">
      <c r="A6051" s="1">
        <v>43508.013958333337</v>
      </c>
      <c r="B6051">
        <v>2137733965.7282</v>
      </c>
    </row>
    <row r="6052" spans="1:2" x14ac:dyDescent="0.3">
      <c r="A6052" s="1">
        <v>43508.020868055559</v>
      </c>
      <c r="B6052">
        <v>2137747143.9512999</v>
      </c>
    </row>
    <row r="6053" spans="1:2" x14ac:dyDescent="0.3">
      <c r="A6053" s="1">
        <v>43508.02783564815</v>
      </c>
      <c r="B6053">
        <v>2137759895.5825</v>
      </c>
    </row>
    <row r="6054" spans="1:2" x14ac:dyDescent="0.3">
      <c r="A6054" s="1">
        <v>43508.034768518519</v>
      </c>
      <c r="B6054">
        <v>2137772323.0727999</v>
      </c>
    </row>
    <row r="6055" spans="1:2" x14ac:dyDescent="0.3">
      <c r="A6055" s="1">
        <v>43508.041712962964</v>
      </c>
      <c r="B6055">
        <v>2137784722.5771999</v>
      </c>
    </row>
    <row r="6056" spans="1:2" x14ac:dyDescent="0.3">
      <c r="A6056" s="1">
        <v>43508.048645833333</v>
      </c>
      <c r="B6056">
        <v>2137797365.5278001</v>
      </c>
    </row>
    <row r="6057" spans="1:2" x14ac:dyDescent="0.3">
      <c r="A6057" s="1">
        <v>43508.055613425924</v>
      </c>
      <c r="B6057">
        <v>2137809715.948</v>
      </c>
    </row>
    <row r="6058" spans="1:2" x14ac:dyDescent="0.3">
      <c r="A6058" s="1">
        <v>43508.0625462963</v>
      </c>
      <c r="B6058">
        <v>2137822099.2722001</v>
      </c>
    </row>
    <row r="6059" spans="1:2" x14ac:dyDescent="0.3">
      <c r="A6059" s="1">
        <v>43508.069479166668</v>
      </c>
      <c r="B6059">
        <v>2137834090.224</v>
      </c>
    </row>
    <row r="6060" spans="1:2" x14ac:dyDescent="0.3">
      <c r="A6060" s="1">
        <v>43508.076423611114</v>
      </c>
      <c r="B6060">
        <v>2137846381.7656</v>
      </c>
    </row>
    <row r="6061" spans="1:2" x14ac:dyDescent="0.3">
      <c r="A6061" s="1">
        <v>43508.083391203705</v>
      </c>
      <c r="B6061">
        <v>2137858765.2644999</v>
      </c>
    </row>
    <row r="6062" spans="1:2" x14ac:dyDescent="0.3">
      <c r="A6062" s="1">
        <v>43508.090312499997</v>
      </c>
      <c r="B6062">
        <v>2137871003.4398999</v>
      </c>
    </row>
    <row r="6063" spans="1:2" x14ac:dyDescent="0.3">
      <c r="A6063" s="1">
        <v>43508.097256944442</v>
      </c>
      <c r="B6063">
        <v>2137883391.5634999</v>
      </c>
    </row>
    <row r="6064" spans="1:2" x14ac:dyDescent="0.3">
      <c r="A6064" s="1">
        <v>43508.104212962964</v>
      </c>
      <c r="B6064">
        <v>2137895501.3757999</v>
      </c>
    </row>
    <row r="6065" spans="1:2" x14ac:dyDescent="0.3">
      <c r="A6065" s="1">
        <v>43508.111168981479</v>
      </c>
      <c r="B6065">
        <v>2137907579.2123001</v>
      </c>
    </row>
    <row r="6066" spans="1:2" x14ac:dyDescent="0.3">
      <c r="A6066" s="1">
        <v>43508.118101851855</v>
      </c>
      <c r="B6066">
        <v>2137919164.6517</v>
      </c>
    </row>
    <row r="6067" spans="1:2" x14ac:dyDescent="0.3">
      <c r="A6067" s="1">
        <v>43508.1250462963</v>
      </c>
      <c r="B6067">
        <v>2137931407.6701</v>
      </c>
    </row>
    <row r="6068" spans="1:2" x14ac:dyDescent="0.3">
      <c r="A6068" s="1">
        <v>43508.131979166668</v>
      </c>
      <c r="B6068">
        <v>2137943378.4921</v>
      </c>
    </row>
    <row r="6069" spans="1:2" x14ac:dyDescent="0.3">
      <c r="A6069" s="1">
        <v>43508.138923611114</v>
      </c>
      <c r="B6069">
        <v>2137955761.8412001</v>
      </c>
    </row>
    <row r="6070" spans="1:2" x14ac:dyDescent="0.3">
      <c r="A6070" s="1">
        <v>43508.145868055559</v>
      </c>
      <c r="B6070">
        <v>2137967826.0803001</v>
      </c>
    </row>
    <row r="6071" spans="1:2" x14ac:dyDescent="0.3">
      <c r="A6071" s="1">
        <v>43508.152824074074</v>
      </c>
      <c r="B6071">
        <v>2137979912.7290001</v>
      </c>
    </row>
    <row r="6072" spans="1:2" x14ac:dyDescent="0.3">
      <c r="A6072" s="1">
        <v>43508.159756944442</v>
      </c>
      <c r="B6072">
        <v>2137992165.3162</v>
      </c>
    </row>
    <row r="6073" spans="1:2" x14ac:dyDescent="0.3">
      <c r="A6073" s="1">
        <v>43508.166712962964</v>
      </c>
      <c r="B6073">
        <v>2138003899.1208999</v>
      </c>
    </row>
    <row r="6074" spans="1:2" x14ac:dyDescent="0.3">
      <c r="A6074" s="1">
        <v>43508.173657407409</v>
      </c>
      <c r="B6074">
        <v>2138015565.425</v>
      </c>
    </row>
    <row r="6075" spans="1:2" x14ac:dyDescent="0.3">
      <c r="A6075" s="1">
        <v>43508.180590277778</v>
      </c>
      <c r="B6075">
        <v>2138027766.1931</v>
      </c>
    </row>
    <row r="6076" spans="1:2" x14ac:dyDescent="0.3">
      <c r="A6076" s="1">
        <v>43508.187534722223</v>
      </c>
      <c r="B6076">
        <v>2138039872.164</v>
      </c>
    </row>
    <row r="6077" spans="1:2" x14ac:dyDescent="0.3">
      <c r="A6077" s="1">
        <v>43508.194479166668</v>
      </c>
      <c r="B6077">
        <v>2138051806.5973001</v>
      </c>
    </row>
    <row r="6078" spans="1:2" x14ac:dyDescent="0.3">
      <c r="A6078" s="1">
        <v>43508.20144675926</v>
      </c>
      <c r="B6078">
        <v>2138063914.6638</v>
      </c>
    </row>
    <row r="6079" spans="1:2" x14ac:dyDescent="0.3">
      <c r="A6079" s="1">
        <v>43508.208379629628</v>
      </c>
      <c r="B6079">
        <v>2138075803.9391</v>
      </c>
    </row>
    <row r="6080" spans="1:2" x14ac:dyDescent="0.3">
      <c r="A6080" s="1">
        <v>43508.215324074074</v>
      </c>
      <c r="B6080">
        <v>2138087441.4839001</v>
      </c>
    </row>
    <row r="6081" spans="1:2" x14ac:dyDescent="0.3">
      <c r="A6081" s="1">
        <v>43508.222268518519</v>
      </c>
      <c r="B6081">
        <v>2138099752.6849</v>
      </c>
    </row>
    <row r="6082" spans="1:2" x14ac:dyDescent="0.3">
      <c r="A6082" s="1">
        <v>43508.229212962964</v>
      </c>
      <c r="B6082">
        <v>2138111693.5369999</v>
      </c>
    </row>
    <row r="6083" spans="1:2" x14ac:dyDescent="0.3">
      <c r="A6083" s="1">
        <v>43508.236157407409</v>
      </c>
      <c r="B6083">
        <v>2138123968.2583001</v>
      </c>
    </row>
    <row r="6084" spans="1:2" x14ac:dyDescent="0.3">
      <c r="A6084" s="1">
        <v>43508.243090277778</v>
      </c>
      <c r="B6084">
        <v>2138136465.8764999</v>
      </c>
    </row>
    <row r="6085" spans="1:2" x14ac:dyDescent="0.3">
      <c r="A6085" s="1">
        <v>43508.250034722223</v>
      </c>
      <c r="B6085">
        <v>2138148381.8462</v>
      </c>
    </row>
    <row r="6086" spans="1:2" x14ac:dyDescent="0.3">
      <c r="A6086" s="1">
        <v>43508.256979166668</v>
      </c>
      <c r="B6086">
        <v>2138161786.7874999</v>
      </c>
    </row>
    <row r="6087" spans="1:2" x14ac:dyDescent="0.3">
      <c r="A6087" s="1">
        <v>43508.26394675926</v>
      </c>
      <c r="B6087">
        <v>2138176219.4170001</v>
      </c>
    </row>
    <row r="6088" spans="1:2" x14ac:dyDescent="0.3">
      <c r="A6088" s="1">
        <v>43508.270891203705</v>
      </c>
      <c r="B6088">
        <v>2138194488.2014</v>
      </c>
    </row>
    <row r="6089" spans="1:2" x14ac:dyDescent="0.3">
      <c r="A6089" s="1">
        <v>43508.277812499997</v>
      </c>
      <c r="B6089">
        <v>2138212633.8364</v>
      </c>
    </row>
    <row r="6090" spans="1:2" x14ac:dyDescent="0.3">
      <c r="A6090" s="1">
        <v>43508.284756944442</v>
      </c>
      <c r="B6090">
        <v>2138230743.322</v>
      </c>
    </row>
    <row r="6091" spans="1:2" x14ac:dyDescent="0.3">
      <c r="A6091" s="1">
        <v>43508.291701388887</v>
      </c>
      <c r="B6091">
        <v>2138249361.8496001</v>
      </c>
    </row>
    <row r="6092" spans="1:2" x14ac:dyDescent="0.3">
      <c r="A6092" s="1">
        <v>43508.298668981479</v>
      </c>
      <c r="B6092">
        <v>2138266867.2763</v>
      </c>
    </row>
    <row r="6093" spans="1:2" x14ac:dyDescent="0.3">
      <c r="A6093" s="1">
        <v>43508.305590277778</v>
      </c>
      <c r="B6093">
        <v>2138284232.5409</v>
      </c>
    </row>
    <row r="6094" spans="1:2" x14ac:dyDescent="0.3">
      <c r="A6094" s="1">
        <v>43508.3125462963</v>
      </c>
      <c r="B6094">
        <v>2138301916.3596001</v>
      </c>
    </row>
    <row r="6095" spans="1:2" x14ac:dyDescent="0.3">
      <c r="A6095" s="1">
        <v>43508.319502314815</v>
      </c>
      <c r="B6095">
        <v>2138319498.9475</v>
      </c>
    </row>
    <row r="6096" spans="1:2" x14ac:dyDescent="0.3">
      <c r="A6096" s="1">
        <v>43508.326423611114</v>
      </c>
      <c r="B6096">
        <v>2138337311.5386</v>
      </c>
    </row>
    <row r="6097" spans="1:2" x14ac:dyDescent="0.3">
      <c r="A6097" s="1">
        <v>43508.333379629628</v>
      </c>
      <c r="B6097">
        <v>2138355582.7179</v>
      </c>
    </row>
    <row r="6098" spans="1:2" x14ac:dyDescent="0.3">
      <c r="A6098" s="1">
        <v>43508.340312499997</v>
      </c>
      <c r="B6098">
        <v>2138375032.3424001</v>
      </c>
    </row>
    <row r="6099" spans="1:2" x14ac:dyDescent="0.3">
      <c r="A6099" s="1">
        <v>43508.347256944442</v>
      </c>
      <c r="B6099">
        <v>2138395357.4517</v>
      </c>
    </row>
    <row r="6100" spans="1:2" x14ac:dyDescent="0.3">
      <c r="A6100" s="1">
        <v>43508.354305555556</v>
      </c>
      <c r="B6100">
        <v>2138416079.9783001</v>
      </c>
    </row>
    <row r="6101" spans="1:2" x14ac:dyDescent="0.3">
      <c r="A6101" s="1">
        <v>43508.361157407409</v>
      </c>
      <c r="B6101">
        <v>2138435325.0376999</v>
      </c>
    </row>
    <row r="6102" spans="1:2" x14ac:dyDescent="0.3">
      <c r="A6102" s="1">
        <v>43508.368101851855</v>
      </c>
      <c r="B6102">
        <v>2138454663.0708001</v>
      </c>
    </row>
    <row r="6103" spans="1:2" x14ac:dyDescent="0.3">
      <c r="A6103" s="1">
        <v>43508.3750462963</v>
      </c>
      <c r="B6103">
        <v>2138475008.2574999</v>
      </c>
    </row>
    <row r="6104" spans="1:2" x14ac:dyDescent="0.3">
      <c r="A6104" s="1">
        <v>43508.381979166668</v>
      </c>
      <c r="B6104">
        <v>2138495901.8281</v>
      </c>
    </row>
    <row r="6105" spans="1:2" x14ac:dyDescent="0.3">
      <c r="A6105" s="1">
        <v>43508.388923611114</v>
      </c>
      <c r="B6105">
        <v>2138516468.6702001</v>
      </c>
    </row>
    <row r="6106" spans="1:2" x14ac:dyDescent="0.3">
      <c r="A6106" s="1">
        <v>43508.395868055559</v>
      </c>
      <c r="B6106">
        <v>2138537085.0785999</v>
      </c>
    </row>
    <row r="6107" spans="1:2" x14ac:dyDescent="0.3">
      <c r="A6107" s="1">
        <v>43508.40283564815</v>
      </c>
      <c r="B6107">
        <v>2138557684.8622</v>
      </c>
    </row>
    <row r="6108" spans="1:2" x14ac:dyDescent="0.3">
      <c r="A6108" s="1">
        <v>43508.409768518519</v>
      </c>
      <c r="B6108">
        <v>2138578322.5755</v>
      </c>
    </row>
    <row r="6109" spans="1:2" x14ac:dyDescent="0.3">
      <c r="A6109" s="1">
        <v>43508.416701388887</v>
      </c>
      <c r="B6109">
        <v>2138599649.4837999</v>
      </c>
    </row>
    <row r="6110" spans="1:2" x14ac:dyDescent="0.3">
      <c r="A6110" s="1">
        <v>43508.423668981479</v>
      </c>
      <c r="B6110">
        <v>2138620679.8701</v>
      </c>
    </row>
    <row r="6111" spans="1:2" x14ac:dyDescent="0.3">
      <c r="A6111" s="1">
        <v>43508.430590277778</v>
      </c>
      <c r="B6111">
        <v>2138642259.2911</v>
      </c>
    </row>
    <row r="6112" spans="1:2" x14ac:dyDescent="0.3">
      <c r="A6112" s="1">
        <v>43508.437557870369</v>
      </c>
      <c r="B6112">
        <v>2138664330.1866</v>
      </c>
    </row>
    <row r="6113" spans="1:2" x14ac:dyDescent="0.3">
      <c r="A6113" s="1">
        <v>43508.444490740738</v>
      </c>
      <c r="B6113">
        <v>2138686053.8673999</v>
      </c>
    </row>
    <row r="6114" spans="1:2" x14ac:dyDescent="0.3">
      <c r="A6114" s="1">
        <v>43508.451423611114</v>
      </c>
      <c r="B6114">
        <v>2138707461.1317</v>
      </c>
    </row>
    <row r="6115" spans="1:2" x14ac:dyDescent="0.3">
      <c r="A6115" s="1">
        <v>43508.458379629628</v>
      </c>
      <c r="B6115">
        <v>2138729937.8236001</v>
      </c>
    </row>
    <row r="6116" spans="1:2" x14ac:dyDescent="0.3">
      <c r="A6116" s="1">
        <v>43508.465312499997</v>
      </c>
      <c r="B6116">
        <v>2138752342.9891</v>
      </c>
    </row>
    <row r="6117" spans="1:2" x14ac:dyDescent="0.3">
      <c r="A6117" s="1">
        <v>43508.472268518519</v>
      </c>
      <c r="B6117">
        <v>2138775022.2607999</v>
      </c>
    </row>
    <row r="6118" spans="1:2" x14ac:dyDescent="0.3">
      <c r="A6118" s="1">
        <v>43508.479212962964</v>
      </c>
      <c r="B6118">
        <v>2138797349.4435999</v>
      </c>
    </row>
    <row r="6119" spans="1:2" x14ac:dyDescent="0.3">
      <c r="A6119" s="1">
        <v>43508.486145833333</v>
      </c>
      <c r="B6119">
        <v>2138819835.1094999</v>
      </c>
    </row>
    <row r="6120" spans="1:2" x14ac:dyDescent="0.3">
      <c r="A6120" s="1">
        <v>43508.493101851855</v>
      </c>
      <c r="B6120">
        <v>2138842531.8317001</v>
      </c>
    </row>
    <row r="6121" spans="1:2" x14ac:dyDescent="0.3">
      <c r="A6121" s="1">
        <v>43508.500034722223</v>
      </c>
      <c r="B6121">
        <v>2138865259.6020999</v>
      </c>
    </row>
    <row r="6122" spans="1:2" x14ac:dyDescent="0.3">
      <c r="A6122" s="1">
        <v>43508.506979166668</v>
      </c>
      <c r="B6122">
        <v>2138888638.4205</v>
      </c>
    </row>
    <row r="6123" spans="1:2" x14ac:dyDescent="0.3">
      <c r="A6123" s="1">
        <v>43508.51394675926</v>
      </c>
      <c r="B6123">
        <v>2138911850.6598001</v>
      </c>
    </row>
    <row r="6124" spans="1:2" x14ac:dyDescent="0.3">
      <c r="A6124" s="1">
        <v>43508.520891203705</v>
      </c>
      <c r="B6124">
        <v>2138934892.7247</v>
      </c>
    </row>
    <row r="6125" spans="1:2" x14ac:dyDescent="0.3">
      <c r="A6125" s="1">
        <v>43508.527812499997</v>
      </c>
      <c r="B6125">
        <v>2138958125.8355</v>
      </c>
    </row>
    <row r="6126" spans="1:2" x14ac:dyDescent="0.3">
      <c r="A6126" s="1">
        <v>43508.534756944442</v>
      </c>
      <c r="B6126">
        <v>2138981229.1166</v>
      </c>
    </row>
    <row r="6127" spans="1:2" x14ac:dyDescent="0.3">
      <c r="A6127" s="1">
        <v>43508.541724537034</v>
      </c>
      <c r="B6127">
        <v>2139004757.9761</v>
      </c>
    </row>
    <row r="6128" spans="1:2" x14ac:dyDescent="0.3">
      <c r="A6128" s="1">
        <v>43508.548657407409</v>
      </c>
      <c r="B6128">
        <v>2139027843.0723</v>
      </c>
    </row>
    <row r="6129" spans="1:2" x14ac:dyDescent="0.3">
      <c r="A6129" s="1">
        <v>43508.555590277778</v>
      </c>
      <c r="B6129">
        <v>2139050571.5518999</v>
      </c>
    </row>
    <row r="6130" spans="1:2" x14ac:dyDescent="0.3">
      <c r="A6130" s="1">
        <v>43508.562557870369</v>
      </c>
      <c r="B6130">
        <v>2139073604.1908</v>
      </c>
    </row>
    <row r="6131" spans="1:2" x14ac:dyDescent="0.3">
      <c r="A6131" s="1">
        <v>43508.569490740738</v>
      </c>
      <c r="B6131">
        <v>2139096379.2388999</v>
      </c>
    </row>
    <row r="6132" spans="1:2" x14ac:dyDescent="0.3">
      <c r="A6132" s="1">
        <v>43508.576423611114</v>
      </c>
      <c r="B6132">
        <v>2139119146.5116</v>
      </c>
    </row>
    <row r="6133" spans="1:2" x14ac:dyDescent="0.3">
      <c r="A6133" s="1">
        <v>43508.583368055559</v>
      </c>
      <c r="B6133">
        <v>2139141808.9916</v>
      </c>
    </row>
    <row r="6134" spans="1:2" x14ac:dyDescent="0.3">
      <c r="A6134" s="1">
        <v>43508.590324074074</v>
      </c>
      <c r="B6134">
        <v>2139165193.1877999</v>
      </c>
    </row>
    <row r="6135" spans="1:2" x14ac:dyDescent="0.3">
      <c r="A6135" s="1">
        <v>43508.597268518519</v>
      </c>
      <c r="B6135">
        <v>2139188464.3489001</v>
      </c>
    </row>
    <row r="6136" spans="1:2" x14ac:dyDescent="0.3">
      <c r="A6136" s="1">
        <v>43508.604224537034</v>
      </c>
      <c r="B6136">
        <v>2139211416.3555</v>
      </c>
    </row>
    <row r="6137" spans="1:2" x14ac:dyDescent="0.3">
      <c r="A6137" s="1">
        <v>43508.611145833333</v>
      </c>
      <c r="B6137">
        <v>2139234242.1942</v>
      </c>
    </row>
    <row r="6138" spans="1:2" x14ac:dyDescent="0.3">
      <c r="A6138" s="1">
        <v>43508.618090277778</v>
      </c>
      <c r="B6138">
        <v>2139256776.2174001</v>
      </c>
    </row>
    <row r="6139" spans="1:2" x14ac:dyDescent="0.3">
      <c r="A6139" s="1">
        <v>43508.625034722223</v>
      </c>
      <c r="B6139">
        <v>2139279808.7825</v>
      </c>
    </row>
    <row r="6140" spans="1:2" x14ac:dyDescent="0.3">
      <c r="A6140" s="1">
        <v>43508.631979166668</v>
      </c>
      <c r="B6140">
        <v>2139302878.1299</v>
      </c>
    </row>
    <row r="6141" spans="1:2" x14ac:dyDescent="0.3">
      <c r="A6141" s="1">
        <v>43508.638923611114</v>
      </c>
      <c r="B6141">
        <v>2139325686.2584</v>
      </c>
    </row>
    <row r="6142" spans="1:2" x14ac:dyDescent="0.3">
      <c r="A6142" s="1">
        <v>43508.645868055559</v>
      </c>
      <c r="B6142">
        <v>2139348150.1946001</v>
      </c>
    </row>
    <row r="6143" spans="1:2" x14ac:dyDescent="0.3">
      <c r="A6143" s="1">
        <v>43508.652824074074</v>
      </c>
      <c r="B6143">
        <v>2139370618.3814001</v>
      </c>
    </row>
    <row r="6144" spans="1:2" x14ac:dyDescent="0.3">
      <c r="A6144" s="1">
        <v>43508.659768518519</v>
      </c>
      <c r="B6144">
        <v>2139392955.9173</v>
      </c>
    </row>
    <row r="6145" spans="1:2" x14ac:dyDescent="0.3">
      <c r="A6145" s="1">
        <v>43508.666701388887</v>
      </c>
      <c r="B6145">
        <v>2139415241.1537001</v>
      </c>
    </row>
    <row r="6146" spans="1:2" x14ac:dyDescent="0.3">
      <c r="A6146" s="1">
        <v>43508.673645833333</v>
      </c>
      <c r="B6146">
        <v>2139437692.1471</v>
      </c>
    </row>
    <row r="6147" spans="1:2" x14ac:dyDescent="0.3">
      <c r="A6147" s="1">
        <v>43508.680601851855</v>
      </c>
      <c r="B6147">
        <v>2139460298.5648999</v>
      </c>
    </row>
    <row r="6148" spans="1:2" x14ac:dyDescent="0.3">
      <c r="A6148" s="1">
        <v>43508.687534722223</v>
      </c>
      <c r="B6148">
        <v>2139482925.5755</v>
      </c>
    </row>
    <row r="6149" spans="1:2" x14ac:dyDescent="0.3">
      <c r="A6149" s="1">
        <v>43508.694571759261</v>
      </c>
      <c r="B6149">
        <v>2139505562.4208</v>
      </c>
    </row>
    <row r="6150" spans="1:2" x14ac:dyDescent="0.3">
      <c r="A6150" s="1">
        <v>43508.701435185183</v>
      </c>
      <c r="B6150">
        <v>2139527417.1301999</v>
      </c>
    </row>
    <row r="6151" spans="1:2" x14ac:dyDescent="0.3">
      <c r="A6151" s="1">
        <v>43508.708379629628</v>
      </c>
      <c r="B6151">
        <v>2139549628.8994</v>
      </c>
    </row>
    <row r="6152" spans="1:2" x14ac:dyDescent="0.3">
      <c r="A6152" s="1">
        <v>43508.715312499997</v>
      </c>
      <c r="B6152">
        <v>2139572113.2428</v>
      </c>
    </row>
    <row r="6153" spans="1:2" x14ac:dyDescent="0.3">
      <c r="A6153" s="1">
        <v>43508.722256944442</v>
      </c>
      <c r="B6153">
        <v>2139594079.8964</v>
      </c>
    </row>
    <row r="6154" spans="1:2" x14ac:dyDescent="0.3">
      <c r="A6154" s="1">
        <v>43508.729201388887</v>
      </c>
      <c r="B6154">
        <v>2139616400.8705001</v>
      </c>
    </row>
    <row r="6155" spans="1:2" x14ac:dyDescent="0.3">
      <c r="A6155" s="1">
        <v>43508.736145833333</v>
      </c>
      <c r="B6155">
        <v>2139638835.6715</v>
      </c>
    </row>
    <row r="6156" spans="1:2" x14ac:dyDescent="0.3">
      <c r="A6156" s="1">
        <v>43508.743113425924</v>
      </c>
      <c r="B6156">
        <v>2139661263.1896999</v>
      </c>
    </row>
    <row r="6157" spans="1:2" x14ac:dyDescent="0.3">
      <c r="A6157" s="1">
        <v>43508.7500462963</v>
      </c>
      <c r="B6157">
        <v>2139683156.4644001</v>
      </c>
    </row>
    <row r="6158" spans="1:2" x14ac:dyDescent="0.3">
      <c r="A6158" s="1">
        <v>43508.756990740738</v>
      </c>
      <c r="B6158">
        <v>2139705087.8164999</v>
      </c>
    </row>
    <row r="6159" spans="1:2" x14ac:dyDescent="0.3">
      <c r="A6159" s="1">
        <v>43508.763935185183</v>
      </c>
      <c r="B6159">
        <v>2139727394.9691999</v>
      </c>
    </row>
    <row r="6160" spans="1:2" x14ac:dyDescent="0.3">
      <c r="A6160" s="1">
        <v>43508.770879629628</v>
      </c>
      <c r="B6160">
        <v>2139749220.5397</v>
      </c>
    </row>
    <row r="6161" spans="1:2" x14ac:dyDescent="0.3">
      <c r="A6161" s="1">
        <v>43508.777812499997</v>
      </c>
      <c r="B6161">
        <v>2139770927.6303</v>
      </c>
    </row>
    <row r="6162" spans="1:2" x14ac:dyDescent="0.3">
      <c r="A6162" s="1">
        <v>43508.784768518519</v>
      </c>
      <c r="B6162">
        <v>2139792921.5242</v>
      </c>
    </row>
    <row r="6163" spans="1:2" x14ac:dyDescent="0.3">
      <c r="A6163" s="1">
        <v>43508.791701388887</v>
      </c>
      <c r="B6163">
        <v>2139814421.3525</v>
      </c>
    </row>
    <row r="6164" spans="1:2" x14ac:dyDescent="0.3">
      <c r="A6164" s="1">
        <v>43508.798657407409</v>
      </c>
      <c r="B6164">
        <v>2139835690.3406</v>
      </c>
    </row>
    <row r="6165" spans="1:2" x14ac:dyDescent="0.3">
      <c r="A6165" s="1">
        <v>43508.805601851855</v>
      </c>
      <c r="B6165">
        <v>2139856658.3501999</v>
      </c>
    </row>
    <row r="6166" spans="1:2" x14ac:dyDescent="0.3">
      <c r="A6166" s="1">
        <v>43508.812534722223</v>
      </c>
      <c r="B6166">
        <v>2139877893.756</v>
      </c>
    </row>
    <row r="6167" spans="1:2" x14ac:dyDescent="0.3">
      <c r="A6167" s="1">
        <v>43508.819490740738</v>
      </c>
      <c r="B6167">
        <v>2139898691.0251</v>
      </c>
    </row>
    <row r="6168" spans="1:2" x14ac:dyDescent="0.3">
      <c r="A6168" s="1">
        <v>43508.826423611114</v>
      </c>
      <c r="B6168">
        <v>2139919138.6236</v>
      </c>
    </row>
    <row r="6169" spans="1:2" x14ac:dyDescent="0.3">
      <c r="A6169" s="1">
        <v>43508.833379629628</v>
      </c>
      <c r="B6169">
        <v>2139939532.6348</v>
      </c>
    </row>
    <row r="6170" spans="1:2" x14ac:dyDescent="0.3">
      <c r="A6170" s="1">
        <v>43508.840324074074</v>
      </c>
      <c r="B6170">
        <v>2139959823.0199001</v>
      </c>
    </row>
    <row r="6171" spans="1:2" x14ac:dyDescent="0.3">
      <c r="A6171" s="1">
        <v>43508.847256944442</v>
      </c>
      <c r="B6171">
        <v>2139980014.6535001</v>
      </c>
    </row>
    <row r="6172" spans="1:2" x14ac:dyDescent="0.3">
      <c r="A6172" s="1">
        <v>43508.854224537034</v>
      </c>
      <c r="B6172">
        <v>2139999857.2074001</v>
      </c>
    </row>
    <row r="6173" spans="1:2" x14ac:dyDescent="0.3">
      <c r="A6173" s="1">
        <v>43508.861145833333</v>
      </c>
      <c r="B6173">
        <v>2140019387.8680999</v>
      </c>
    </row>
    <row r="6174" spans="1:2" x14ac:dyDescent="0.3">
      <c r="A6174" s="1">
        <v>43508.868113425924</v>
      </c>
      <c r="B6174">
        <v>2140038749.5697999</v>
      </c>
    </row>
    <row r="6175" spans="1:2" x14ac:dyDescent="0.3">
      <c r="A6175" s="1">
        <v>43508.875034722223</v>
      </c>
      <c r="B6175">
        <v>2140057982.0994999</v>
      </c>
    </row>
    <row r="6176" spans="1:2" x14ac:dyDescent="0.3">
      <c r="A6176" s="1">
        <v>43508.881979166668</v>
      </c>
      <c r="B6176">
        <v>2140076102.3225</v>
      </c>
    </row>
    <row r="6177" spans="1:2" x14ac:dyDescent="0.3">
      <c r="A6177" s="1">
        <v>43508.888935185183</v>
      </c>
      <c r="B6177">
        <v>2140094245.6433001</v>
      </c>
    </row>
    <row r="6178" spans="1:2" x14ac:dyDescent="0.3">
      <c r="A6178" s="1">
        <v>43508.895879629628</v>
      </c>
      <c r="B6178">
        <v>2140112114.0114</v>
      </c>
    </row>
    <row r="6179" spans="1:2" x14ac:dyDescent="0.3">
      <c r="A6179" s="1">
        <v>43508.902824074074</v>
      </c>
      <c r="B6179">
        <v>2140129528.4360001</v>
      </c>
    </row>
    <row r="6180" spans="1:2" x14ac:dyDescent="0.3">
      <c r="A6180" s="1">
        <v>43508.909768518519</v>
      </c>
      <c r="B6180">
        <v>2140146098.5553999</v>
      </c>
    </row>
    <row r="6181" spans="1:2" x14ac:dyDescent="0.3">
      <c r="A6181" s="1">
        <v>43508.916701388887</v>
      </c>
      <c r="B6181">
        <v>2140161674.138</v>
      </c>
    </row>
    <row r="6182" spans="1:2" x14ac:dyDescent="0.3">
      <c r="A6182" s="1">
        <v>43508.923668981479</v>
      </c>
      <c r="B6182">
        <v>2140176889.7434001</v>
      </c>
    </row>
    <row r="6183" spans="1:2" x14ac:dyDescent="0.3">
      <c r="A6183" s="1">
        <v>43508.930601851855</v>
      </c>
      <c r="B6183">
        <v>2140191675.4396999</v>
      </c>
    </row>
    <row r="6184" spans="1:2" x14ac:dyDescent="0.3">
      <c r="A6184" s="1">
        <v>43508.9375462963</v>
      </c>
      <c r="B6184">
        <v>2140206074.4535</v>
      </c>
    </row>
    <row r="6185" spans="1:2" x14ac:dyDescent="0.3">
      <c r="A6185" s="1">
        <v>43508.944490740738</v>
      </c>
      <c r="B6185">
        <v>2140219863.0746</v>
      </c>
    </row>
    <row r="6186" spans="1:2" x14ac:dyDescent="0.3">
      <c r="A6186" s="1">
        <v>43508.95144675926</v>
      </c>
      <c r="B6186">
        <v>2140233642.8882999</v>
      </c>
    </row>
    <row r="6187" spans="1:2" x14ac:dyDescent="0.3">
      <c r="A6187" s="1">
        <v>43508.958379629628</v>
      </c>
      <c r="B6187">
        <v>2140247770.1229999</v>
      </c>
    </row>
    <row r="6188" spans="1:2" x14ac:dyDescent="0.3">
      <c r="A6188" s="1">
        <v>43508.96533564815</v>
      </c>
      <c r="B6188">
        <v>2140261977.2807</v>
      </c>
    </row>
    <row r="6189" spans="1:2" x14ac:dyDescent="0.3">
      <c r="A6189" s="1">
        <v>43508.972280092596</v>
      </c>
      <c r="B6189">
        <v>2140275675.2086999</v>
      </c>
    </row>
    <row r="6190" spans="1:2" x14ac:dyDescent="0.3">
      <c r="A6190" s="1">
        <v>43508.97923611111</v>
      </c>
      <c r="B6190">
        <v>2140289383.0818999</v>
      </c>
    </row>
    <row r="6191" spans="1:2" x14ac:dyDescent="0.3">
      <c r="A6191" s="1">
        <v>43508.986145833333</v>
      </c>
      <c r="B6191">
        <v>2140302785.9126999</v>
      </c>
    </row>
    <row r="6192" spans="1:2" x14ac:dyDescent="0.3">
      <c r="A6192" s="1">
        <v>43508.993101851855</v>
      </c>
      <c r="B6192">
        <v>2140316527.4727001</v>
      </c>
    </row>
    <row r="6193" spans="1:2" x14ac:dyDescent="0.3">
      <c r="A6193" s="1">
        <v>43509.0000462963</v>
      </c>
      <c r="B6193">
        <v>2140330319.1331</v>
      </c>
    </row>
    <row r="6194" spans="1:2" x14ac:dyDescent="0.3">
      <c r="A6194" s="1">
        <v>43509.006990740738</v>
      </c>
      <c r="B6194">
        <v>2140343597.6770999</v>
      </c>
    </row>
    <row r="6195" spans="1:2" x14ac:dyDescent="0.3">
      <c r="A6195" s="1">
        <v>43509.013935185183</v>
      </c>
      <c r="B6195">
        <v>2140357052.4870999</v>
      </c>
    </row>
    <row r="6196" spans="1:2" x14ac:dyDescent="0.3">
      <c r="A6196" s="1">
        <v>43509.020879629628</v>
      </c>
      <c r="B6196">
        <v>2140369823.7112999</v>
      </c>
    </row>
    <row r="6197" spans="1:2" x14ac:dyDescent="0.3">
      <c r="A6197" s="1">
        <v>43509.027824074074</v>
      </c>
      <c r="B6197">
        <v>2140382539.9389</v>
      </c>
    </row>
    <row r="6198" spans="1:2" x14ac:dyDescent="0.3">
      <c r="A6198" s="1">
        <v>43509.034768518519</v>
      </c>
      <c r="B6198">
        <v>2140395513.8273001</v>
      </c>
    </row>
    <row r="6199" spans="1:2" x14ac:dyDescent="0.3">
      <c r="A6199" s="1">
        <v>43509.041712962964</v>
      </c>
      <c r="B6199">
        <v>2140408855.8104</v>
      </c>
    </row>
    <row r="6200" spans="1:2" x14ac:dyDescent="0.3">
      <c r="A6200" s="1">
        <v>43509.048657407409</v>
      </c>
      <c r="B6200">
        <v>2140421938.0699</v>
      </c>
    </row>
    <row r="6201" spans="1:2" x14ac:dyDescent="0.3">
      <c r="A6201" s="1">
        <v>43509.055613425924</v>
      </c>
      <c r="B6201">
        <v>2140434400.7109001</v>
      </c>
    </row>
    <row r="6202" spans="1:2" x14ac:dyDescent="0.3">
      <c r="A6202" s="1">
        <v>43509.0625462963</v>
      </c>
      <c r="B6202">
        <v>2140447128.0510001</v>
      </c>
    </row>
    <row r="6203" spans="1:2" x14ac:dyDescent="0.3">
      <c r="A6203" s="1">
        <v>43509.069479166668</v>
      </c>
      <c r="B6203">
        <v>2140460062.2490001</v>
      </c>
    </row>
    <row r="6204" spans="1:2" x14ac:dyDescent="0.3">
      <c r="A6204" s="1">
        <v>43509.076435185183</v>
      </c>
      <c r="B6204">
        <v>2140472922.9528999</v>
      </c>
    </row>
    <row r="6205" spans="1:2" x14ac:dyDescent="0.3">
      <c r="A6205" s="1">
        <v>43509.083368055559</v>
      </c>
      <c r="B6205">
        <v>2140485482.3968999</v>
      </c>
    </row>
    <row r="6206" spans="1:2" x14ac:dyDescent="0.3">
      <c r="A6206" s="1">
        <v>43509.090312499997</v>
      </c>
      <c r="B6206">
        <v>2140498434.0606</v>
      </c>
    </row>
    <row r="6207" spans="1:2" x14ac:dyDescent="0.3">
      <c r="A6207" s="1">
        <v>43509.097256944442</v>
      </c>
      <c r="B6207">
        <v>2140511891.2175</v>
      </c>
    </row>
    <row r="6208" spans="1:2" x14ac:dyDescent="0.3">
      <c r="A6208" s="1">
        <v>43509.104201388887</v>
      </c>
      <c r="B6208">
        <v>2140525787.2822001</v>
      </c>
    </row>
    <row r="6209" spans="1:2" x14ac:dyDescent="0.3">
      <c r="A6209" s="1">
        <v>43509.111145833333</v>
      </c>
      <c r="B6209">
        <v>2140539300.4744</v>
      </c>
    </row>
    <row r="6210" spans="1:2" x14ac:dyDescent="0.3">
      <c r="A6210" s="1">
        <v>43509.118090277778</v>
      </c>
      <c r="B6210">
        <v>2140552901.0899</v>
      </c>
    </row>
    <row r="6211" spans="1:2" x14ac:dyDescent="0.3">
      <c r="A6211" s="1">
        <v>43509.125057870369</v>
      </c>
      <c r="B6211">
        <v>2140566468.8696001</v>
      </c>
    </row>
    <row r="6212" spans="1:2" x14ac:dyDescent="0.3">
      <c r="A6212" s="1">
        <v>43509.131990740738</v>
      </c>
      <c r="B6212">
        <v>2140579905.7642</v>
      </c>
    </row>
    <row r="6213" spans="1:2" x14ac:dyDescent="0.3">
      <c r="A6213" s="1">
        <v>43509.138935185183</v>
      </c>
      <c r="B6213">
        <v>2140593142.779</v>
      </c>
    </row>
    <row r="6214" spans="1:2" x14ac:dyDescent="0.3">
      <c r="A6214" s="1">
        <v>43509.145879629628</v>
      </c>
      <c r="B6214">
        <v>2140606682.4084001</v>
      </c>
    </row>
    <row r="6215" spans="1:2" x14ac:dyDescent="0.3">
      <c r="A6215" s="1">
        <v>43509.152824074074</v>
      </c>
      <c r="B6215">
        <v>2140620162.1250999</v>
      </c>
    </row>
    <row r="6216" spans="1:2" x14ac:dyDescent="0.3">
      <c r="A6216" s="1">
        <v>43509.159768518519</v>
      </c>
      <c r="B6216">
        <v>2140633730.1342001</v>
      </c>
    </row>
    <row r="6217" spans="1:2" x14ac:dyDescent="0.3">
      <c r="A6217" s="1">
        <v>43509.166724537034</v>
      </c>
      <c r="B6217">
        <v>2140647000.5565</v>
      </c>
    </row>
    <row r="6218" spans="1:2" x14ac:dyDescent="0.3">
      <c r="A6218" s="1">
        <v>43509.173657407409</v>
      </c>
      <c r="B6218">
        <v>2140660841.2307999</v>
      </c>
    </row>
    <row r="6219" spans="1:2" x14ac:dyDescent="0.3">
      <c r="A6219" s="1">
        <v>43509.180590277778</v>
      </c>
      <c r="B6219">
        <v>2140674757.3347001</v>
      </c>
    </row>
    <row r="6220" spans="1:2" x14ac:dyDescent="0.3">
      <c r="A6220" s="1">
        <v>43509.187557870369</v>
      </c>
      <c r="B6220">
        <v>2140688467.9010999</v>
      </c>
    </row>
    <row r="6221" spans="1:2" x14ac:dyDescent="0.3">
      <c r="A6221" s="1">
        <v>43509.194502314815</v>
      </c>
      <c r="B6221">
        <v>2140701790.7607</v>
      </c>
    </row>
    <row r="6222" spans="1:2" x14ac:dyDescent="0.3">
      <c r="A6222" s="1">
        <v>43509.201435185183</v>
      </c>
      <c r="B6222">
        <v>2140715095.2571001</v>
      </c>
    </row>
    <row r="6223" spans="1:2" x14ac:dyDescent="0.3">
      <c r="A6223" s="1">
        <v>43509.208391203705</v>
      </c>
      <c r="B6223">
        <v>2140728334.9538</v>
      </c>
    </row>
    <row r="6224" spans="1:2" x14ac:dyDescent="0.3">
      <c r="A6224" s="1">
        <v>43509.21534722222</v>
      </c>
      <c r="B6224">
        <v>2140741280.1638</v>
      </c>
    </row>
    <row r="6225" spans="1:2" x14ac:dyDescent="0.3">
      <c r="A6225" s="1">
        <v>43509.222268518519</v>
      </c>
      <c r="B6225">
        <v>2140753950.4389</v>
      </c>
    </row>
    <row r="6226" spans="1:2" x14ac:dyDescent="0.3">
      <c r="A6226" s="1">
        <v>43509.229212962964</v>
      </c>
      <c r="B6226">
        <v>2140766642.7507</v>
      </c>
    </row>
    <row r="6227" spans="1:2" x14ac:dyDescent="0.3">
      <c r="A6227" s="1">
        <v>43509.236157407409</v>
      </c>
      <c r="B6227">
        <v>2140779597.3952999</v>
      </c>
    </row>
    <row r="6228" spans="1:2" x14ac:dyDescent="0.3">
      <c r="A6228" s="1">
        <v>43509.243101851855</v>
      </c>
      <c r="B6228">
        <v>2140792430.3329</v>
      </c>
    </row>
    <row r="6229" spans="1:2" x14ac:dyDescent="0.3">
      <c r="A6229" s="1">
        <v>43509.2500462963</v>
      </c>
      <c r="B6229">
        <v>2140805239.6630001</v>
      </c>
    </row>
    <row r="6230" spans="1:2" x14ac:dyDescent="0.3">
      <c r="A6230" s="1">
        <v>43509.256990740738</v>
      </c>
      <c r="B6230">
        <v>2140820102.1795001</v>
      </c>
    </row>
    <row r="6231" spans="1:2" x14ac:dyDescent="0.3">
      <c r="A6231" s="1">
        <v>43509.263935185183</v>
      </c>
      <c r="B6231">
        <v>2140835685.3491001</v>
      </c>
    </row>
    <row r="6232" spans="1:2" x14ac:dyDescent="0.3">
      <c r="A6232" s="1">
        <v>43509.270879629628</v>
      </c>
      <c r="B6232">
        <v>2140852713.2625</v>
      </c>
    </row>
    <row r="6233" spans="1:2" x14ac:dyDescent="0.3">
      <c r="A6233" s="1">
        <v>43509.277824074074</v>
      </c>
      <c r="B6233">
        <v>2140870374.1214001</v>
      </c>
    </row>
    <row r="6234" spans="1:2" x14ac:dyDescent="0.3">
      <c r="A6234" s="1">
        <v>43509.284780092596</v>
      </c>
      <c r="B6234">
        <v>2140888785.1336999</v>
      </c>
    </row>
    <row r="6235" spans="1:2" x14ac:dyDescent="0.3">
      <c r="A6235" s="1">
        <v>43509.291712962964</v>
      </c>
      <c r="B6235">
        <v>2140907253.6238999</v>
      </c>
    </row>
    <row r="6236" spans="1:2" x14ac:dyDescent="0.3">
      <c r="A6236" s="1">
        <v>43509.298657407409</v>
      </c>
      <c r="B6236">
        <v>2140924823.5781</v>
      </c>
    </row>
    <row r="6237" spans="1:2" x14ac:dyDescent="0.3">
      <c r="A6237" s="1">
        <v>43509.305613425924</v>
      </c>
      <c r="B6237">
        <v>2140942905.1094999</v>
      </c>
    </row>
    <row r="6238" spans="1:2" x14ac:dyDescent="0.3">
      <c r="A6238" s="1">
        <v>43509.3125462963</v>
      </c>
      <c r="B6238">
        <v>2140961552.8448999</v>
      </c>
    </row>
    <row r="6239" spans="1:2" x14ac:dyDescent="0.3">
      <c r="A6239" s="1">
        <v>43509.319479166668</v>
      </c>
      <c r="B6239">
        <v>2140980211.9119</v>
      </c>
    </row>
    <row r="6240" spans="1:2" x14ac:dyDescent="0.3">
      <c r="A6240" s="1">
        <v>43509.326435185183</v>
      </c>
      <c r="B6240">
        <v>2140998933.0609</v>
      </c>
    </row>
    <row r="6241" spans="1:2" x14ac:dyDescent="0.3">
      <c r="A6241" s="1">
        <v>43509.333356481482</v>
      </c>
      <c r="B6241">
        <v>2141018680.6477001</v>
      </c>
    </row>
    <row r="6242" spans="1:2" x14ac:dyDescent="0.3">
      <c r="A6242" s="1">
        <v>43509.340300925927</v>
      </c>
      <c r="B6242">
        <v>2141038255.5646</v>
      </c>
    </row>
    <row r="6243" spans="1:2" x14ac:dyDescent="0.3">
      <c r="A6243" s="1">
        <v>43509.347268518519</v>
      </c>
      <c r="B6243">
        <v>2141058605.7344</v>
      </c>
    </row>
    <row r="6244" spans="1:2" x14ac:dyDescent="0.3">
      <c r="A6244" s="1">
        <v>43509.354224537034</v>
      </c>
      <c r="B6244">
        <v>2141079340.4623001</v>
      </c>
    </row>
    <row r="6245" spans="1:2" x14ac:dyDescent="0.3">
      <c r="A6245" s="1">
        <v>43509.361168981479</v>
      </c>
      <c r="B6245">
        <v>2141100100.4224999</v>
      </c>
    </row>
    <row r="6246" spans="1:2" x14ac:dyDescent="0.3">
      <c r="A6246" s="1">
        <v>43509.368090277778</v>
      </c>
      <c r="B6246">
        <v>2141120146.388</v>
      </c>
    </row>
    <row r="6247" spans="1:2" x14ac:dyDescent="0.3">
      <c r="A6247" s="1">
        <v>43509.375023148146</v>
      </c>
      <c r="B6247">
        <v>2141141078.4019001</v>
      </c>
    </row>
    <row r="6248" spans="1:2" x14ac:dyDescent="0.3">
      <c r="A6248" s="1">
        <v>43509.381990740738</v>
      </c>
      <c r="B6248">
        <v>2141162665.5667</v>
      </c>
    </row>
    <row r="6249" spans="1:2" x14ac:dyDescent="0.3">
      <c r="A6249" s="1">
        <v>43509.388935185183</v>
      </c>
      <c r="B6249">
        <v>2141184333.1454</v>
      </c>
    </row>
    <row r="6250" spans="1:2" x14ac:dyDescent="0.3">
      <c r="A6250" s="1">
        <v>43509.395879629628</v>
      </c>
      <c r="B6250">
        <v>2141205785.1953001</v>
      </c>
    </row>
    <row r="6251" spans="1:2" x14ac:dyDescent="0.3">
      <c r="A6251" s="1">
        <v>43509.402824074074</v>
      </c>
      <c r="B6251">
        <v>2141228538.691</v>
      </c>
    </row>
    <row r="6252" spans="1:2" x14ac:dyDescent="0.3">
      <c r="A6252" s="1">
        <v>43509.409745370373</v>
      </c>
      <c r="B6252">
        <v>2141251483.3073001</v>
      </c>
    </row>
    <row r="6253" spans="1:2" x14ac:dyDescent="0.3">
      <c r="A6253" s="1">
        <v>43509.416712962964</v>
      </c>
      <c r="B6253">
        <v>2141272809.9396</v>
      </c>
    </row>
    <row r="6254" spans="1:2" x14ac:dyDescent="0.3">
      <c r="A6254" s="1">
        <v>43509.423657407409</v>
      </c>
      <c r="B6254">
        <v>2141294810.4821999</v>
      </c>
    </row>
    <row r="6255" spans="1:2" x14ac:dyDescent="0.3">
      <c r="A6255" s="1">
        <v>43509.430578703701</v>
      </c>
      <c r="B6255">
        <v>2141317341.1076</v>
      </c>
    </row>
    <row r="6256" spans="1:2" x14ac:dyDescent="0.3">
      <c r="A6256" s="1">
        <v>43509.437557870369</v>
      </c>
      <c r="B6256">
        <v>2141340262.1159</v>
      </c>
    </row>
    <row r="6257" spans="1:2" x14ac:dyDescent="0.3">
      <c r="A6257" s="1">
        <v>43509.444490740738</v>
      </c>
      <c r="B6257">
        <v>2141362201.0427001</v>
      </c>
    </row>
    <row r="6258" spans="1:2" x14ac:dyDescent="0.3">
      <c r="A6258" s="1">
        <v>43509.451435185183</v>
      </c>
      <c r="B6258">
        <v>2141384143.6696</v>
      </c>
    </row>
    <row r="6259" spans="1:2" x14ac:dyDescent="0.3">
      <c r="A6259" s="1">
        <v>43509.458379629628</v>
      </c>
      <c r="B6259">
        <v>2141406645.1679001</v>
      </c>
    </row>
    <row r="6260" spans="1:2" x14ac:dyDescent="0.3">
      <c r="A6260" s="1">
        <v>43509.465324074074</v>
      </c>
      <c r="B6260">
        <v>2141429582.0025001</v>
      </c>
    </row>
    <row r="6261" spans="1:2" x14ac:dyDescent="0.3">
      <c r="A6261" s="1">
        <v>43509.472268518519</v>
      </c>
      <c r="B6261">
        <v>2141451955.7725999</v>
      </c>
    </row>
    <row r="6262" spans="1:2" x14ac:dyDescent="0.3">
      <c r="A6262" s="1">
        <v>43509.479212962964</v>
      </c>
      <c r="B6262">
        <v>2141475719.2072001</v>
      </c>
    </row>
    <row r="6263" spans="1:2" x14ac:dyDescent="0.3">
      <c r="A6263" s="1">
        <v>43509.486145833333</v>
      </c>
      <c r="B6263">
        <v>2141498822.5469999</v>
      </c>
    </row>
    <row r="6264" spans="1:2" x14ac:dyDescent="0.3">
      <c r="A6264" s="1">
        <v>43509.493125000001</v>
      </c>
      <c r="B6264">
        <v>2141521694.349</v>
      </c>
    </row>
    <row r="6265" spans="1:2" x14ac:dyDescent="0.3">
      <c r="A6265" s="1">
        <v>43509.5000462963</v>
      </c>
      <c r="B6265">
        <v>2141544247.3882999</v>
      </c>
    </row>
    <row r="6266" spans="1:2" x14ac:dyDescent="0.3">
      <c r="A6266" s="1">
        <v>43509.506990740738</v>
      </c>
      <c r="B6266">
        <v>2141567001.2474999</v>
      </c>
    </row>
    <row r="6267" spans="1:2" x14ac:dyDescent="0.3">
      <c r="A6267" s="1">
        <v>43509.513935185183</v>
      </c>
      <c r="B6267">
        <v>2141589812.7983999</v>
      </c>
    </row>
    <row r="6268" spans="1:2" x14ac:dyDescent="0.3">
      <c r="A6268" s="1">
        <v>43509.520879629628</v>
      </c>
      <c r="B6268">
        <v>2141613298.0925</v>
      </c>
    </row>
    <row r="6269" spans="1:2" x14ac:dyDescent="0.3">
      <c r="A6269" s="1">
        <v>43509.527824074074</v>
      </c>
      <c r="B6269">
        <v>2141636627.2809</v>
      </c>
    </row>
    <row r="6270" spans="1:2" x14ac:dyDescent="0.3">
      <c r="A6270" s="1">
        <v>43509.534780092596</v>
      </c>
      <c r="B6270">
        <v>2141659870.0832</v>
      </c>
    </row>
    <row r="6271" spans="1:2" x14ac:dyDescent="0.3">
      <c r="A6271" s="1">
        <v>43509.541689814818</v>
      </c>
      <c r="B6271">
        <v>2141683618.4535999</v>
      </c>
    </row>
    <row r="6272" spans="1:2" x14ac:dyDescent="0.3">
      <c r="A6272" s="1">
        <v>43509.548668981479</v>
      </c>
      <c r="B6272">
        <v>2141707317.3901</v>
      </c>
    </row>
    <row r="6273" spans="1:2" x14ac:dyDescent="0.3">
      <c r="A6273" s="1">
        <v>43509.555601851855</v>
      </c>
      <c r="B6273">
        <v>2141731096.2563</v>
      </c>
    </row>
    <row r="6274" spans="1:2" x14ac:dyDescent="0.3">
      <c r="A6274" s="1">
        <v>43509.5625462963</v>
      </c>
      <c r="B6274">
        <v>2141754396.7862999</v>
      </c>
    </row>
    <row r="6275" spans="1:2" x14ac:dyDescent="0.3">
      <c r="A6275" s="1">
        <v>43509.569467592592</v>
      </c>
      <c r="B6275">
        <v>2141777622.7593999</v>
      </c>
    </row>
    <row r="6276" spans="1:2" x14ac:dyDescent="0.3">
      <c r="A6276" s="1">
        <v>43509.576435185183</v>
      </c>
      <c r="B6276">
        <v>2141800837.0945001</v>
      </c>
    </row>
    <row r="6277" spans="1:2" x14ac:dyDescent="0.3">
      <c r="A6277" s="1">
        <v>43509.583368055559</v>
      </c>
      <c r="B6277">
        <v>2141823828.5885999</v>
      </c>
    </row>
    <row r="6278" spans="1:2" x14ac:dyDescent="0.3">
      <c r="A6278" s="1">
        <v>43509.590324074074</v>
      </c>
      <c r="B6278">
        <v>2141847292.6310999</v>
      </c>
    </row>
    <row r="6279" spans="1:2" x14ac:dyDescent="0.3">
      <c r="A6279" s="1">
        <v>43509.597256944442</v>
      </c>
      <c r="B6279">
        <v>2141870551.9563999</v>
      </c>
    </row>
    <row r="6280" spans="1:2" x14ac:dyDescent="0.3">
      <c r="A6280" s="1">
        <v>43509.604212962964</v>
      </c>
      <c r="B6280">
        <v>2141893809.2911</v>
      </c>
    </row>
    <row r="6281" spans="1:2" x14ac:dyDescent="0.3">
      <c r="A6281" s="1">
        <v>43509.611157407409</v>
      </c>
      <c r="B6281">
        <v>2141916999.5925</v>
      </c>
    </row>
    <row r="6282" spans="1:2" x14ac:dyDescent="0.3">
      <c r="A6282" s="1">
        <v>43509.618090277778</v>
      </c>
      <c r="B6282">
        <v>2141939978.9382</v>
      </c>
    </row>
    <row r="6283" spans="1:2" x14ac:dyDescent="0.3">
      <c r="A6283" s="1">
        <v>43509.6250462963</v>
      </c>
      <c r="B6283">
        <v>2141963397.2976999</v>
      </c>
    </row>
    <row r="6284" spans="1:2" x14ac:dyDescent="0.3">
      <c r="A6284" s="1">
        <v>43509.631990740738</v>
      </c>
      <c r="B6284">
        <v>2141986658.826</v>
      </c>
    </row>
    <row r="6285" spans="1:2" x14ac:dyDescent="0.3">
      <c r="A6285" s="1">
        <v>43509.63894675926</v>
      </c>
      <c r="B6285">
        <v>2142009940.3283999</v>
      </c>
    </row>
    <row r="6286" spans="1:2" x14ac:dyDescent="0.3">
      <c r="A6286" s="1">
        <v>43509.645879629628</v>
      </c>
      <c r="B6286">
        <v>2142033603.0834</v>
      </c>
    </row>
    <row r="6287" spans="1:2" x14ac:dyDescent="0.3">
      <c r="A6287" s="1">
        <v>43509.652824074074</v>
      </c>
      <c r="B6287">
        <v>2142056888.4119999</v>
      </c>
    </row>
    <row r="6288" spans="1:2" x14ac:dyDescent="0.3">
      <c r="A6288" s="1">
        <v>43509.659768518519</v>
      </c>
      <c r="B6288">
        <v>2142079636.2567</v>
      </c>
    </row>
    <row r="6289" spans="1:2" x14ac:dyDescent="0.3">
      <c r="A6289" s="1">
        <v>43509.666724537034</v>
      </c>
      <c r="B6289">
        <v>2142102196.8642001</v>
      </c>
    </row>
    <row r="6290" spans="1:2" x14ac:dyDescent="0.3">
      <c r="A6290" s="1">
        <v>43509.673645833333</v>
      </c>
      <c r="B6290">
        <v>2142124734.7727001</v>
      </c>
    </row>
    <row r="6291" spans="1:2" x14ac:dyDescent="0.3">
      <c r="A6291" s="1">
        <v>43509.680601851855</v>
      </c>
      <c r="B6291">
        <v>2142146895.2683001</v>
      </c>
    </row>
    <row r="6292" spans="1:2" x14ac:dyDescent="0.3">
      <c r="A6292" s="1">
        <v>43509.687523148146</v>
      </c>
      <c r="B6292">
        <v>2142169114.5230999</v>
      </c>
    </row>
    <row r="6293" spans="1:2" x14ac:dyDescent="0.3">
      <c r="A6293" s="1">
        <v>43509.694502314815</v>
      </c>
      <c r="B6293">
        <v>2142191732.1013</v>
      </c>
    </row>
    <row r="6294" spans="1:2" x14ac:dyDescent="0.3">
      <c r="A6294" s="1">
        <v>43509.701435185183</v>
      </c>
      <c r="B6294">
        <v>2142213627.404</v>
      </c>
    </row>
    <row r="6295" spans="1:2" x14ac:dyDescent="0.3">
      <c r="A6295" s="1">
        <v>43509.708379629628</v>
      </c>
      <c r="B6295">
        <v>2142235290.7279</v>
      </c>
    </row>
    <row r="6296" spans="1:2" x14ac:dyDescent="0.3">
      <c r="A6296" s="1">
        <v>43509.715324074074</v>
      </c>
      <c r="B6296">
        <v>2142257455.0451</v>
      </c>
    </row>
    <row r="6297" spans="1:2" x14ac:dyDescent="0.3">
      <c r="A6297" s="1">
        <v>43509.722268518519</v>
      </c>
      <c r="B6297">
        <v>2142278941.7821</v>
      </c>
    </row>
    <row r="6298" spans="1:2" x14ac:dyDescent="0.3">
      <c r="A6298" s="1">
        <v>43509.729224537034</v>
      </c>
      <c r="B6298">
        <v>2142300782.7737</v>
      </c>
    </row>
    <row r="6299" spans="1:2" x14ac:dyDescent="0.3">
      <c r="A6299" s="1">
        <v>43509.736157407409</v>
      </c>
      <c r="B6299">
        <v>2142322605.3654001</v>
      </c>
    </row>
    <row r="6300" spans="1:2" x14ac:dyDescent="0.3">
      <c r="A6300" s="1">
        <v>43509.743090277778</v>
      </c>
      <c r="B6300">
        <v>2142344369.9149001</v>
      </c>
    </row>
    <row r="6301" spans="1:2" x14ac:dyDescent="0.3">
      <c r="A6301" s="1">
        <v>43509.750034722223</v>
      </c>
      <c r="B6301">
        <v>2142366224.5764</v>
      </c>
    </row>
    <row r="6302" spans="1:2" x14ac:dyDescent="0.3">
      <c r="A6302" s="1">
        <v>43509.757002314815</v>
      </c>
      <c r="B6302">
        <v>2142388279.2713001</v>
      </c>
    </row>
    <row r="6303" spans="1:2" x14ac:dyDescent="0.3">
      <c r="A6303" s="1">
        <v>43509.763935185183</v>
      </c>
      <c r="B6303">
        <v>2142409741.1956</v>
      </c>
    </row>
    <row r="6304" spans="1:2" x14ac:dyDescent="0.3">
      <c r="A6304" s="1">
        <v>43509.770879629628</v>
      </c>
      <c r="B6304">
        <v>2142431677.6710999</v>
      </c>
    </row>
    <row r="6305" spans="1:2" x14ac:dyDescent="0.3">
      <c r="A6305" s="1">
        <v>43509.777824074074</v>
      </c>
      <c r="B6305">
        <v>2142453296.2441001</v>
      </c>
    </row>
    <row r="6306" spans="1:2" x14ac:dyDescent="0.3">
      <c r="A6306" s="1">
        <v>43509.784745370373</v>
      </c>
      <c r="B6306">
        <v>2142474280.3601</v>
      </c>
    </row>
    <row r="6307" spans="1:2" x14ac:dyDescent="0.3">
      <c r="A6307" s="1">
        <v>43509.79173611111</v>
      </c>
      <c r="B6307">
        <v>2142495675.1368001</v>
      </c>
    </row>
    <row r="6308" spans="1:2" x14ac:dyDescent="0.3">
      <c r="A6308" s="1">
        <v>43509.798645833333</v>
      </c>
      <c r="B6308">
        <v>2142517106.3215001</v>
      </c>
    </row>
    <row r="6309" spans="1:2" x14ac:dyDescent="0.3">
      <c r="A6309" s="1">
        <v>43509.805601851855</v>
      </c>
      <c r="B6309">
        <v>2142538485.6064</v>
      </c>
    </row>
    <row r="6310" spans="1:2" x14ac:dyDescent="0.3">
      <c r="A6310" s="1">
        <v>43509.8125462963</v>
      </c>
      <c r="B6310">
        <v>2142558855.1162</v>
      </c>
    </row>
    <row r="6311" spans="1:2" x14ac:dyDescent="0.3">
      <c r="A6311" s="1">
        <v>43509.819479166668</v>
      </c>
      <c r="B6311">
        <v>2142579136.5883</v>
      </c>
    </row>
    <row r="6312" spans="1:2" x14ac:dyDescent="0.3">
      <c r="A6312" s="1">
        <v>43509.82644675926</v>
      </c>
      <c r="B6312">
        <v>2142599063.6770999</v>
      </c>
    </row>
    <row r="6313" spans="1:2" x14ac:dyDescent="0.3">
      <c r="A6313" s="1">
        <v>43509.833402777775</v>
      </c>
      <c r="B6313">
        <v>2142618904.4947</v>
      </c>
    </row>
    <row r="6314" spans="1:2" x14ac:dyDescent="0.3">
      <c r="A6314" s="1">
        <v>43509.840312499997</v>
      </c>
      <c r="B6314">
        <v>2142638360.9839001</v>
      </c>
    </row>
    <row r="6315" spans="1:2" x14ac:dyDescent="0.3">
      <c r="A6315" s="1">
        <v>43509.847268518519</v>
      </c>
      <c r="B6315">
        <v>2142657726.5699999</v>
      </c>
    </row>
    <row r="6316" spans="1:2" x14ac:dyDescent="0.3">
      <c r="A6316" s="1">
        <v>43509.854224537034</v>
      </c>
      <c r="B6316">
        <v>2142676578.2332001</v>
      </c>
    </row>
    <row r="6317" spans="1:2" x14ac:dyDescent="0.3">
      <c r="A6317" s="1">
        <v>43509.861157407409</v>
      </c>
      <c r="B6317">
        <v>2142695230.7716</v>
      </c>
    </row>
    <row r="6318" spans="1:2" x14ac:dyDescent="0.3">
      <c r="A6318" s="1">
        <v>43509.868090277778</v>
      </c>
      <c r="B6318">
        <v>2142713488.2058001</v>
      </c>
    </row>
    <row r="6319" spans="1:2" x14ac:dyDescent="0.3">
      <c r="A6319" s="1">
        <v>43509.8750462963</v>
      </c>
      <c r="B6319">
        <v>2142731645.9881001</v>
      </c>
    </row>
    <row r="6320" spans="1:2" x14ac:dyDescent="0.3">
      <c r="A6320" s="1">
        <v>43509.881979166668</v>
      </c>
      <c r="B6320">
        <v>2142749042.7128</v>
      </c>
    </row>
    <row r="6321" spans="1:2" x14ac:dyDescent="0.3">
      <c r="A6321" s="1">
        <v>43509.888912037037</v>
      </c>
      <c r="B6321">
        <v>2142765848.9662001</v>
      </c>
    </row>
    <row r="6322" spans="1:2" x14ac:dyDescent="0.3">
      <c r="A6322" s="1">
        <v>43509.895856481482</v>
      </c>
      <c r="B6322">
        <v>2142782792.6824999</v>
      </c>
    </row>
    <row r="6323" spans="1:2" x14ac:dyDescent="0.3">
      <c r="A6323" s="1">
        <v>43509.902812499997</v>
      </c>
      <c r="B6323">
        <v>2142798845.1091001</v>
      </c>
    </row>
    <row r="6324" spans="1:2" x14ac:dyDescent="0.3">
      <c r="A6324" s="1">
        <v>43509.909780092596</v>
      </c>
      <c r="B6324">
        <v>2142814633.3933001</v>
      </c>
    </row>
    <row r="6325" spans="1:2" x14ac:dyDescent="0.3">
      <c r="A6325" s="1">
        <v>43509.916712962964</v>
      </c>
      <c r="B6325">
        <v>2142829741.9207001</v>
      </c>
    </row>
    <row r="6326" spans="1:2" x14ac:dyDescent="0.3">
      <c r="A6326" s="1">
        <v>43509.923645833333</v>
      </c>
      <c r="B6326">
        <v>2142845269.6665001</v>
      </c>
    </row>
    <row r="6327" spans="1:2" x14ac:dyDescent="0.3">
      <c r="A6327" s="1">
        <v>43509.930601851855</v>
      </c>
      <c r="B6327">
        <v>2142860074.5271001</v>
      </c>
    </row>
    <row r="6328" spans="1:2" x14ac:dyDescent="0.3">
      <c r="A6328" s="1">
        <v>43509.9375462963</v>
      </c>
      <c r="B6328">
        <v>2142874195.3736999</v>
      </c>
    </row>
    <row r="6329" spans="1:2" x14ac:dyDescent="0.3">
      <c r="A6329" s="1">
        <v>43509.944502314815</v>
      </c>
      <c r="B6329">
        <v>2142888920.6965001</v>
      </c>
    </row>
    <row r="6330" spans="1:2" x14ac:dyDescent="0.3">
      <c r="A6330" s="1">
        <v>43509.95144675926</v>
      </c>
      <c r="B6330">
        <v>2142903822.9623001</v>
      </c>
    </row>
    <row r="6331" spans="1:2" x14ac:dyDescent="0.3">
      <c r="A6331" s="1">
        <v>43509.958379629628</v>
      </c>
      <c r="B6331">
        <v>2142919428.5689001</v>
      </c>
    </row>
    <row r="6332" spans="1:2" x14ac:dyDescent="0.3">
      <c r="A6332" s="1">
        <v>43509.96533564815</v>
      </c>
      <c r="B6332">
        <v>2142934176.8408999</v>
      </c>
    </row>
    <row r="6333" spans="1:2" x14ac:dyDescent="0.3">
      <c r="A6333" s="1">
        <v>43509.972268518519</v>
      </c>
      <c r="B6333">
        <v>2142948820.8046999</v>
      </c>
    </row>
    <row r="6334" spans="1:2" x14ac:dyDescent="0.3">
      <c r="A6334" s="1">
        <v>43509.979212962964</v>
      </c>
      <c r="B6334">
        <v>2142963244.4432001</v>
      </c>
    </row>
    <row r="6335" spans="1:2" x14ac:dyDescent="0.3">
      <c r="A6335" s="1">
        <v>43509.986168981479</v>
      </c>
      <c r="B6335">
        <v>2142977702.4147999</v>
      </c>
    </row>
    <row r="6336" spans="1:2" x14ac:dyDescent="0.3">
      <c r="A6336" s="1">
        <v>43509.993090277778</v>
      </c>
      <c r="B6336">
        <v>2142991708.6708</v>
      </c>
    </row>
    <row r="6337" spans="1:2" x14ac:dyDescent="0.3">
      <c r="A6337" s="1">
        <v>43510.000057870369</v>
      </c>
      <c r="B6337">
        <v>2143005373.3719001</v>
      </c>
    </row>
    <row r="6338" spans="1:2" x14ac:dyDescent="0.3">
      <c r="A6338" s="1">
        <v>43510.006990740738</v>
      </c>
      <c r="B6338">
        <v>2143018886.7040999</v>
      </c>
    </row>
    <row r="6339" spans="1:2" x14ac:dyDescent="0.3">
      <c r="A6339" s="1">
        <v>43510.013923611114</v>
      </c>
      <c r="B6339">
        <v>2143032124.3364999</v>
      </c>
    </row>
    <row r="6340" spans="1:2" x14ac:dyDescent="0.3">
      <c r="A6340" s="1">
        <v>43510.020891203705</v>
      </c>
      <c r="B6340">
        <v>2143045348.4893999</v>
      </c>
    </row>
    <row r="6341" spans="1:2" x14ac:dyDescent="0.3">
      <c r="A6341" s="1">
        <v>43510.02783564815</v>
      </c>
      <c r="B6341">
        <v>2143059176.8369999</v>
      </c>
    </row>
    <row r="6342" spans="1:2" x14ac:dyDescent="0.3">
      <c r="A6342" s="1">
        <v>43510.034756944442</v>
      </c>
      <c r="B6342">
        <v>2143071971.0392001</v>
      </c>
    </row>
    <row r="6343" spans="1:2" x14ac:dyDescent="0.3">
      <c r="A6343" s="1">
        <v>43510.041701388887</v>
      </c>
      <c r="B6343">
        <v>2143084705.0320001</v>
      </c>
    </row>
    <row r="6344" spans="1:2" x14ac:dyDescent="0.3">
      <c r="A6344" s="1">
        <v>43510.048668981479</v>
      </c>
      <c r="B6344">
        <v>2143097059.8325</v>
      </c>
    </row>
    <row r="6345" spans="1:2" x14ac:dyDescent="0.3">
      <c r="A6345" s="1">
        <v>43510.055613425924</v>
      </c>
      <c r="B6345">
        <v>2143109394.1314001</v>
      </c>
    </row>
    <row r="6346" spans="1:2" x14ac:dyDescent="0.3">
      <c r="A6346" s="1">
        <v>43510.0625462963</v>
      </c>
      <c r="B6346">
        <v>2143121616.2757001</v>
      </c>
    </row>
    <row r="6347" spans="1:2" x14ac:dyDescent="0.3">
      <c r="A6347" s="1">
        <v>43510.069502314815</v>
      </c>
      <c r="B6347">
        <v>2143134212.0074</v>
      </c>
    </row>
    <row r="6348" spans="1:2" x14ac:dyDescent="0.3">
      <c r="A6348" s="1">
        <v>43510.076423611114</v>
      </c>
      <c r="B6348">
        <v>2143147046.7456</v>
      </c>
    </row>
    <row r="6349" spans="1:2" x14ac:dyDescent="0.3">
      <c r="A6349" s="1">
        <v>43510.083368055559</v>
      </c>
      <c r="B6349">
        <v>2143159401.1011</v>
      </c>
    </row>
    <row r="6350" spans="1:2" x14ac:dyDescent="0.3">
      <c r="A6350" s="1">
        <v>43510.090312499997</v>
      </c>
      <c r="B6350">
        <v>2143171700.0050001</v>
      </c>
    </row>
    <row r="6351" spans="1:2" x14ac:dyDescent="0.3">
      <c r="A6351" s="1">
        <v>43510.097256944442</v>
      </c>
      <c r="B6351">
        <v>2143184073.4638</v>
      </c>
    </row>
    <row r="6352" spans="1:2" x14ac:dyDescent="0.3">
      <c r="A6352" s="1">
        <v>43510.104212962964</v>
      </c>
      <c r="B6352">
        <v>2143196449.9767001</v>
      </c>
    </row>
    <row r="6353" spans="1:2" x14ac:dyDescent="0.3">
      <c r="A6353" s="1">
        <v>43510.111157407409</v>
      </c>
      <c r="B6353">
        <v>2143208407.7757001</v>
      </c>
    </row>
    <row r="6354" spans="1:2" x14ac:dyDescent="0.3">
      <c r="A6354" s="1">
        <v>43510.118090277778</v>
      </c>
      <c r="B6354">
        <v>2143221178.4458001</v>
      </c>
    </row>
    <row r="6355" spans="1:2" x14ac:dyDescent="0.3">
      <c r="A6355" s="1">
        <v>43510.1250462963</v>
      </c>
      <c r="B6355">
        <v>2143233694.6031001</v>
      </c>
    </row>
    <row r="6356" spans="1:2" x14ac:dyDescent="0.3">
      <c r="A6356" s="1">
        <v>43510.131990740738</v>
      </c>
      <c r="B6356">
        <v>2143246044.6293001</v>
      </c>
    </row>
    <row r="6357" spans="1:2" x14ac:dyDescent="0.3">
      <c r="A6357" s="1">
        <v>43510.13894675926</v>
      </c>
      <c r="B6357">
        <v>2143258588.6912999</v>
      </c>
    </row>
    <row r="6358" spans="1:2" x14ac:dyDescent="0.3">
      <c r="A6358" s="1">
        <v>43510.145879629628</v>
      </c>
      <c r="B6358">
        <v>2143270787.4870999</v>
      </c>
    </row>
    <row r="6359" spans="1:2" x14ac:dyDescent="0.3">
      <c r="A6359" s="1">
        <v>43510.152812499997</v>
      </c>
      <c r="B6359">
        <v>2143282909.0288</v>
      </c>
    </row>
    <row r="6360" spans="1:2" x14ac:dyDescent="0.3">
      <c r="A6360" s="1">
        <v>43510.159780092596</v>
      </c>
      <c r="B6360">
        <v>2143295208.4395001</v>
      </c>
    </row>
    <row r="6361" spans="1:2" x14ac:dyDescent="0.3">
      <c r="A6361" s="1">
        <v>43510.166724537034</v>
      </c>
      <c r="B6361">
        <v>2143307605.5064001</v>
      </c>
    </row>
    <row r="6362" spans="1:2" x14ac:dyDescent="0.3">
      <c r="A6362" s="1">
        <v>43510.173645833333</v>
      </c>
      <c r="B6362">
        <v>2143319830.9468999</v>
      </c>
    </row>
    <row r="6363" spans="1:2" x14ac:dyDescent="0.3">
      <c r="A6363" s="1">
        <v>43510.180578703701</v>
      </c>
      <c r="B6363">
        <v>2143332215.1122999</v>
      </c>
    </row>
    <row r="6364" spans="1:2" x14ac:dyDescent="0.3">
      <c r="A6364" s="1">
        <v>43510.187534722223</v>
      </c>
      <c r="B6364">
        <v>2143345305.2732</v>
      </c>
    </row>
    <row r="6365" spans="1:2" x14ac:dyDescent="0.3">
      <c r="A6365" s="1">
        <v>43510.194490740738</v>
      </c>
      <c r="B6365">
        <v>2143357564.1171</v>
      </c>
    </row>
    <row r="6366" spans="1:2" x14ac:dyDescent="0.3">
      <c r="A6366" s="1">
        <v>43510.20144675926</v>
      </c>
      <c r="B6366">
        <v>2143369833.2119</v>
      </c>
    </row>
    <row r="6367" spans="1:2" x14ac:dyDescent="0.3">
      <c r="A6367" s="1">
        <v>43510.208391203705</v>
      </c>
      <c r="B6367">
        <v>2143382101.7039001</v>
      </c>
    </row>
    <row r="6368" spans="1:2" x14ac:dyDescent="0.3">
      <c r="A6368" s="1">
        <v>43510.215405092589</v>
      </c>
      <c r="B6368">
        <v>2143394188.2049999</v>
      </c>
    </row>
    <row r="6369" spans="1:2" x14ac:dyDescent="0.3">
      <c r="A6369" s="1">
        <v>43510.222280092596</v>
      </c>
      <c r="B6369">
        <v>2143406204.1803999</v>
      </c>
    </row>
    <row r="6370" spans="1:2" x14ac:dyDescent="0.3">
      <c r="A6370" s="1">
        <v>43510.229224537034</v>
      </c>
      <c r="B6370">
        <v>2143418650.0329001</v>
      </c>
    </row>
    <row r="6371" spans="1:2" x14ac:dyDescent="0.3">
      <c r="A6371" s="1">
        <v>43510.236168981479</v>
      </c>
      <c r="B6371">
        <v>2143431144.6977</v>
      </c>
    </row>
    <row r="6372" spans="1:2" x14ac:dyDescent="0.3">
      <c r="A6372" s="1">
        <v>43510.243090277778</v>
      </c>
      <c r="B6372">
        <v>2143443536.4064</v>
      </c>
    </row>
    <row r="6373" spans="1:2" x14ac:dyDescent="0.3">
      <c r="A6373" s="1">
        <v>43510.2500462963</v>
      </c>
      <c r="B6373">
        <v>2143455557.3102</v>
      </c>
    </row>
    <row r="6374" spans="1:2" x14ac:dyDescent="0.3">
      <c r="A6374" s="1">
        <v>43510.257002314815</v>
      </c>
      <c r="B6374">
        <v>2143469456.5423999</v>
      </c>
    </row>
    <row r="6375" spans="1:2" x14ac:dyDescent="0.3">
      <c r="A6375" s="1">
        <v>43510.263958333337</v>
      </c>
      <c r="B6375">
        <v>2143484195.7955999</v>
      </c>
    </row>
    <row r="6376" spans="1:2" x14ac:dyDescent="0.3">
      <c r="A6376" s="1">
        <v>43510.270891203705</v>
      </c>
      <c r="B6376">
        <v>2143500732.8541</v>
      </c>
    </row>
    <row r="6377" spans="1:2" x14ac:dyDescent="0.3">
      <c r="A6377" s="1">
        <v>43510.277800925927</v>
      </c>
      <c r="B6377">
        <v>2143518200.8710999</v>
      </c>
    </row>
    <row r="6378" spans="1:2" x14ac:dyDescent="0.3">
      <c r="A6378" s="1">
        <v>43510.284780092596</v>
      </c>
      <c r="B6378">
        <v>2143535792.0009999</v>
      </c>
    </row>
    <row r="6379" spans="1:2" x14ac:dyDescent="0.3">
      <c r="A6379" s="1">
        <v>43510.291724537034</v>
      </c>
      <c r="B6379">
        <v>2143553948.5934</v>
      </c>
    </row>
    <row r="6380" spans="1:2" x14ac:dyDescent="0.3">
      <c r="A6380" s="1">
        <v>43510.298645833333</v>
      </c>
      <c r="B6380">
        <v>2143571501.2212</v>
      </c>
    </row>
    <row r="6381" spans="1:2" x14ac:dyDescent="0.3">
      <c r="A6381" s="1">
        <v>43510.305625000001</v>
      </c>
      <c r="B6381">
        <v>2143589204.9776001</v>
      </c>
    </row>
    <row r="6382" spans="1:2" x14ac:dyDescent="0.3">
      <c r="A6382" s="1">
        <v>43510.3125462963</v>
      </c>
      <c r="B6382">
        <v>2143605813.3573999</v>
      </c>
    </row>
    <row r="6383" spans="1:2" x14ac:dyDescent="0.3">
      <c r="A6383" s="1">
        <v>43510.319479166668</v>
      </c>
      <c r="B6383">
        <v>2143623998.3457</v>
      </c>
    </row>
    <row r="6384" spans="1:2" x14ac:dyDescent="0.3">
      <c r="A6384" s="1">
        <v>43510.326412037037</v>
      </c>
      <c r="B6384">
        <v>2143641407.8892</v>
      </c>
    </row>
    <row r="6385" spans="1:2" x14ac:dyDescent="0.3">
      <c r="A6385" s="1">
        <v>43510.333368055559</v>
      </c>
      <c r="B6385">
        <v>2143659350.5381999</v>
      </c>
    </row>
    <row r="6386" spans="1:2" x14ac:dyDescent="0.3">
      <c r="A6386" s="1">
        <v>43510.340324074074</v>
      </c>
      <c r="B6386">
        <v>2143677661.1236999</v>
      </c>
    </row>
    <row r="6387" spans="1:2" x14ac:dyDescent="0.3">
      <c r="A6387" s="1">
        <v>43510.347268518519</v>
      </c>
      <c r="B6387">
        <v>2143696828.8585</v>
      </c>
    </row>
    <row r="6388" spans="1:2" x14ac:dyDescent="0.3">
      <c r="A6388" s="1">
        <v>43510.354212962964</v>
      </c>
      <c r="B6388">
        <v>2143715925.6852</v>
      </c>
    </row>
    <row r="6389" spans="1:2" x14ac:dyDescent="0.3">
      <c r="A6389" s="1">
        <v>43510.361168981479</v>
      </c>
      <c r="B6389">
        <v>2143735093.6150999</v>
      </c>
    </row>
    <row r="6390" spans="1:2" x14ac:dyDescent="0.3">
      <c r="A6390" s="1">
        <v>43510.368090277778</v>
      </c>
      <c r="B6390">
        <v>2143755523.5102</v>
      </c>
    </row>
    <row r="6391" spans="1:2" x14ac:dyDescent="0.3">
      <c r="A6391" s="1">
        <v>43510.375057870369</v>
      </c>
      <c r="B6391">
        <v>2143775805.7423999</v>
      </c>
    </row>
    <row r="6392" spans="1:2" x14ac:dyDescent="0.3">
      <c r="A6392" s="1">
        <v>43510.382002314815</v>
      </c>
      <c r="B6392">
        <v>2143795547.6549001</v>
      </c>
    </row>
    <row r="6393" spans="1:2" x14ac:dyDescent="0.3">
      <c r="A6393" s="1">
        <v>43510.38894675926</v>
      </c>
      <c r="B6393">
        <v>2143816146.9684</v>
      </c>
    </row>
    <row r="6394" spans="1:2" x14ac:dyDescent="0.3">
      <c r="A6394" s="1">
        <v>43510.395891203705</v>
      </c>
      <c r="B6394">
        <v>2143836628.1912</v>
      </c>
    </row>
    <row r="6395" spans="1:2" x14ac:dyDescent="0.3">
      <c r="A6395" s="1">
        <v>43510.402824074074</v>
      </c>
      <c r="B6395">
        <v>2143857210.4402001</v>
      </c>
    </row>
    <row r="6396" spans="1:2" x14ac:dyDescent="0.3">
      <c r="A6396" s="1">
        <v>43510.409768518519</v>
      </c>
      <c r="B6396">
        <v>2143877540.0183001</v>
      </c>
    </row>
    <row r="6397" spans="1:2" x14ac:dyDescent="0.3">
      <c r="A6397" s="1">
        <v>43510.416724537034</v>
      </c>
      <c r="B6397">
        <v>2143897475.6214001</v>
      </c>
    </row>
    <row r="6398" spans="1:2" x14ac:dyDescent="0.3">
      <c r="A6398" s="1">
        <v>43510.423645833333</v>
      </c>
      <c r="B6398">
        <v>2143918001.1605</v>
      </c>
    </row>
    <row r="6399" spans="1:2" x14ac:dyDescent="0.3">
      <c r="A6399" s="1">
        <v>43510.430613425924</v>
      </c>
      <c r="B6399">
        <v>2143939078.8348999</v>
      </c>
    </row>
    <row r="6400" spans="1:2" x14ac:dyDescent="0.3">
      <c r="A6400" s="1">
        <v>43510.437534722223</v>
      </c>
      <c r="B6400">
        <v>2143960655.3824999</v>
      </c>
    </row>
    <row r="6401" spans="1:2" x14ac:dyDescent="0.3">
      <c r="A6401" s="1">
        <v>43510.444479166668</v>
      </c>
      <c r="B6401">
        <v>2143982272.1443</v>
      </c>
    </row>
    <row r="6402" spans="1:2" x14ac:dyDescent="0.3">
      <c r="A6402" s="1">
        <v>43510.45144675926</v>
      </c>
      <c r="B6402">
        <v>2144003695.4354</v>
      </c>
    </row>
    <row r="6403" spans="1:2" x14ac:dyDescent="0.3">
      <c r="A6403" s="1">
        <v>43510.458391203705</v>
      </c>
      <c r="B6403">
        <v>2144025143.7363999</v>
      </c>
    </row>
    <row r="6404" spans="1:2" x14ac:dyDescent="0.3">
      <c r="A6404" s="1">
        <v>43510.465324074074</v>
      </c>
      <c r="B6404">
        <v>2144046604.6675999</v>
      </c>
    </row>
    <row r="6405" spans="1:2" x14ac:dyDescent="0.3">
      <c r="A6405" s="1">
        <v>43510.472268518519</v>
      </c>
      <c r="B6405">
        <v>2144068762.1162</v>
      </c>
    </row>
    <row r="6406" spans="1:2" x14ac:dyDescent="0.3">
      <c r="A6406" s="1">
        <v>43510.479212962964</v>
      </c>
      <c r="B6406">
        <v>2144090980.4398</v>
      </c>
    </row>
    <row r="6407" spans="1:2" x14ac:dyDescent="0.3">
      <c r="A6407" s="1">
        <v>43510.486180555556</v>
      </c>
      <c r="B6407">
        <v>2144113445.6022999</v>
      </c>
    </row>
    <row r="6408" spans="1:2" x14ac:dyDescent="0.3">
      <c r="A6408" s="1">
        <v>43510.493090277778</v>
      </c>
      <c r="B6408">
        <v>2144135892.4117999</v>
      </c>
    </row>
    <row r="6409" spans="1:2" x14ac:dyDescent="0.3">
      <c r="A6409" s="1">
        <v>43510.500057870369</v>
      </c>
      <c r="B6409">
        <v>2144159027.7818999</v>
      </c>
    </row>
    <row r="6410" spans="1:2" x14ac:dyDescent="0.3">
      <c r="A6410" s="1">
        <v>43510.506979166668</v>
      </c>
      <c r="B6410">
        <v>2144181732.7711999</v>
      </c>
    </row>
    <row r="6411" spans="1:2" x14ac:dyDescent="0.3">
      <c r="A6411" s="1">
        <v>43510.513935185183</v>
      </c>
      <c r="B6411">
        <v>2144204738.0892</v>
      </c>
    </row>
    <row r="6412" spans="1:2" x14ac:dyDescent="0.3">
      <c r="A6412" s="1">
        <v>43510.520891203705</v>
      </c>
      <c r="B6412">
        <v>2144227999.8964</v>
      </c>
    </row>
    <row r="6413" spans="1:2" x14ac:dyDescent="0.3">
      <c r="A6413" s="1">
        <v>43510.527812499997</v>
      </c>
      <c r="B6413">
        <v>2144250672.3915</v>
      </c>
    </row>
    <row r="6414" spans="1:2" x14ac:dyDescent="0.3">
      <c r="A6414" s="1">
        <v>43510.534756944442</v>
      </c>
      <c r="B6414">
        <v>2144273320.7103</v>
      </c>
    </row>
    <row r="6415" spans="1:2" x14ac:dyDescent="0.3">
      <c r="A6415" s="1">
        <v>43510.541724537034</v>
      </c>
      <c r="B6415">
        <v>2144295930.2042</v>
      </c>
    </row>
    <row r="6416" spans="1:2" x14ac:dyDescent="0.3">
      <c r="A6416" s="1">
        <v>43510.548668981479</v>
      </c>
      <c r="B6416">
        <v>2144318484.7293</v>
      </c>
    </row>
    <row r="6417" spans="1:2" x14ac:dyDescent="0.3">
      <c r="A6417" s="1">
        <v>43510.555590277778</v>
      </c>
      <c r="B6417">
        <v>2144341269.1928999</v>
      </c>
    </row>
    <row r="6418" spans="1:2" x14ac:dyDescent="0.3">
      <c r="A6418" s="1">
        <v>43510.5625462963</v>
      </c>
      <c r="B6418">
        <v>2144363909.1863999</v>
      </c>
    </row>
    <row r="6419" spans="1:2" x14ac:dyDescent="0.3">
      <c r="A6419" s="1">
        <v>43510.569467592592</v>
      </c>
      <c r="B6419">
        <v>2144386405.6839001</v>
      </c>
    </row>
    <row r="6420" spans="1:2" x14ac:dyDescent="0.3">
      <c r="A6420" s="1">
        <v>43510.576435185183</v>
      </c>
      <c r="B6420">
        <v>2144409473.6526999</v>
      </c>
    </row>
    <row r="6421" spans="1:2" x14ac:dyDescent="0.3">
      <c r="A6421" s="1">
        <v>43510.583391203705</v>
      </c>
      <c r="B6421">
        <v>2144432070.9052999</v>
      </c>
    </row>
    <row r="6422" spans="1:2" x14ac:dyDescent="0.3">
      <c r="A6422" s="1">
        <v>43510.590312499997</v>
      </c>
      <c r="B6422">
        <v>2144455047.3434999</v>
      </c>
    </row>
    <row r="6423" spans="1:2" x14ac:dyDescent="0.3">
      <c r="A6423" s="1">
        <v>43510.597268518519</v>
      </c>
      <c r="B6423">
        <v>2144478203.1923001</v>
      </c>
    </row>
    <row r="6424" spans="1:2" x14ac:dyDescent="0.3">
      <c r="A6424" s="1">
        <v>43510.604224537034</v>
      </c>
      <c r="B6424">
        <v>2144501205.2076001</v>
      </c>
    </row>
    <row r="6425" spans="1:2" x14ac:dyDescent="0.3">
      <c r="A6425" s="1">
        <v>43510.611168981479</v>
      </c>
      <c r="B6425">
        <v>2144524066.0401001</v>
      </c>
    </row>
    <row r="6426" spans="1:2" x14ac:dyDescent="0.3">
      <c r="A6426" s="1">
        <v>43510.618113425924</v>
      </c>
      <c r="B6426">
        <v>2144546736.1808</v>
      </c>
    </row>
    <row r="6427" spans="1:2" x14ac:dyDescent="0.3">
      <c r="A6427" s="1">
        <v>43510.6250462963</v>
      </c>
      <c r="B6427">
        <v>2144569378.5755</v>
      </c>
    </row>
    <row r="6428" spans="1:2" x14ac:dyDescent="0.3">
      <c r="A6428" s="1">
        <v>43510.632002314815</v>
      </c>
      <c r="B6428">
        <v>2144591863.2313001</v>
      </c>
    </row>
    <row r="6429" spans="1:2" x14ac:dyDescent="0.3">
      <c r="A6429" s="1">
        <v>43510.63894675926</v>
      </c>
      <c r="B6429">
        <v>2144614210.4105999</v>
      </c>
    </row>
    <row r="6430" spans="1:2" x14ac:dyDescent="0.3">
      <c r="A6430" s="1">
        <v>43510.645879629628</v>
      </c>
      <c r="B6430">
        <v>2144636481.4586999</v>
      </c>
    </row>
    <row r="6431" spans="1:2" x14ac:dyDescent="0.3">
      <c r="A6431" s="1">
        <v>43510.65283564815</v>
      </c>
      <c r="B6431">
        <v>2144658878.2502</v>
      </c>
    </row>
    <row r="6432" spans="1:2" x14ac:dyDescent="0.3">
      <c r="A6432" s="1">
        <v>43510.659768518519</v>
      </c>
      <c r="B6432">
        <v>2144680744.2792001</v>
      </c>
    </row>
    <row r="6433" spans="1:2" x14ac:dyDescent="0.3">
      <c r="A6433" s="1">
        <v>43510.666724537034</v>
      </c>
      <c r="B6433">
        <v>2144702912.8717</v>
      </c>
    </row>
    <row r="6434" spans="1:2" x14ac:dyDescent="0.3">
      <c r="A6434" s="1">
        <v>43510.673645833333</v>
      </c>
      <c r="B6434">
        <v>2144725221.8708</v>
      </c>
    </row>
    <row r="6435" spans="1:2" x14ac:dyDescent="0.3">
      <c r="A6435" s="1">
        <v>43510.680601851855</v>
      </c>
      <c r="B6435">
        <v>2144747480.5876</v>
      </c>
    </row>
    <row r="6436" spans="1:2" x14ac:dyDescent="0.3">
      <c r="A6436" s="1">
        <v>43510.687557870369</v>
      </c>
      <c r="B6436">
        <v>2144769307.1605</v>
      </c>
    </row>
    <row r="6437" spans="1:2" x14ac:dyDescent="0.3">
      <c r="A6437" s="1">
        <v>43510.694490740738</v>
      </c>
      <c r="B6437">
        <v>2144791117.8787999</v>
      </c>
    </row>
    <row r="6438" spans="1:2" x14ac:dyDescent="0.3">
      <c r="A6438" s="1">
        <v>43510.70144675926</v>
      </c>
      <c r="B6438">
        <v>2144812829.9574001</v>
      </c>
    </row>
    <row r="6439" spans="1:2" x14ac:dyDescent="0.3">
      <c r="A6439" s="1">
        <v>43510.708379629628</v>
      </c>
      <c r="B6439">
        <v>2144834911.9954</v>
      </c>
    </row>
    <row r="6440" spans="1:2" x14ac:dyDescent="0.3">
      <c r="A6440" s="1">
        <v>43510.715324074074</v>
      </c>
      <c r="B6440">
        <v>2144856307.9521</v>
      </c>
    </row>
    <row r="6441" spans="1:2" x14ac:dyDescent="0.3">
      <c r="A6441" s="1">
        <v>43510.722268518519</v>
      </c>
      <c r="B6441">
        <v>2144878517.3002999</v>
      </c>
    </row>
    <row r="6442" spans="1:2" x14ac:dyDescent="0.3">
      <c r="A6442" s="1">
        <v>43510.729189814818</v>
      </c>
      <c r="B6442">
        <v>2144900239.7374001</v>
      </c>
    </row>
    <row r="6443" spans="1:2" x14ac:dyDescent="0.3">
      <c r="A6443" s="1">
        <v>43510.736145833333</v>
      </c>
      <c r="B6443">
        <v>2144921692.8297999</v>
      </c>
    </row>
    <row r="6444" spans="1:2" x14ac:dyDescent="0.3">
      <c r="A6444" s="1">
        <v>43510.743113425924</v>
      </c>
      <c r="B6444">
        <v>2144944026.3176</v>
      </c>
    </row>
    <row r="6445" spans="1:2" x14ac:dyDescent="0.3">
      <c r="A6445" s="1">
        <v>43510.750034722223</v>
      </c>
      <c r="B6445">
        <v>2144966661.3274</v>
      </c>
    </row>
    <row r="6446" spans="1:2" x14ac:dyDescent="0.3">
      <c r="A6446" s="1">
        <v>43510.756979166668</v>
      </c>
      <c r="B6446">
        <v>2144988720.0994999</v>
      </c>
    </row>
    <row r="6447" spans="1:2" x14ac:dyDescent="0.3">
      <c r="A6447" s="1">
        <v>43510.76394675926</v>
      </c>
      <c r="B6447">
        <v>2145011378.5177</v>
      </c>
    </row>
    <row r="6448" spans="1:2" x14ac:dyDescent="0.3">
      <c r="A6448" s="1">
        <v>43510.770868055559</v>
      </c>
      <c r="B6448">
        <v>2145033958.5055001</v>
      </c>
    </row>
    <row r="6449" spans="1:2" x14ac:dyDescent="0.3">
      <c r="A6449" s="1">
        <v>43510.777812499997</v>
      </c>
      <c r="B6449">
        <v>2145056832.0878999</v>
      </c>
    </row>
    <row r="6450" spans="1:2" x14ac:dyDescent="0.3">
      <c r="A6450" s="1">
        <v>43510.784768518519</v>
      </c>
      <c r="B6450">
        <v>2145080205.7839</v>
      </c>
    </row>
    <row r="6451" spans="1:2" x14ac:dyDescent="0.3">
      <c r="A6451" s="1">
        <v>43510.791701388887</v>
      </c>
      <c r="B6451">
        <v>2145103648.3355</v>
      </c>
    </row>
    <row r="6452" spans="1:2" x14ac:dyDescent="0.3">
      <c r="A6452" s="1">
        <v>43510.798657407409</v>
      </c>
      <c r="B6452">
        <v>2145126818.0014999</v>
      </c>
    </row>
    <row r="6453" spans="1:2" x14ac:dyDescent="0.3">
      <c r="A6453" s="1">
        <v>43510.805601851855</v>
      </c>
      <c r="B6453">
        <v>2145149603.2381999</v>
      </c>
    </row>
    <row r="6454" spans="1:2" x14ac:dyDescent="0.3">
      <c r="A6454" s="1">
        <v>43510.812534722223</v>
      </c>
      <c r="B6454">
        <v>2145172208.8375001</v>
      </c>
    </row>
    <row r="6455" spans="1:2" x14ac:dyDescent="0.3">
      <c r="A6455" s="1">
        <v>43510.819479166668</v>
      </c>
      <c r="B6455">
        <v>2145194089.0425999</v>
      </c>
    </row>
    <row r="6456" spans="1:2" x14ac:dyDescent="0.3">
      <c r="A6456" s="1">
        <v>43510.826435185183</v>
      </c>
      <c r="B6456">
        <v>2145215371.5855</v>
      </c>
    </row>
    <row r="6457" spans="1:2" x14ac:dyDescent="0.3">
      <c r="A6457" s="1">
        <v>43510.833379629628</v>
      </c>
      <c r="B6457">
        <v>2145236037.4628</v>
      </c>
    </row>
    <row r="6458" spans="1:2" x14ac:dyDescent="0.3">
      <c r="A6458" s="1">
        <v>43510.840312499997</v>
      </c>
      <c r="B6458">
        <v>2145257185.6889999</v>
      </c>
    </row>
    <row r="6459" spans="1:2" x14ac:dyDescent="0.3">
      <c r="A6459" s="1">
        <v>43510.847268518519</v>
      </c>
      <c r="B6459">
        <v>2145278296.3796</v>
      </c>
    </row>
    <row r="6460" spans="1:2" x14ac:dyDescent="0.3">
      <c r="A6460" s="1">
        <v>43510.854212962964</v>
      </c>
      <c r="B6460">
        <v>2145299358.9834001</v>
      </c>
    </row>
    <row r="6461" spans="1:2" x14ac:dyDescent="0.3">
      <c r="A6461" s="1">
        <v>43510.861168981479</v>
      </c>
      <c r="B6461">
        <v>2145319562.7456</v>
      </c>
    </row>
    <row r="6462" spans="1:2" x14ac:dyDescent="0.3">
      <c r="A6462" s="1">
        <v>43510.868090277778</v>
      </c>
      <c r="B6462">
        <v>2145339394.5418999</v>
      </c>
    </row>
    <row r="6463" spans="1:2" x14ac:dyDescent="0.3">
      <c r="A6463" s="1">
        <v>43510.875034722223</v>
      </c>
      <c r="B6463">
        <v>2145359181.6812</v>
      </c>
    </row>
    <row r="6464" spans="1:2" x14ac:dyDescent="0.3">
      <c r="A6464" s="1">
        <v>43510.882002314815</v>
      </c>
      <c r="B6464">
        <v>2145378759.4647</v>
      </c>
    </row>
    <row r="6465" spans="1:2" x14ac:dyDescent="0.3">
      <c r="A6465" s="1">
        <v>43510.888958333337</v>
      </c>
      <c r="B6465">
        <v>2145397330.217</v>
      </c>
    </row>
    <row r="6466" spans="1:2" x14ac:dyDescent="0.3">
      <c r="A6466" s="1">
        <v>43510.895868055559</v>
      </c>
      <c r="B6466">
        <v>2145415054.2727001</v>
      </c>
    </row>
    <row r="6467" spans="1:2" x14ac:dyDescent="0.3">
      <c r="A6467" s="1">
        <v>43510.90283564815</v>
      </c>
      <c r="B6467">
        <v>2145432524.9737</v>
      </c>
    </row>
    <row r="6468" spans="1:2" x14ac:dyDescent="0.3">
      <c r="A6468" s="1">
        <v>43510.909756944442</v>
      </c>
      <c r="B6468">
        <v>2145449267.8169</v>
      </c>
    </row>
    <row r="6469" spans="1:2" x14ac:dyDescent="0.3">
      <c r="A6469" s="1">
        <v>43510.916701388887</v>
      </c>
      <c r="B6469">
        <v>2145465714.9547</v>
      </c>
    </row>
    <row r="6470" spans="1:2" x14ac:dyDescent="0.3">
      <c r="A6470" s="1">
        <v>43510.923645833333</v>
      </c>
      <c r="B6470">
        <v>2145481310.2881</v>
      </c>
    </row>
    <row r="6471" spans="1:2" x14ac:dyDescent="0.3">
      <c r="A6471" s="1">
        <v>43510.930613425924</v>
      </c>
      <c r="B6471">
        <v>2145496999.0446</v>
      </c>
    </row>
    <row r="6472" spans="1:2" x14ac:dyDescent="0.3">
      <c r="A6472" s="1">
        <v>43510.937534722223</v>
      </c>
      <c r="B6472">
        <v>2145512255.5014999</v>
      </c>
    </row>
    <row r="6473" spans="1:2" x14ac:dyDescent="0.3">
      <c r="A6473" s="1">
        <v>43510.944479166668</v>
      </c>
      <c r="B6473">
        <v>2145527376.7356</v>
      </c>
    </row>
    <row r="6474" spans="1:2" x14ac:dyDescent="0.3">
      <c r="A6474" s="1">
        <v>43510.95144675926</v>
      </c>
      <c r="B6474">
        <v>2145542170.4063001</v>
      </c>
    </row>
    <row r="6475" spans="1:2" x14ac:dyDescent="0.3">
      <c r="A6475" s="1">
        <v>43510.958379629628</v>
      </c>
      <c r="B6475">
        <v>2145556918.2532001</v>
      </c>
    </row>
    <row r="6476" spans="1:2" x14ac:dyDescent="0.3">
      <c r="A6476" s="1">
        <v>43510.96534722222</v>
      </c>
      <c r="B6476">
        <v>2145571794.3243999</v>
      </c>
    </row>
    <row r="6477" spans="1:2" x14ac:dyDescent="0.3">
      <c r="A6477" s="1">
        <v>43510.972268518519</v>
      </c>
      <c r="B6477">
        <v>2145586115.5710001</v>
      </c>
    </row>
    <row r="6478" spans="1:2" x14ac:dyDescent="0.3">
      <c r="A6478" s="1">
        <v>43510.979212962964</v>
      </c>
      <c r="B6478">
        <v>2145600409.0223999</v>
      </c>
    </row>
    <row r="6479" spans="1:2" x14ac:dyDescent="0.3">
      <c r="A6479" s="1">
        <v>43510.986145833333</v>
      </c>
      <c r="B6479">
        <v>2145614907.7948</v>
      </c>
    </row>
    <row r="6480" spans="1:2" x14ac:dyDescent="0.3">
      <c r="A6480" s="1">
        <v>43510.993090277778</v>
      </c>
      <c r="B6480">
        <v>2145629030.2052</v>
      </c>
    </row>
    <row r="6481" spans="1:2" x14ac:dyDescent="0.3">
      <c r="A6481" s="1">
        <v>43511.0000462963</v>
      </c>
      <c r="B6481">
        <v>2145643195.2182</v>
      </c>
    </row>
    <row r="6482" spans="1:2" x14ac:dyDescent="0.3">
      <c r="A6482" s="1">
        <v>43511.007002314815</v>
      </c>
      <c r="B6482">
        <v>2145657166.7837999</v>
      </c>
    </row>
    <row r="6483" spans="1:2" x14ac:dyDescent="0.3">
      <c r="A6483" s="1">
        <v>43511.013935185183</v>
      </c>
      <c r="B6483">
        <v>2145671090.0992</v>
      </c>
    </row>
    <row r="6484" spans="1:2" x14ac:dyDescent="0.3">
      <c r="A6484" s="1">
        <v>43511.020868055559</v>
      </c>
      <c r="B6484">
        <v>2145685040.3216</v>
      </c>
    </row>
    <row r="6485" spans="1:2" x14ac:dyDescent="0.3">
      <c r="A6485" s="1">
        <v>43511.027812499997</v>
      </c>
      <c r="B6485">
        <v>2145698883.6612999</v>
      </c>
    </row>
    <row r="6486" spans="1:2" x14ac:dyDescent="0.3">
      <c r="A6486" s="1">
        <v>43511.034768518519</v>
      </c>
      <c r="B6486">
        <v>2145712219.3331001</v>
      </c>
    </row>
    <row r="6487" spans="1:2" x14ac:dyDescent="0.3">
      <c r="A6487" s="1">
        <v>43511.041712962964</v>
      </c>
      <c r="B6487">
        <v>2145725419.7693</v>
      </c>
    </row>
    <row r="6488" spans="1:2" x14ac:dyDescent="0.3">
      <c r="A6488" s="1">
        <v>43511.048645833333</v>
      </c>
      <c r="B6488">
        <v>2145738480.4751</v>
      </c>
    </row>
    <row r="6489" spans="1:2" x14ac:dyDescent="0.3">
      <c r="A6489" s="1">
        <v>43511.055601851855</v>
      </c>
      <c r="B6489">
        <v>2145751396.2853999</v>
      </c>
    </row>
    <row r="6490" spans="1:2" x14ac:dyDescent="0.3">
      <c r="A6490" s="1">
        <v>43511.0625462963</v>
      </c>
      <c r="B6490">
        <v>2145764197.4231</v>
      </c>
    </row>
    <row r="6491" spans="1:2" x14ac:dyDescent="0.3">
      <c r="A6491" s="1">
        <v>43511.069502314815</v>
      </c>
      <c r="B6491">
        <v>2145776872.9911001</v>
      </c>
    </row>
    <row r="6492" spans="1:2" x14ac:dyDescent="0.3">
      <c r="A6492" s="1">
        <v>43511.076435185183</v>
      </c>
      <c r="B6492">
        <v>2145789533.6282001</v>
      </c>
    </row>
    <row r="6493" spans="1:2" x14ac:dyDescent="0.3">
      <c r="A6493" s="1">
        <v>43511.083368055559</v>
      </c>
      <c r="B6493">
        <v>2145802279.5596001</v>
      </c>
    </row>
    <row r="6494" spans="1:2" x14ac:dyDescent="0.3">
      <c r="A6494" s="1">
        <v>43511.090300925927</v>
      </c>
      <c r="B6494">
        <v>2145814944.0878999</v>
      </c>
    </row>
    <row r="6495" spans="1:2" x14ac:dyDescent="0.3">
      <c r="A6495" s="1">
        <v>43511.097256944442</v>
      </c>
      <c r="B6495">
        <v>2145827286.2290001</v>
      </c>
    </row>
    <row r="6496" spans="1:2" x14ac:dyDescent="0.3">
      <c r="A6496" s="1">
        <v>43511.104201388887</v>
      </c>
      <c r="B6496">
        <v>2145839960.3381</v>
      </c>
    </row>
    <row r="6497" spans="1:2" x14ac:dyDescent="0.3">
      <c r="A6497" s="1">
        <v>43511.111157407409</v>
      </c>
      <c r="B6497">
        <v>2145852449.7987001</v>
      </c>
    </row>
    <row r="6498" spans="1:2" x14ac:dyDescent="0.3">
      <c r="A6498" s="1">
        <v>43511.118113425924</v>
      </c>
      <c r="B6498">
        <v>2145864797.9805</v>
      </c>
    </row>
    <row r="6499" spans="1:2" x14ac:dyDescent="0.3">
      <c r="A6499" s="1">
        <v>43511.1250462963</v>
      </c>
      <c r="B6499">
        <v>2145877199.6054001</v>
      </c>
    </row>
    <row r="6500" spans="1:2" x14ac:dyDescent="0.3">
      <c r="A6500" s="1">
        <v>43511.131979166668</v>
      </c>
      <c r="B6500">
        <v>2145889863.5318999</v>
      </c>
    </row>
    <row r="6501" spans="1:2" x14ac:dyDescent="0.3">
      <c r="A6501" s="1">
        <v>43511.138923611114</v>
      </c>
      <c r="B6501">
        <v>2145902302.9621</v>
      </c>
    </row>
    <row r="6502" spans="1:2" x14ac:dyDescent="0.3">
      <c r="A6502" s="1">
        <v>43511.145879629628</v>
      </c>
      <c r="B6502">
        <v>2145914619.8764999</v>
      </c>
    </row>
    <row r="6503" spans="1:2" x14ac:dyDescent="0.3">
      <c r="A6503" s="1">
        <v>43511.152812499997</v>
      </c>
      <c r="B6503">
        <v>2145927165.6824999</v>
      </c>
    </row>
    <row r="6504" spans="1:2" x14ac:dyDescent="0.3">
      <c r="A6504" s="1">
        <v>43511.159768518519</v>
      </c>
      <c r="B6504">
        <v>2145939685.5000999</v>
      </c>
    </row>
    <row r="6505" spans="1:2" x14ac:dyDescent="0.3">
      <c r="A6505" s="1">
        <v>43511.166701388887</v>
      </c>
      <c r="B6505">
        <v>2145952452.4086001</v>
      </c>
    </row>
    <row r="6506" spans="1:2" x14ac:dyDescent="0.3">
      <c r="A6506" s="1">
        <v>43511.173645833333</v>
      </c>
      <c r="B6506">
        <v>2145964826.5414</v>
      </c>
    </row>
    <row r="6507" spans="1:2" x14ac:dyDescent="0.3">
      <c r="A6507" s="1">
        <v>43511.180590277778</v>
      </c>
      <c r="B6507">
        <v>2145977146.7253001</v>
      </c>
    </row>
    <row r="6508" spans="1:2" x14ac:dyDescent="0.3">
      <c r="A6508" s="1">
        <v>43511.1875462963</v>
      </c>
      <c r="B6508">
        <v>2145989385.7003</v>
      </c>
    </row>
    <row r="6509" spans="1:2" x14ac:dyDescent="0.3">
      <c r="A6509" s="1">
        <v>43511.194490740738</v>
      </c>
      <c r="B6509">
        <v>2146001851.7372</v>
      </c>
    </row>
    <row r="6510" spans="1:2" x14ac:dyDescent="0.3">
      <c r="A6510" s="1">
        <v>43511.20144675926</v>
      </c>
      <c r="B6510">
        <v>2146013641.6113</v>
      </c>
    </row>
    <row r="6511" spans="1:2" x14ac:dyDescent="0.3">
      <c r="A6511" s="1">
        <v>43511.208402777775</v>
      </c>
      <c r="B6511">
        <v>2146025749.6533</v>
      </c>
    </row>
    <row r="6512" spans="1:2" x14ac:dyDescent="0.3">
      <c r="A6512" s="1">
        <v>43511.215324074074</v>
      </c>
      <c r="B6512">
        <v>2146038163.5156</v>
      </c>
    </row>
    <row r="6513" spans="1:2" x14ac:dyDescent="0.3">
      <c r="A6513" s="1">
        <v>43511.222256944442</v>
      </c>
      <c r="B6513">
        <v>2146050683.1441</v>
      </c>
    </row>
    <row r="6514" spans="1:2" x14ac:dyDescent="0.3">
      <c r="A6514" s="1">
        <v>43511.229212962964</v>
      </c>
      <c r="B6514">
        <v>2146063257.0153999</v>
      </c>
    </row>
    <row r="6515" spans="1:2" x14ac:dyDescent="0.3">
      <c r="A6515" s="1">
        <v>43511.236145833333</v>
      </c>
      <c r="B6515">
        <v>2146075548.2386999</v>
      </c>
    </row>
    <row r="6516" spans="1:2" x14ac:dyDescent="0.3">
      <c r="A6516" s="1">
        <v>43511.243101851855</v>
      </c>
      <c r="B6516">
        <v>2146088192.4119999</v>
      </c>
    </row>
    <row r="6517" spans="1:2" x14ac:dyDescent="0.3">
      <c r="A6517" s="1">
        <v>43511.2500462963</v>
      </c>
      <c r="B6517">
        <v>2146100344.4300001</v>
      </c>
    </row>
    <row r="6518" spans="1:2" x14ac:dyDescent="0.3">
      <c r="A6518" s="1">
        <v>43511.256979166668</v>
      </c>
      <c r="B6518">
        <v>2146114231.0999</v>
      </c>
    </row>
    <row r="6519" spans="1:2" x14ac:dyDescent="0.3">
      <c r="A6519" s="1">
        <v>43511.263935185183</v>
      </c>
      <c r="B6519">
        <v>2146129462.1787</v>
      </c>
    </row>
    <row r="6520" spans="1:2" x14ac:dyDescent="0.3">
      <c r="A6520" s="1">
        <v>43511.270868055559</v>
      </c>
      <c r="B6520">
        <v>2146146671.4912</v>
      </c>
    </row>
    <row r="6521" spans="1:2" x14ac:dyDescent="0.3">
      <c r="A6521" s="1">
        <v>43511.277812499997</v>
      </c>
      <c r="B6521">
        <v>2146164782.7767</v>
      </c>
    </row>
    <row r="6522" spans="1:2" x14ac:dyDescent="0.3">
      <c r="A6522" s="1">
        <v>43511.284756944442</v>
      </c>
      <c r="B6522">
        <v>2146183445.5625</v>
      </c>
    </row>
    <row r="6523" spans="1:2" x14ac:dyDescent="0.3">
      <c r="A6523" s="1">
        <v>43511.291701388887</v>
      </c>
      <c r="B6523">
        <v>2146201874.7708001</v>
      </c>
    </row>
    <row r="6524" spans="1:2" x14ac:dyDescent="0.3">
      <c r="A6524" s="1">
        <v>43511.298645833333</v>
      </c>
      <c r="B6524">
        <v>2146219687.3661001</v>
      </c>
    </row>
    <row r="6525" spans="1:2" x14ac:dyDescent="0.3">
      <c r="A6525" s="1">
        <v>43511.305578703701</v>
      </c>
      <c r="B6525">
        <v>2146236826.5411</v>
      </c>
    </row>
    <row r="6526" spans="1:2" x14ac:dyDescent="0.3">
      <c r="A6526" s="1">
        <v>43511.3125462963</v>
      </c>
      <c r="B6526">
        <v>2146254056.3533001</v>
      </c>
    </row>
    <row r="6527" spans="1:2" x14ac:dyDescent="0.3">
      <c r="A6527" s="1">
        <v>43511.319490740738</v>
      </c>
      <c r="B6527">
        <v>2146272276.6373999</v>
      </c>
    </row>
    <row r="6528" spans="1:2" x14ac:dyDescent="0.3">
      <c r="A6528" s="1">
        <v>43511.326423611114</v>
      </c>
      <c r="B6528">
        <v>2146290254.3957</v>
      </c>
    </row>
    <row r="6529" spans="1:2" x14ac:dyDescent="0.3">
      <c r="A6529" s="1">
        <v>43511.333379629628</v>
      </c>
      <c r="B6529">
        <v>2146308682.4374001</v>
      </c>
    </row>
    <row r="6530" spans="1:2" x14ac:dyDescent="0.3">
      <c r="A6530" s="1">
        <v>43511.34034722222</v>
      </c>
      <c r="B6530">
        <v>2146327741.3371</v>
      </c>
    </row>
    <row r="6531" spans="1:2" x14ac:dyDescent="0.3">
      <c r="A6531" s="1">
        <v>43511.347245370373</v>
      </c>
      <c r="B6531">
        <v>2146346817.8109</v>
      </c>
    </row>
    <row r="6532" spans="1:2" x14ac:dyDescent="0.3">
      <c r="A6532" s="1">
        <v>43511.354224537034</v>
      </c>
      <c r="B6532">
        <v>2146366347.2945001</v>
      </c>
    </row>
    <row r="6533" spans="1:2" x14ac:dyDescent="0.3">
      <c r="A6533" s="1">
        <v>43511.361157407409</v>
      </c>
      <c r="B6533">
        <v>2146385639.8373001</v>
      </c>
    </row>
    <row r="6534" spans="1:2" x14ac:dyDescent="0.3">
      <c r="A6534" s="1">
        <v>43511.368101851855</v>
      </c>
      <c r="B6534">
        <v>2146405782.5896001</v>
      </c>
    </row>
    <row r="6535" spans="1:2" x14ac:dyDescent="0.3">
      <c r="A6535" s="1">
        <v>43511.3750462963</v>
      </c>
      <c r="B6535">
        <v>2146425811.2346001</v>
      </c>
    </row>
    <row r="6536" spans="1:2" x14ac:dyDescent="0.3">
      <c r="A6536" s="1">
        <v>43511.382002314815</v>
      </c>
      <c r="B6536">
        <v>2146446732.8354001</v>
      </c>
    </row>
    <row r="6537" spans="1:2" x14ac:dyDescent="0.3">
      <c r="A6537" s="1">
        <v>43511.38894675926</v>
      </c>
      <c r="B6537">
        <v>2146467241.1821001</v>
      </c>
    </row>
    <row r="6538" spans="1:2" x14ac:dyDescent="0.3">
      <c r="A6538" s="1">
        <v>43511.395891203705</v>
      </c>
      <c r="B6538">
        <v>2146487847.5105</v>
      </c>
    </row>
    <row r="6539" spans="1:2" x14ac:dyDescent="0.3">
      <c r="A6539" s="1">
        <v>43511.402824074074</v>
      </c>
      <c r="B6539">
        <v>2146509182.0105</v>
      </c>
    </row>
    <row r="6540" spans="1:2" x14ac:dyDescent="0.3">
      <c r="A6540" s="1">
        <v>43511.409756944442</v>
      </c>
      <c r="B6540">
        <v>2146530114.3724999</v>
      </c>
    </row>
    <row r="6541" spans="1:2" x14ac:dyDescent="0.3">
      <c r="A6541" s="1">
        <v>43511.416701388887</v>
      </c>
      <c r="B6541">
        <v>2146551080.0295</v>
      </c>
    </row>
    <row r="6542" spans="1:2" x14ac:dyDescent="0.3">
      <c r="A6542" s="1">
        <v>43511.423668981479</v>
      </c>
      <c r="B6542">
        <v>2146572575.4089999</v>
      </c>
    </row>
    <row r="6543" spans="1:2" x14ac:dyDescent="0.3">
      <c r="A6543" s="1">
        <v>43511.430601851855</v>
      </c>
      <c r="B6543">
        <v>2146594223.2165</v>
      </c>
    </row>
    <row r="6544" spans="1:2" x14ac:dyDescent="0.3">
      <c r="A6544" s="1">
        <v>43511.4375462963</v>
      </c>
      <c r="B6544">
        <v>2146616104.4705999</v>
      </c>
    </row>
    <row r="6545" spans="1:2" x14ac:dyDescent="0.3">
      <c r="A6545" s="1">
        <v>43511.444479166668</v>
      </c>
      <c r="B6545">
        <v>2146638164.4359</v>
      </c>
    </row>
    <row r="6546" spans="1:2" x14ac:dyDescent="0.3">
      <c r="A6546" s="1">
        <v>43511.45144675926</v>
      </c>
      <c r="B6546">
        <v>2146660830.7586999</v>
      </c>
    </row>
    <row r="6547" spans="1:2" x14ac:dyDescent="0.3">
      <c r="A6547" s="1">
        <v>43511.458379629628</v>
      </c>
      <c r="B6547">
        <v>2146683454.5537</v>
      </c>
    </row>
    <row r="6548" spans="1:2" x14ac:dyDescent="0.3">
      <c r="A6548" s="1">
        <v>43511.46533564815</v>
      </c>
      <c r="B6548">
        <v>2146705846.1602001</v>
      </c>
    </row>
    <row r="6549" spans="1:2" x14ac:dyDescent="0.3">
      <c r="A6549" s="1">
        <v>43511.472268518519</v>
      </c>
      <c r="B6549">
        <v>2146728613.2362001</v>
      </c>
    </row>
    <row r="6550" spans="1:2" x14ac:dyDescent="0.3">
      <c r="A6550" s="1">
        <v>43511.479201388887</v>
      </c>
      <c r="B6550">
        <v>2146750758.3355</v>
      </c>
    </row>
    <row r="6551" spans="1:2" x14ac:dyDescent="0.3">
      <c r="A6551" s="1">
        <v>43511.486168981479</v>
      </c>
      <c r="B6551">
        <v>2146773146.8383999</v>
      </c>
    </row>
    <row r="6552" spans="1:2" x14ac:dyDescent="0.3">
      <c r="A6552" s="1">
        <v>43511.493113425924</v>
      </c>
      <c r="B6552">
        <v>2146795627.6844001</v>
      </c>
    </row>
    <row r="6553" spans="1:2" x14ac:dyDescent="0.3">
      <c r="A6553" s="1">
        <v>43511.5000462963</v>
      </c>
      <c r="B6553">
        <v>2146817699.8539</v>
      </c>
    </row>
    <row r="6554" spans="1:2" x14ac:dyDescent="0.3">
      <c r="A6554" s="1">
        <v>43511.506990740738</v>
      </c>
      <c r="B6554">
        <v>2146839719.0627</v>
      </c>
    </row>
    <row r="6555" spans="1:2" x14ac:dyDescent="0.3">
      <c r="A6555" s="1">
        <v>43511.513923611114</v>
      </c>
      <c r="B6555">
        <v>2146861675.4173</v>
      </c>
    </row>
    <row r="6556" spans="1:2" x14ac:dyDescent="0.3">
      <c r="A6556" s="1">
        <v>43511.520879629628</v>
      </c>
      <c r="B6556">
        <v>2146883983.2407999</v>
      </c>
    </row>
    <row r="6557" spans="1:2" x14ac:dyDescent="0.3">
      <c r="A6557" s="1">
        <v>43511.527824074074</v>
      </c>
      <c r="B6557">
        <v>2146906637.8394001</v>
      </c>
    </row>
    <row r="6558" spans="1:2" x14ac:dyDescent="0.3">
      <c r="A6558" s="1">
        <v>43511.534791666665</v>
      </c>
      <c r="B6558">
        <v>2146930051.4537001</v>
      </c>
    </row>
    <row r="6559" spans="1:2" x14ac:dyDescent="0.3">
      <c r="A6559" s="1">
        <v>43511.541701388887</v>
      </c>
      <c r="B6559">
        <v>2146953099.082</v>
      </c>
    </row>
    <row r="6560" spans="1:2" x14ac:dyDescent="0.3">
      <c r="A6560" s="1">
        <v>43511.548657407409</v>
      </c>
      <c r="B6560">
        <v>2146976300.2842</v>
      </c>
    </row>
    <row r="6561" spans="1:2" x14ac:dyDescent="0.3">
      <c r="A6561" s="1">
        <v>43511.555590277778</v>
      </c>
      <c r="B6561">
        <v>2146999514.9611001</v>
      </c>
    </row>
    <row r="6562" spans="1:2" x14ac:dyDescent="0.3">
      <c r="A6562" s="1">
        <v>43511.5625462963</v>
      </c>
      <c r="B6562">
        <v>2147022584.8684001</v>
      </c>
    </row>
    <row r="6563" spans="1:2" x14ac:dyDescent="0.3">
      <c r="A6563" s="1">
        <v>43511.569513888891</v>
      </c>
      <c r="B6563">
        <v>2147045496.5244999</v>
      </c>
    </row>
    <row r="6564" spans="1:2" x14ac:dyDescent="0.3">
      <c r="A6564" s="1">
        <v>43511.576423611114</v>
      </c>
      <c r="B6564">
        <v>2147068434.2179</v>
      </c>
    </row>
    <row r="6565" spans="1:2" x14ac:dyDescent="0.3">
      <c r="A6565" s="1">
        <v>43511.583379629628</v>
      </c>
      <c r="B6565">
        <v>2147091285.155</v>
      </c>
    </row>
    <row r="6566" spans="1:2" x14ac:dyDescent="0.3">
      <c r="A6566" s="1">
        <v>43511.590324074074</v>
      </c>
      <c r="B6566">
        <v>2147114444.7951</v>
      </c>
    </row>
    <row r="6567" spans="1:2" x14ac:dyDescent="0.3">
      <c r="A6567" s="1">
        <v>43511.597256944442</v>
      </c>
      <c r="B6567">
        <v>2147137181.7749</v>
      </c>
    </row>
    <row r="6568" spans="1:2" x14ac:dyDescent="0.3">
      <c r="A6568" s="1">
        <v>43511.604201388887</v>
      </c>
      <c r="B6568">
        <v>2147159579.9277999</v>
      </c>
    </row>
    <row r="6569" spans="1:2" x14ac:dyDescent="0.3">
      <c r="A6569" s="1">
        <v>43511.611145833333</v>
      </c>
      <c r="B6569">
        <v>2147182314.7</v>
      </c>
    </row>
    <row r="6570" spans="1:2" x14ac:dyDescent="0.3">
      <c r="A6570" s="1">
        <v>43511.618101851855</v>
      </c>
      <c r="B6570">
        <v>2147204970.1491001</v>
      </c>
    </row>
    <row r="6571" spans="1:2" x14ac:dyDescent="0.3">
      <c r="A6571" s="1">
        <v>43511.625034722223</v>
      </c>
      <c r="B6571">
        <v>2147227446.497</v>
      </c>
    </row>
    <row r="6572" spans="1:2" x14ac:dyDescent="0.3">
      <c r="A6572" s="1">
        <v>43511.631979166668</v>
      </c>
      <c r="B6572">
        <v>2147249700.4769001</v>
      </c>
    </row>
    <row r="6573" spans="1:2" x14ac:dyDescent="0.3">
      <c r="A6573" s="1">
        <v>43511.638958333337</v>
      </c>
      <c r="B6573">
        <v>2147271841.4177999</v>
      </c>
    </row>
    <row r="6574" spans="1:2" x14ac:dyDescent="0.3">
      <c r="A6574" s="1">
        <v>43511.645868055559</v>
      </c>
      <c r="B6574">
        <v>2147294028.9265001</v>
      </c>
    </row>
    <row r="6575" spans="1:2" x14ac:dyDescent="0.3">
      <c r="A6575" s="1">
        <v>43511.652824074074</v>
      </c>
      <c r="B6575">
        <v>2147315969.2409</v>
      </c>
    </row>
    <row r="6576" spans="1:2" x14ac:dyDescent="0.3">
      <c r="A6576" s="1">
        <v>43511.659756944442</v>
      </c>
      <c r="B6576">
        <v>2147337665.4734001</v>
      </c>
    </row>
    <row r="6577" spans="1:2" x14ac:dyDescent="0.3">
      <c r="A6577" s="1">
        <v>43511.666712962964</v>
      </c>
      <c r="B6577">
        <v>2147359097.4109001</v>
      </c>
    </row>
    <row r="6578" spans="1:2" x14ac:dyDescent="0.3">
      <c r="A6578" s="1">
        <v>43511.673645833333</v>
      </c>
      <c r="B6578">
        <v>2147380499.6602001</v>
      </c>
    </row>
    <row r="6579" spans="1:2" x14ac:dyDescent="0.3">
      <c r="A6579" s="1">
        <v>43511.680601851855</v>
      </c>
      <c r="B6579">
        <v>2147401698.9296</v>
      </c>
    </row>
    <row r="6580" spans="1:2" x14ac:dyDescent="0.3">
      <c r="A6580" s="1">
        <v>43511.6875462963</v>
      </c>
      <c r="B6580">
        <v>2147422923.5235</v>
      </c>
    </row>
    <row r="6581" spans="1:2" x14ac:dyDescent="0.3">
      <c r="A6581" s="1">
        <v>43511.694490740738</v>
      </c>
      <c r="B6581">
        <v>2147444103.053</v>
      </c>
    </row>
    <row r="6582" spans="1:2" x14ac:dyDescent="0.3">
      <c r="A6582" s="1">
        <v>43511.701412037037</v>
      </c>
      <c r="B6582">
        <v>2147465474.2053001</v>
      </c>
    </row>
    <row r="6583" spans="1:2" x14ac:dyDescent="0.3">
      <c r="A6583" s="1">
        <v>43511.708368055559</v>
      </c>
      <c r="B6583">
        <v>2147486843.9018998</v>
      </c>
    </row>
    <row r="6584" spans="1:2" x14ac:dyDescent="0.3">
      <c r="A6584" s="1">
        <v>43511.715312499997</v>
      </c>
      <c r="B6584">
        <v>2147507633.6529999</v>
      </c>
    </row>
    <row r="6585" spans="1:2" x14ac:dyDescent="0.3">
      <c r="A6585" s="1">
        <v>43511.722268518519</v>
      </c>
      <c r="B6585">
        <v>2147528893.3712001</v>
      </c>
    </row>
    <row r="6586" spans="1:2" x14ac:dyDescent="0.3">
      <c r="A6586" s="1">
        <v>43511.729201388887</v>
      </c>
      <c r="B6586">
        <v>2147549611.5862999</v>
      </c>
    </row>
    <row r="6587" spans="1:2" x14ac:dyDescent="0.3">
      <c r="A6587" s="1">
        <v>43511.736145833333</v>
      </c>
      <c r="B6587">
        <v>2147570212.5180001</v>
      </c>
    </row>
    <row r="6588" spans="1:2" x14ac:dyDescent="0.3">
      <c r="A6588" s="1">
        <v>43511.743090277778</v>
      </c>
      <c r="B6588">
        <v>2147590501.6346002</v>
      </c>
    </row>
    <row r="6589" spans="1:2" x14ac:dyDescent="0.3">
      <c r="A6589" s="1">
        <v>43511.7500462963</v>
      </c>
      <c r="B6589">
        <v>2147610882.5085001</v>
      </c>
    </row>
    <row r="6590" spans="1:2" x14ac:dyDescent="0.3">
      <c r="A6590" s="1">
        <v>43511.756979166668</v>
      </c>
      <c r="B6590">
        <v>2147631653.9815001</v>
      </c>
    </row>
    <row r="6591" spans="1:2" x14ac:dyDescent="0.3">
      <c r="A6591" s="1">
        <v>43511.763935185183</v>
      </c>
      <c r="B6591">
        <v>2147652557.1549001</v>
      </c>
    </row>
    <row r="6592" spans="1:2" x14ac:dyDescent="0.3">
      <c r="A6592" s="1">
        <v>43511.770891203705</v>
      </c>
      <c r="B6592">
        <v>2147673546.7505999</v>
      </c>
    </row>
    <row r="6593" spans="1:2" x14ac:dyDescent="0.3">
      <c r="A6593" s="1">
        <v>43511.777812499997</v>
      </c>
      <c r="B6593">
        <v>2147695626.7834001</v>
      </c>
    </row>
    <row r="6594" spans="1:2" x14ac:dyDescent="0.3">
      <c r="A6594" s="1">
        <v>43511.784756944442</v>
      </c>
      <c r="B6594">
        <v>2147717212.5960999</v>
      </c>
    </row>
    <row r="6595" spans="1:2" x14ac:dyDescent="0.3">
      <c r="A6595" s="1">
        <v>43511.791724537034</v>
      </c>
      <c r="B6595">
        <v>2147738340.8551002</v>
      </c>
    </row>
    <row r="6596" spans="1:2" x14ac:dyDescent="0.3">
      <c r="A6596" s="1">
        <v>43511.798645833333</v>
      </c>
      <c r="B6596">
        <v>2147759115.1416001</v>
      </c>
    </row>
    <row r="6597" spans="1:2" x14ac:dyDescent="0.3">
      <c r="A6597" s="1">
        <v>43511.805590277778</v>
      </c>
      <c r="B6597">
        <v>2147779982.4882998</v>
      </c>
    </row>
    <row r="6598" spans="1:2" x14ac:dyDescent="0.3">
      <c r="A6598" s="1">
        <v>43511.812534722223</v>
      </c>
      <c r="B6598">
        <v>2147800858.0441999</v>
      </c>
    </row>
    <row r="6599" spans="1:2" x14ac:dyDescent="0.3">
      <c r="A6599" s="1">
        <v>43511.819502314815</v>
      </c>
      <c r="B6599">
        <v>2147821945.0921998</v>
      </c>
    </row>
    <row r="6600" spans="1:2" x14ac:dyDescent="0.3">
      <c r="A6600" s="1">
        <v>43511.826435185183</v>
      </c>
      <c r="B6600">
        <v>2147842944.4988999</v>
      </c>
    </row>
    <row r="6601" spans="1:2" x14ac:dyDescent="0.3">
      <c r="A6601" s="1">
        <v>43511.833368055559</v>
      </c>
      <c r="B6601">
        <v>2147863248.8888001</v>
      </c>
    </row>
    <row r="6602" spans="1:2" x14ac:dyDescent="0.3">
      <c r="A6602" s="1">
        <v>43511.840324074074</v>
      </c>
      <c r="B6602">
        <v>2147883485.7371998</v>
      </c>
    </row>
    <row r="6603" spans="1:2" x14ac:dyDescent="0.3">
      <c r="A6603" s="1">
        <v>43511.847268518519</v>
      </c>
      <c r="B6603">
        <v>2147903665.5767002</v>
      </c>
    </row>
    <row r="6604" spans="1:2" x14ac:dyDescent="0.3">
      <c r="A6604" s="1">
        <v>43511.854224537034</v>
      </c>
      <c r="B6604">
        <v>2147923404.4797001</v>
      </c>
    </row>
    <row r="6605" spans="1:2" x14ac:dyDescent="0.3">
      <c r="A6605" s="1">
        <v>43511.861168981479</v>
      </c>
      <c r="B6605">
        <v>2147942532.1030002</v>
      </c>
    </row>
    <row r="6606" spans="1:2" x14ac:dyDescent="0.3">
      <c r="A6606" s="1">
        <v>43511.868101851855</v>
      </c>
      <c r="B6606">
        <v>2147961466.4439001</v>
      </c>
    </row>
    <row r="6607" spans="1:2" x14ac:dyDescent="0.3">
      <c r="A6607" s="1">
        <v>43511.875034722223</v>
      </c>
      <c r="B6607">
        <v>2147979857.5082998</v>
      </c>
    </row>
    <row r="6608" spans="1:2" x14ac:dyDescent="0.3">
      <c r="A6608" s="1">
        <v>43511.881990740738</v>
      </c>
      <c r="B6608">
        <v>2147997460.2563</v>
      </c>
    </row>
    <row r="6609" spans="1:2" x14ac:dyDescent="0.3">
      <c r="A6609" s="1">
        <v>43511.888923611114</v>
      </c>
      <c r="B6609">
        <v>2148014670.2796998</v>
      </c>
    </row>
    <row r="6610" spans="1:2" x14ac:dyDescent="0.3">
      <c r="A6610" s="1">
        <v>43511.895879629628</v>
      </c>
      <c r="B6610">
        <v>2148031782.4303002</v>
      </c>
    </row>
    <row r="6611" spans="1:2" x14ac:dyDescent="0.3">
      <c r="A6611" s="1">
        <v>43511.90283564815</v>
      </c>
      <c r="B6611">
        <v>2148048653.4168</v>
      </c>
    </row>
    <row r="6612" spans="1:2" x14ac:dyDescent="0.3">
      <c r="A6612" s="1">
        <v>43511.909780092596</v>
      </c>
      <c r="B6612">
        <v>2148065490.6988001</v>
      </c>
    </row>
    <row r="6613" spans="1:2" x14ac:dyDescent="0.3">
      <c r="A6613" s="1">
        <v>43511.916724537034</v>
      </c>
      <c r="B6613">
        <v>2148081597.4554</v>
      </c>
    </row>
    <row r="6614" spans="1:2" x14ac:dyDescent="0.3">
      <c r="A6614" s="1">
        <v>43511.923645833333</v>
      </c>
      <c r="B6614">
        <v>2148097461.796</v>
      </c>
    </row>
    <row r="6615" spans="1:2" x14ac:dyDescent="0.3">
      <c r="A6615" s="1">
        <v>43511.930590277778</v>
      </c>
      <c r="B6615">
        <v>2148112612.0527</v>
      </c>
    </row>
    <row r="6616" spans="1:2" x14ac:dyDescent="0.3">
      <c r="A6616" s="1">
        <v>43511.9375462963</v>
      </c>
      <c r="B6616">
        <v>2148127431.4526</v>
      </c>
    </row>
    <row r="6617" spans="1:2" x14ac:dyDescent="0.3">
      <c r="A6617" s="1">
        <v>43511.944479166668</v>
      </c>
      <c r="B6617">
        <v>2148142345.1705999</v>
      </c>
    </row>
    <row r="6618" spans="1:2" x14ac:dyDescent="0.3">
      <c r="A6618" s="1">
        <v>43511.95144675926</v>
      </c>
      <c r="B6618">
        <v>2148156716.1279001</v>
      </c>
    </row>
    <row r="6619" spans="1:2" x14ac:dyDescent="0.3">
      <c r="A6619" s="1">
        <v>43511.958379629628</v>
      </c>
      <c r="B6619">
        <v>2148171075.3923998</v>
      </c>
    </row>
    <row r="6620" spans="1:2" x14ac:dyDescent="0.3">
      <c r="A6620" s="1">
        <v>43511.965312499997</v>
      </c>
      <c r="B6620">
        <v>2148185727.8968</v>
      </c>
    </row>
    <row r="6621" spans="1:2" x14ac:dyDescent="0.3">
      <c r="A6621" s="1">
        <v>43511.972268518519</v>
      </c>
      <c r="B6621">
        <v>2148200374.947</v>
      </c>
    </row>
    <row r="6622" spans="1:2" x14ac:dyDescent="0.3">
      <c r="A6622" s="1">
        <v>43511.979224537034</v>
      </c>
      <c r="B6622">
        <v>2148215839.2839999</v>
      </c>
    </row>
    <row r="6623" spans="1:2" x14ac:dyDescent="0.3">
      <c r="A6623" s="1">
        <v>43511.986134259256</v>
      </c>
      <c r="B6623">
        <v>2148230554.6479998</v>
      </c>
    </row>
    <row r="6624" spans="1:2" x14ac:dyDescent="0.3">
      <c r="A6624" s="1">
        <v>43511.993113425924</v>
      </c>
      <c r="B6624">
        <v>2148244685.1162</v>
      </c>
    </row>
    <row r="6625" spans="1:2" x14ac:dyDescent="0.3">
      <c r="A6625" s="1">
        <v>43512.000034722223</v>
      </c>
      <c r="B6625">
        <v>2148258335.4464002</v>
      </c>
    </row>
    <row r="6626" spans="1:2" x14ac:dyDescent="0.3">
      <c r="A6626" s="1">
        <v>43512.007002314815</v>
      </c>
      <c r="B6626">
        <v>2148271526.0493999</v>
      </c>
    </row>
    <row r="6627" spans="1:2" x14ac:dyDescent="0.3">
      <c r="A6627" s="1">
        <v>43512.01394675926</v>
      </c>
      <c r="B6627">
        <v>2148284635.3540001</v>
      </c>
    </row>
    <row r="6628" spans="1:2" x14ac:dyDescent="0.3">
      <c r="A6628" s="1">
        <v>43512.020868055559</v>
      </c>
      <c r="B6628">
        <v>2148297549.0474</v>
      </c>
    </row>
    <row r="6629" spans="1:2" x14ac:dyDescent="0.3">
      <c r="A6629" s="1">
        <v>43512.027812499997</v>
      </c>
      <c r="B6629">
        <v>2148310453.8161001</v>
      </c>
    </row>
    <row r="6630" spans="1:2" x14ac:dyDescent="0.3">
      <c r="A6630" s="1">
        <v>43512.034780092596</v>
      </c>
      <c r="B6630">
        <v>2148323467.0549998</v>
      </c>
    </row>
    <row r="6631" spans="1:2" x14ac:dyDescent="0.3">
      <c r="A6631" s="1">
        <v>43512.041701388887</v>
      </c>
      <c r="B6631">
        <v>2148336263.7852001</v>
      </c>
    </row>
    <row r="6632" spans="1:2" x14ac:dyDescent="0.3">
      <c r="A6632" s="1">
        <v>43512.048668981479</v>
      </c>
      <c r="B6632">
        <v>2148349025.5479999</v>
      </c>
    </row>
    <row r="6633" spans="1:2" x14ac:dyDescent="0.3">
      <c r="A6633" s="1">
        <v>43512.055613425924</v>
      </c>
      <c r="B6633">
        <v>2148361930.7768002</v>
      </c>
    </row>
    <row r="6634" spans="1:2" x14ac:dyDescent="0.3">
      <c r="A6634" s="1">
        <v>43512.0625462963</v>
      </c>
      <c r="B6634">
        <v>2148374379.9513001</v>
      </c>
    </row>
    <row r="6635" spans="1:2" x14ac:dyDescent="0.3">
      <c r="A6635" s="1">
        <v>43512.069502314815</v>
      </c>
      <c r="B6635">
        <v>2148386586.4526</v>
      </c>
    </row>
    <row r="6636" spans="1:2" x14ac:dyDescent="0.3">
      <c r="A6636" s="1">
        <v>43512.076435185183</v>
      </c>
      <c r="B6636">
        <v>2148398626.8115001</v>
      </c>
    </row>
    <row r="6637" spans="1:2" x14ac:dyDescent="0.3">
      <c r="A6637" s="1">
        <v>43512.083379629628</v>
      </c>
      <c r="B6637">
        <v>2148410607.2540002</v>
      </c>
    </row>
    <row r="6638" spans="1:2" x14ac:dyDescent="0.3">
      <c r="A6638" s="1">
        <v>43512.090324074074</v>
      </c>
      <c r="B6638">
        <v>2148422287.8207002</v>
      </c>
    </row>
    <row r="6639" spans="1:2" x14ac:dyDescent="0.3">
      <c r="A6639" s="1">
        <v>43512.097245370373</v>
      </c>
      <c r="B6639">
        <v>2148433994.1220999</v>
      </c>
    </row>
    <row r="6640" spans="1:2" x14ac:dyDescent="0.3">
      <c r="A6640" s="1">
        <v>43512.104212962964</v>
      </c>
      <c r="B6640">
        <v>2148445859.4032998</v>
      </c>
    </row>
    <row r="6641" spans="1:2" x14ac:dyDescent="0.3">
      <c r="A6641" s="1">
        <v>43512.111145833333</v>
      </c>
      <c r="B6641">
        <v>2148457460.4295001</v>
      </c>
    </row>
    <row r="6642" spans="1:2" x14ac:dyDescent="0.3">
      <c r="A6642" s="1">
        <v>43512.118113425924</v>
      </c>
      <c r="B6642">
        <v>2148469119.8541999</v>
      </c>
    </row>
    <row r="6643" spans="1:2" x14ac:dyDescent="0.3">
      <c r="A6643" s="1">
        <v>43512.125034722223</v>
      </c>
      <c r="B6643">
        <v>2148480679.3681998</v>
      </c>
    </row>
    <row r="6644" spans="1:2" x14ac:dyDescent="0.3">
      <c r="A6644" s="1">
        <v>43512.132002314815</v>
      </c>
      <c r="B6644">
        <v>2148492395.2196999</v>
      </c>
    </row>
    <row r="6645" spans="1:2" x14ac:dyDescent="0.3">
      <c r="A6645" s="1">
        <v>43512.138935185183</v>
      </c>
      <c r="B6645">
        <v>2148504233.8864999</v>
      </c>
    </row>
    <row r="6646" spans="1:2" x14ac:dyDescent="0.3">
      <c r="A6646" s="1">
        <v>43512.145879629628</v>
      </c>
      <c r="B6646">
        <v>2148515966.2315998</v>
      </c>
    </row>
    <row r="6647" spans="1:2" x14ac:dyDescent="0.3">
      <c r="A6647" s="1">
        <v>43512.15283564815</v>
      </c>
      <c r="B6647">
        <v>2148527639.7382002</v>
      </c>
    </row>
    <row r="6648" spans="1:2" x14ac:dyDescent="0.3">
      <c r="A6648" s="1">
        <v>43512.159768518519</v>
      </c>
      <c r="B6648">
        <v>2148539116.0243001</v>
      </c>
    </row>
    <row r="6649" spans="1:2" x14ac:dyDescent="0.3">
      <c r="A6649" s="1">
        <v>43512.166712962964</v>
      </c>
      <c r="B6649">
        <v>2148550682.1789999</v>
      </c>
    </row>
    <row r="6650" spans="1:2" x14ac:dyDescent="0.3">
      <c r="A6650" s="1">
        <v>43512.173645833333</v>
      </c>
      <c r="B6650">
        <v>2148562032.0313001</v>
      </c>
    </row>
    <row r="6651" spans="1:2" x14ac:dyDescent="0.3">
      <c r="A6651" s="1">
        <v>43512.180601851855</v>
      </c>
      <c r="B6651">
        <v>2148573204.3758998</v>
      </c>
    </row>
    <row r="6652" spans="1:2" x14ac:dyDescent="0.3">
      <c r="A6652" s="1">
        <v>43512.1875462963</v>
      </c>
      <c r="B6652">
        <v>2148584752.3649001</v>
      </c>
    </row>
    <row r="6653" spans="1:2" x14ac:dyDescent="0.3">
      <c r="A6653" s="1">
        <v>43512.194502314815</v>
      </c>
      <c r="B6653">
        <v>2148596752.9355998</v>
      </c>
    </row>
    <row r="6654" spans="1:2" x14ac:dyDescent="0.3">
      <c r="A6654" s="1">
        <v>43512.201435185183</v>
      </c>
      <c r="B6654">
        <v>2148608259.4582</v>
      </c>
    </row>
    <row r="6655" spans="1:2" x14ac:dyDescent="0.3">
      <c r="A6655" s="1">
        <v>43512.208368055559</v>
      </c>
      <c r="B6655">
        <v>2148620021.1107998</v>
      </c>
    </row>
    <row r="6656" spans="1:2" x14ac:dyDescent="0.3">
      <c r="A6656" s="1">
        <v>43512.215312499997</v>
      </c>
      <c r="B6656">
        <v>2148631687.1677999</v>
      </c>
    </row>
    <row r="6657" spans="1:2" x14ac:dyDescent="0.3">
      <c r="A6657" s="1">
        <v>43512.222268518519</v>
      </c>
      <c r="B6657">
        <v>2148642969.5714002</v>
      </c>
    </row>
    <row r="6658" spans="1:2" x14ac:dyDescent="0.3">
      <c r="A6658" s="1">
        <v>43512.229201388887</v>
      </c>
      <c r="B6658">
        <v>2148653975.059</v>
      </c>
    </row>
    <row r="6659" spans="1:2" x14ac:dyDescent="0.3">
      <c r="A6659" s="1">
        <v>43512.236145833333</v>
      </c>
      <c r="B6659">
        <v>2148665633.6342001</v>
      </c>
    </row>
    <row r="6660" spans="1:2" x14ac:dyDescent="0.3">
      <c r="A6660" s="1">
        <v>43512.243101851855</v>
      </c>
      <c r="B6660">
        <v>2148677574.7023001</v>
      </c>
    </row>
    <row r="6661" spans="1:2" x14ac:dyDescent="0.3">
      <c r="A6661" s="1">
        <v>43512.2500462963</v>
      </c>
      <c r="B6661">
        <v>2148689163.9734998</v>
      </c>
    </row>
    <row r="6662" spans="1:2" x14ac:dyDescent="0.3">
      <c r="A6662" s="1">
        <v>43512.256979166668</v>
      </c>
      <c r="B6662">
        <v>2148700706.0219002</v>
      </c>
    </row>
    <row r="6663" spans="1:2" x14ac:dyDescent="0.3">
      <c r="A6663" s="1">
        <v>43512.263935185183</v>
      </c>
      <c r="B6663">
        <v>2148712544.5256</v>
      </c>
    </row>
    <row r="6664" spans="1:2" x14ac:dyDescent="0.3">
      <c r="A6664" s="1">
        <v>43512.270891203705</v>
      </c>
      <c r="B6664">
        <v>2148724694.0773001</v>
      </c>
    </row>
    <row r="6665" spans="1:2" x14ac:dyDescent="0.3">
      <c r="A6665" s="1">
        <v>43512.277812499997</v>
      </c>
      <c r="B6665">
        <v>2148737223.5439</v>
      </c>
    </row>
    <row r="6666" spans="1:2" x14ac:dyDescent="0.3">
      <c r="A6666" s="1">
        <v>43512.284780092596</v>
      </c>
      <c r="B6666">
        <v>2148750453.8912001</v>
      </c>
    </row>
    <row r="6667" spans="1:2" x14ac:dyDescent="0.3">
      <c r="A6667" s="1">
        <v>43512.291701388887</v>
      </c>
      <c r="B6667">
        <v>2148764292.2758999</v>
      </c>
    </row>
    <row r="6668" spans="1:2" x14ac:dyDescent="0.3">
      <c r="A6668" s="1">
        <v>43512.298657407409</v>
      </c>
      <c r="B6668">
        <v>2148776855.2916002</v>
      </c>
    </row>
    <row r="6669" spans="1:2" x14ac:dyDescent="0.3">
      <c r="A6669" s="1">
        <v>43512.305613425924</v>
      </c>
      <c r="B6669">
        <v>2148789513.7423</v>
      </c>
    </row>
    <row r="6670" spans="1:2" x14ac:dyDescent="0.3">
      <c r="A6670" s="1">
        <v>43512.312557870369</v>
      </c>
      <c r="B6670">
        <v>2148802100.9882998</v>
      </c>
    </row>
    <row r="6671" spans="1:2" x14ac:dyDescent="0.3">
      <c r="A6671" s="1">
        <v>43512.319490740738</v>
      </c>
      <c r="B6671">
        <v>2148813953.4482002</v>
      </c>
    </row>
    <row r="6672" spans="1:2" x14ac:dyDescent="0.3">
      <c r="A6672" s="1">
        <v>43512.326423611114</v>
      </c>
      <c r="B6672">
        <v>2148826014.2052999</v>
      </c>
    </row>
    <row r="6673" spans="1:2" x14ac:dyDescent="0.3">
      <c r="A6673" s="1">
        <v>43512.333379629628</v>
      </c>
      <c r="B6673">
        <v>2148838523.4274998</v>
      </c>
    </row>
    <row r="6674" spans="1:2" x14ac:dyDescent="0.3">
      <c r="A6674" s="1">
        <v>43512.340312499997</v>
      </c>
      <c r="B6674">
        <v>2148851153.6708999</v>
      </c>
    </row>
    <row r="6675" spans="1:2" x14ac:dyDescent="0.3">
      <c r="A6675" s="1">
        <v>43512.347245370373</v>
      </c>
      <c r="B6675">
        <v>2148864001.5897999</v>
      </c>
    </row>
    <row r="6676" spans="1:2" x14ac:dyDescent="0.3">
      <c r="A6676" s="1">
        <v>43512.354201388887</v>
      </c>
      <c r="B6676">
        <v>2148876979.9260998</v>
      </c>
    </row>
    <row r="6677" spans="1:2" x14ac:dyDescent="0.3">
      <c r="A6677" s="1">
        <v>43512.361157407409</v>
      </c>
      <c r="B6677">
        <v>2148889813.3522</v>
      </c>
    </row>
    <row r="6678" spans="1:2" x14ac:dyDescent="0.3">
      <c r="A6678" s="1">
        <v>43512.368090277778</v>
      </c>
      <c r="B6678">
        <v>2148903645.7694001</v>
      </c>
    </row>
    <row r="6679" spans="1:2" x14ac:dyDescent="0.3">
      <c r="A6679" s="1">
        <v>43512.375057870369</v>
      </c>
      <c r="B6679">
        <v>2148917596.5237999</v>
      </c>
    </row>
    <row r="6680" spans="1:2" x14ac:dyDescent="0.3">
      <c r="A6680" s="1">
        <v>43512.381990740738</v>
      </c>
      <c r="B6680">
        <v>2148931231.4390998</v>
      </c>
    </row>
    <row r="6681" spans="1:2" x14ac:dyDescent="0.3">
      <c r="A6681" s="1">
        <v>43512.388912037037</v>
      </c>
      <c r="B6681">
        <v>2148945026.0279002</v>
      </c>
    </row>
    <row r="6682" spans="1:2" x14ac:dyDescent="0.3">
      <c r="A6682" s="1">
        <v>43512.395879629628</v>
      </c>
      <c r="B6682">
        <v>2148960293.5054998</v>
      </c>
    </row>
    <row r="6683" spans="1:2" x14ac:dyDescent="0.3">
      <c r="A6683" s="1">
        <v>43512.40283564815</v>
      </c>
      <c r="B6683">
        <v>2148976016.7814002</v>
      </c>
    </row>
    <row r="6684" spans="1:2" x14ac:dyDescent="0.3">
      <c r="A6684" s="1">
        <v>43512.409756944442</v>
      </c>
      <c r="B6684">
        <v>2148991532.9415998</v>
      </c>
    </row>
    <row r="6685" spans="1:2" x14ac:dyDescent="0.3">
      <c r="A6685" s="1">
        <v>43512.416701388887</v>
      </c>
      <c r="B6685">
        <v>2149006620.9559002</v>
      </c>
    </row>
    <row r="6686" spans="1:2" x14ac:dyDescent="0.3">
      <c r="A6686" s="1">
        <v>43512.423657407409</v>
      </c>
      <c r="B6686">
        <v>2149022038.5310998</v>
      </c>
    </row>
    <row r="6687" spans="1:2" x14ac:dyDescent="0.3">
      <c r="A6687" s="1">
        <v>43512.430601851855</v>
      </c>
      <c r="B6687">
        <v>2149037698.5309</v>
      </c>
    </row>
    <row r="6688" spans="1:2" x14ac:dyDescent="0.3">
      <c r="A6688" s="1">
        <v>43512.437534722223</v>
      </c>
      <c r="B6688">
        <v>2149053485.3346</v>
      </c>
    </row>
    <row r="6689" spans="1:2" x14ac:dyDescent="0.3">
      <c r="A6689" s="1">
        <v>43512.444490740738</v>
      </c>
      <c r="B6689">
        <v>2149068885.382</v>
      </c>
    </row>
    <row r="6690" spans="1:2" x14ac:dyDescent="0.3">
      <c r="A6690" s="1">
        <v>43512.451423611114</v>
      </c>
      <c r="B6690">
        <v>2149084233.7182002</v>
      </c>
    </row>
    <row r="6691" spans="1:2" x14ac:dyDescent="0.3">
      <c r="A6691" s="1">
        <v>43512.458379629628</v>
      </c>
      <c r="B6691">
        <v>2149099822.4710999</v>
      </c>
    </row>
    <row r="6692" spans="1:2" x14ac:dyDescent="0.3">
      <c r="A6692" s="1">
        <v>43512.465324074074</v>
      </c>
      <c r="B6692">
        <v>2149115578.3818002</v>
      </c>
    </row>
    <row r="6693" spans="1:2" x14ac:dyDescent="0.3">
      <c r="A6693" s="1">
        <v>43512.472268518519</v>
      </c>
      <c r="B6693">
        <v>2149131233.5093999</v>
      </c>
    </row>
    <row r="6694" spans="1:2" x14ac:dyDescent="0.3">
      <c r="A6694" s="1">
        <v>43512.479201388887</v>
      </c>
      <c r="B6694">
        <v>2149146756.0239</v>
      </c>
    </row>
    <row r="6695" spans="1:2" x14ac:dyDescent="0.3">
      <c r="A6695" s="1">
        <v>43512.486157407409</v>
      </c>
      <c r="B6695">
        <v>2149162204.9650002</v>
      </c>
    </row>
    <row r="6696" spans="1:2" x14ac:dyDescent="0.3">
      <c r="A6696" s="1">
        <v>43512.493113425924</v>
      </c>
      <c r="B6696">
        <v>2149177930.0131998</v>
      </c>
    </row>
    <row r="6697" spans="1:2" x14ac:dyDescent="0.3">
      <c r="A6697" s="1">
        <v>43512.500057870369</v>
      </c>
      <c r="B6697">
        <v>2149193749.6199002</v>
      </c>
    </row>
    <row r="6698" spans="1:2" x14ac:dyDescent="0.3">
      <c r="A6698" s="1">
        <v>43512.506990740738</v>
      </c>
      <c r="B6698">
        <v>2149209438.5562</v>
      </c>
    </row>
    <row r="6699" spans="1:2" x14ac:dyDescent="0.3">
      <c r="A6699" s="1">
        <v>43512.513935185183</v>
      </c>
      <c r="B6699">
        <v>2149225212.3414998</v>
      </c>
    </row>
    <row r="6700" spans="1:2" x14ac:dyDescent="0.3">
      <c r="A6700" s="1">
        <v>43512.520868055559</v>
      </c>
      <c r="B6700">
        <v>2149240960.197</v>
      </c>
    </row>
    <row r="6701" spans="1:2" x14ac:dyDescent="0.3">
      <c r="A6701" s="1">
        <v>43512.527812499997</v>
      </c>
      <c r="B6701">
        <v>2149256921.9015999</v>
      </c>
    </row>
    <row r="6702" spans="1:2" x14ac:dyDescent="0.3">
      <c r="A6702" s="1">
        <v>43512.534780092596</v>
      </c>
      <c r="B6702">
        <v>2149273389.7756</v>
      </c>
    </row>
    <row r="6703" spans="1:2" x14ac:dyDescent="0.3">
      <c r="A6703" s="1">
        <v>43512.541712962964</v>
      </c>
      <c r="B6703">
        <v>2149289852.0521002</v>
      </c>
    </row>
    <row r="6704" spans="1:2" x14ac:dyDescent="0.3">
      <c r="A6704" s="1">
        <v>43512.548657407409</v>
      </c>
      <c r="B6704">
        <v>2149306390.9431</v>
      </c>
    </row>
    <row r="6705" spans="1:2" x14ac:dyDescent="0.3">
      <c r="A6705" s="1">
        <v>43512.555590277778</v>
      </c>
      <c r="B6705">
        <v>2149322876.3397999</v>
      </c>
    </row>
    <row r="6706" spans="1:2" x14ac:dyDescent="0.3">
      <c r="A6706" s="1">
        <v>43512.5625462963</v>
      </c>
      <c r="B6706">
        <v>2149339321.2642999</v>
      </c>
    </row>
    <row r="6707" spans="1:2" x14ac:dyDescent="0.3">
      <c r="A6707" s="1">
        <v>43512.569490740738</v>
      </c>
      <c r="B6707">
        <v>2149355555.0784998</v>
      </c>
    </row>
    <row r="6708" spans="1:2" x14ac:dyDescent="0.3">
      <c r="A6708" s="1">
        <v>43512.576423611114</v>
      </c>
      <c r="B6708">
        <v>2149371047.1169</v>
      </c>
    </row>
    <row r="6709" spans="1:2" x14ac:dyDescent="0.3">
      <c r="A6709" s="1">
        <v>43512.583379629628</v>
      </c>
      <c r="B6709">
        <v>2149386101.6194</v>
      </c>
    </row>
    <row r="6710" spans="1:2" x14ac:dyDescent="0.3">
      <c r="A6710" s="1">
        <v>43512.590312499997</v>
      </c>
      <c r="B6710">
        <v>2149401937.2224998</v>
      </c>
    </row>
    <row r="6711" spans="1:2" x14ac:dyDescent="0.3">
      <c r="A6711" s="1">
        <v>43512.597268518519</v>
      </c>
      <c r="B6711">
        <v>2149417853.2856998</v>
      </c>
    </row>
    <row r="6712" spans="1:2" x14ac:dyDescent="0.3">
      <c r="A6712" s="1">
        <v>43512.604201388887</v>
      </c>
      <c r="B6712">
        <v>2149433265.9786</v>
      </c>
    </row>
    <row r="6713" spans="1:2" x14ac:dyDescent="0.3">
      <c r="A6713" s="1">
        <v>43512.611157407409</v>
      </c>
      <c r="B6713">
        <v>2149448526.1966</v>
      </c>
    </row>
    <row r="6714" spans="1:2" x14ac:dyDescent="0.3">
      <c r="A6714" s="1">
        <v>43512.618101851855</v>
      </c>
      <c r="B6714">
        <v>2149464018.2568998</v>
      </c>
    </row>
    <row r="6715" spans="1:2" x14ac:dyDescent="0.3">
      <c r="A6715" s="1">
        <v>43512.6250462963</v>
      </c>
      <c r="B6715">
        <v>2149479718.8625002</v>
      </c>
    </row>
    <row r="6716" spans="1:2" x14ac:dyDescent="0.3">
      <c r="A6716" s="1">
        <v>43512.632002314815</v>
      </c>
      <c r="B6716">
        <v>2149495571.3157001</v>
      </c>
    </row>
    <row r="6717" spans="1:2" x14ac:dyDescent="0.3">
      <c r="A6717" s="1">
        <v>43512.638912037037</v>
      </c>
      <c r="B6717">
        <v>2149511222.8892999</v>
      </c>
    </row>
    <row r="6718" spans="1:2" x14ac:dyDescent="0.3">
      <c r="A6718" s="1">
        <v>43512.645868055559</v>
      </c>
      <c r="B6718">
        <v>2149526999.3295002</v>
      </c>
    </row>
    <row r="6719" spans="1:2" x14ac:dyDescent="0.3">
      <c r="A6719" s="1">
        <v>43512.652824074074</v>
      </c>
      <c r="B6719">
        <v>2149542462.8000002</v>
      </c>
    </row>
    <row r="6720" spans="1:2" x14ac:dyDescent="0.3">
      <c r="A6720" s="1">
        <v>43512.659768518519</v>
      </c>
      <c r="B6720">
        <v>2149557957.6146998</v>
      </c>
    </row>
    <row r="6721" spans="1:2" x14ac:dyDescent="0.3">
      <c r="A6721" s="1">
        <v>43512.666724537034</v>
      </c>
      <c r="B6721">
        <v>2149573349.3165002</v>
      </c>
    </row>
    <row r="6722" spans="1:2" x14ac:dyDescent="0.3">
      <c r="A6722" s="1">
        <v>43512.673634259256</v>
      </c>
      <c r="B6722">
        <v>2149588751.2961998</v>
      </c>
    </row>
    <row r="6723" spans="1:2" x14ac:dyDescent="0.3">
      <c r="A6723" s="1">
        <v>43512.680590277778</v>
      </c>
      <c r="B6723">
        <v>2149604218.7336998</v>
      </c>
    </row>
    <row r="6724" spans="1:2" x14ac:dyDescent="0.3">
      <c r="A6724" s="1">
        <v>43512.687534722223</v>
      </c>
      <c r="B6724">
        <v>2149619590.6922002</v>
      </c>
    </row>
    <row r="6725" spans="1:2" x14ac:dyDescent="0.3">
      <c r="A6725" s="1">
        <v>43512.694490740738</v>
      </c>
      <c r="B6725">
        <v>2149635198.8713999</v>
      </c>
    </row>
    <row r="6726" spans="1:2" x14ac:dyDescent="0.3">
      <c r="A6726" s="1">
        <v>43512.701423611114</v>
      </c>
      <c r="B6726">
        <v>2149650815.2814002</v>
      </c>
    </row>
    <row r="6727" spans="1:2" x14ac:dyDescent="0.3">
      <c r="A6727" s="1">
        <v>43512.708379629628</v>
      </c>
      <c r="B6727">
        <v>2149666613.3692002</v>
      </c>
    </row>
    <row r="6728" spans="1:2" x14ac:dyDescent="0.3">
      <c r="A6728" s="1">
        <v>43512.715324074074</v>
      </c>
      <c r="B6728">
        <v>2149682446.8540001</v>
      </c>
    </row>
    <row r="6729" spans="1:2" x14ac:dyDescent="0.3">
      <c r="A6729" s="1">
        <v>43512.722280092596</v>
      </c>
      <c r="B6729">
        <v>2149698262.1863999</v>
      </c>
    </row>
    <row r="6730" spans="1:2" x14ac:dyDescent="0.3">
      <c r="A6730" s="1">
        <v>43512.729212962964</v>
      </c>
      <c r="B6730">
        <v>2149713223.1982999</v>
      </c>
    </row>
    <row r="6731" spans="1:2" x14ac:dyDescent="0.3">
      <c r="A6731" s="1">
        <v>43512.736157407409</v>
      </c>
      <c r="B6731">
        <v>2149727851.7905002</v>
      </c>
    </row>
    <row r="6732" spans="1:2" x14ac:dyDescent="0.3">
      <c r="A6732" s="1">
        <v>43512.743090277778</v>
      </c>
      <c r="B6732">
        <v>2149742600.3404999</v>
      </c>
    </row>
    <row r="6733" spans="1:2" x14ac:dyDescent="0.3">
      <c r="A6733" s="1">
        <v>43512.750034722223</v>
      </c>
      <c r="B6733">
        <v>2149757259.5813999</v>
      </c>
    </row>
    <row r="6734" spans="1:2" x14ac:dyDescent="0.3">
      <c r="A6734" s="1">
        <v>43512.757002314815</v>
      </c>
      <c r="B6734">
        <v>2149771980.8969998</v>
      </c>
    </row>
    <row r="6735" spans="1:2" x14ac:dyDescent="0.3">
      <c r="A6735" s="1">
        <v>43512.76390046296</v>
      </c>
      <c r="B6735">
        <v>2149786598.5300002</v>
      </c>
    </row>
    <row r="6736" spans="1:2" x14ac:dyDescent="0.3">
      <c r="A6736" s="1">
        <v>43512.770879629628</v>
      </c>
      <c r="B6736">
        <v>2149801583.7947998</v>
      </c>
    </row>
    <row r="6737" spans="1:2" x14ac:dyDescent="0.3">
      <c r="A6737" s="1">
        <v>43512.777800925927</v>
      </c>
      <c r="B6737">
        <v>2149816281.4407001</v>
      </c>
    </row>
    <row r="6738" spans="1:2" x14ac:dyDescent="0.3">
      <c r="A6738" s="1">
        <v>43512.784756944442</v>
      </c>
      <c r="B6738">
        <v>2149830917.9650998</v>
      </c>
    </row>
    <row r="6739" spans="1:2" x14ac:dyDescent="0.3">
      <c r="A6739" s="1">
        <v>43512.791712962964</v>
      </c>
      <c r="B6739">
        <v>2149845484.2995</v>
      </c>
    </row>
    <row r="6740" spans="1:2" x14ac:dyDescent="0.3">
      <c r="A6740" s="1">
        <v>43512.798657407409</v>
      </c>
      <c r="B6740">
        <v>2149859889.184</v>
      </c>
    </row>
    <row r="6741" spans="1:2" x14ac:dyDescent="0.3">
      <c r="A6741" s="1">
        <v>43512.805590277778</v>
      </c>
      <c r="B6741">
        <v>2149873697.2467999</v>
      </c>
    </row>
    <row r="6742" spans="1:2" x14ac:dyDescent="0.3">
      <c r="A6742" s="1">
        <v>43512.8125462963</v>
      </c>
      <c r="B6742">
        <v>2149887378.4856</v>
      </c>
    </row>
    <row r="6743" spans="1:2" x14ac:dyDescent="0.3">
      <c r="A6743" s="1">
        <v>43512.819502314815</v>
      </c>
      <c r="B6743">
        <v>2149901102.5549002</v>
      </c>
    </row>
    <row r="6744" spans="1:2" x14ac:dyDescent="0.3">
      <c r="A6744" s="1">
        <v>43512.826423611114</v>
      </c>
      <c r="B6744">
        <v>2149914369.0393</v>
      </c>
    </row>
    <row r="6745" spans="1:2" x14ac:dyDescent="0.3">
      <c r="A6745" s="1">
        <v>43512.833379629628</v>
      </c>
      <c r="B6745">
        <v>2149927701.4959002</v>
      </c>
    </row>
    <row r="6746" spans="1:2" x14ac:dyDescent="0.3">
      <c r="A6746" s="1">
        <v>43512.840312499997</v>
      </c>
      <c r="B6746">
        <v>2149940880.7343998</v>
      </c>
    </row>
    <row r="6747" spans="1:2" x14ac:dyDescent="0.3">
      <c r="A6747" s="1">
        <v>43512.847256944442</v>
      </c>
      <c r="B6747">
        <v>2149953983.2939</v>
      </c>
    </row>
    <row r="6748" spans="1:2" x14ac:dyDescent="0.3">
      <c r="A6748" s="1">
        <v>43512.854201388887</v>
      </c>
      <c r="B6748">
        <v>2149967183.6434002</v>
      </c>
    </row>
    <row r="6749" spans="1:2" x14ac:dyDescent="0.3">
      <c r="A6749" s="1">
        <v>43512.861145833333</v>
      </c>
      <c r="B6749">
        <v>2149980652.2122998</v>
      </c>
    </row>
    <row r="6750" spans="1:2" x14ac:dyDescent="0.3">
      <c r="A6750" s="1">
        <v>43512.868090277778</v>
      </c>
      <c r="B6750">
        <v>2149993962.5496001</v>
      </c>
    </row>
    <row r="6751" spans="1:2" x14ac:dyDescent="0.3">
      <c r="A6751" s="1">
        <v>43512.875057870369</v>
      </c>
      <c r="B6751">
        <v>2150006865.4717002</v>
      </c>
    </row>
    <row r="6752" spans="1:2" x14ac:dyDescent="0.3">
      <c r="A6752" s="1">
        <v>43512.882002314815</v>
      </c>
      <c r="B6752">
        <v>2150019679.1438999</v>
      </c>
    </row>
    <row r="6753" spans="1:2" x14ac:dyDescent="0.3">
      <c r="A6753" s="1">
        <v>43512.888935185183</v>
      </c>
      <c r="B6753">
        <v>2150032391.7242999</v>
      </c>
    </row>
    <row r="6754" spans="1:2" x14ac:dyDescent="0.3">
      <c r="A6754" s="1">
        <v>43512.895856481482</v>
      </c>
      <c r="B6754">
        <v>2150044889.4225998</v>
      </c>
    </row>
    <row r="6755" spans="1:2" x14ac:dyDescent="0.3">
      <c r="A6755" s="1">
        <v>43512.902824074074</v>
      </c>
      <c r="B6755">
        <v>2150057490.5344</v>
      </c>
    </row>
    <row r="6756" spans="1:2" x14ac:dyDescent="0.3">
      <c r="A6756" s="1">
        <v>43512.909768518519</v>
      </c>
      <c r="B6756">
        <v>2150070381.0144</v>
      </c>
    </row>
    <row r="6757" spans="1:2" x14ac:dyDescent="0.3">
      <c r="A6757" s="1">
        <v>43512.916712962964</v>
      </c>
      <c r="B6757">
        <v>2150083084.2697001</v>
      </c>
    </row>
    <row r="6758" spans="1:2" x14ac:dyDescent="0.3">
      <c r="A6758" s="1">
        <v>43512.923657407409</v>
      </c>
      <c r="B6758">
        <v>2150095831.9692998</v>
      </c>
    </row>
    <row r="6759" spans="1:2" x14ac:dyDescent="0.3">
      <c r="A6759" s="1">
        <v>43512.930601851855</v>
      </c>
      <c r="B6759">
        <v>2150108722.9647999</v>
      </c>
    </row>
    <row r="6760" spans="1:2" x14ac:dyDescent="0.3">
      <c r="A6760" s="1">
        <v>43512.9375462963</v>
      </c>
      <c r="B6760">
        <v>2150121534.1638999</v>
      </c>
    </row>
    <row r="6761" spans="1:2" x14ac:dyDescent="0.3">
      <c r="A6761" s="1">
        <v>43512.944479166668</v>
      </c>
      <c r="B6761">
        <v>2150134153.5809002</v>
      </c>
    </row>
    <row r="6762" spans="1:2" x14ac:dyDescent="0.3">
      <c r="A6762" s="1">
        <v>43512.951435185183</v>
      </c>
      <c r="B6762">
        <v>2150146861.5707998</v>
      </c>
    </row>
    <row r="6763" spans="1:2" x14ac:dyDescent="0.3">
      <c r="A6763" s="1">
        <v>43512.958379629628</v>
      </c>
      <c r="B6763">
        <v>2150159466.1968002</v>
      </c>
    </row>
    <row r="6764" spans="1:2" x14ac:dyDescent="0.3">
      <c r="A6764" s="1">
        <v>43512.965324074074</v>
      </c>
      <c r="B6764">
        <v>2150172077.8492999</v>
      </c>
    </row>
    <row r="6765" spans="1:2" x14ac:dyDescent="0.3">
      <c r="A6765" s="1">
        <v>43512.972268518519</v>
      </c>
      <c r="B6765">
        <v>2150184524.8202</v>
      </c>
    </row>
    <row r="6766" spans="1:2" x14ac:dyDescent="0.3">
      <c r="A6766" s="1">
        <v>43512.979212962964</v>
      </c>
      <c r="B6766">
        <v>2150196954.3172002</v>
      </c>
    </row>
    <row r="6767" spans="1:2" x14ac:dyDescent="0.3">
      <c r="A6767" s="1">
        <v>43512.986168981479</v>
      </c>
      <c r="B6767">
        <v>2150209447.967</v>
      </c>
    </row>
    <row r="6768" spans="1:2" x14ac:dyDescent="0.3">
      <c r="A6768" s="1">
        <v>43512.993090277778</v>
      </c>
      <c r="B6768">
        <v>2150222087.8207998</v>
      </c>
    </row>
    <row r="6769" spans="1:2" x14ac:dyDescent="0.3">
      <c r="A6769" s="1">
        <v>43513.0000462963</v>
      </c>
      <c r="B6769">
        <v>2150234864.6876001</v>
      </c>
    </row>
    <row r="6770" spans="1:2" x14ac:dyDescent="0.3">
      <c r="A6770" s="1">
        <v>43513.006979166668</v>
      </c>
      <c r="B6770">
        <v>2150247211.0352998</v>
      </c>
    </row>
    <row r="6771" spans="1:2" x14ac:dyDescent="0.3">
      <c r="A6771" s="1">
        <v>43513.013935185183</v>
      </c>
      <c r="B6771">
        <v>2150259761.0472999</v>
      </c>
    </row>
    <row r="6772" spans="1:2" x14ac:dyDescent="0.3">
      <c r="A6772" s="1">
        <v>43513.020879629628</v>
      </c>
      <c r="B6772">
        <v>2150272240.5963001</v>
      </c>
    </row>
    <row r="6773" spans="1:2" x14ac:dyDescent="0.3">
      <c r="A6773" s="1">
        <v>43513.02784722222</v>
      </c>
      <c r="B6773">
        <v>2150284817.2961001</v>
      </c>
    </row>
    <row r="6774" spans="1:2" x14ac:dyDescent="0.3">
      <c r="A6774" s="1">
        <v>43513.034768518519</v>
      </c>
      <c r="B6774">
        <v>2150297580.7838998</v>
      </c>
    </row>
    <row r="6775" spans="1:2" x14ac:dyDescent="0.3">
      <c r="A6775" s="1">
        <v>43513.041724537034</v>
      </c>
      <c r="B6775">
        <v>2150310027.5881</v>
      </c>
    </row>
    <row r="6776" spans="1:2" x14ac:dyDescent="0.3">
      <c r="A6776" s="1">
        <v>43513.048657407409</v>
      </c>
      <c r="B6776">
        <v>2150322585.0686002</v>
      </c>
    </row>
    <row r="6777" spans="1:2" x14ac:dyDescent="0.3">
      <c r="A6777" s="1">
        <v>43513.055601851855</v>
      </c>
      <c r="B6777">
        <v>2150335269.3172998</v>
      </c>
    </row>
    <row r="6778" spans="1:2" x14ac:dyDescent="0.3">
      <c r="A6778" s="1">
        <v>43513.0625462963</v>
      </c>
      <c r="B6778">
        <v>2150347507.2627001</v>
      </c>
    </row>
    <row r="6779" spans="1:2" x14ac:dyDescent="0.3">
      <c r="A6779" s="1">
        <v>43513.069490740738</v>
      </c>
      <c r="B6779">
        <v>2150359737.8174</v>
      </c>
    </row>
    <row r="6780" spans="1:2" x14ac:dyDescent="0.3">
      <c r="A6780" s="1">
        <v>43513.076423611114</v>
      </c>
      <c r="B6780">
        <v>2150371899.9229002</v>
      </c>
    </row>
    <row r="6781" spans="1:2" x14ac:dyDescent="0.3">
      <c r="A6781" s="1">
        <v>43513.083368055559</v>
      </c>
      <c r="B6781">
        <v>2150383964.4449</v>
      </c>
    </row>
    <row r="6782" spans="1:2" x14ac:dyDescent="0.3">
      <c r="A6782" s="1">
        <v>43513.090312499997</v>
      </c>
      <c r="B6782">
        <v>2150396273.9705</v>
      </c>
    </row>
    <row r="6783" spans="1:2" x14ac:dyDescent="0.3">
      <c r="A6783" s="1">
        <v>43513.097268518519</v>
      </c>
      <c r="B6783">
        <v>2150408704.3052001</v>
      </c>
    </row>
    <row r="6784" spans="1:2" x14ac:dyDescent="0.3">
      <c r="A6784" s="1">
        <v>43513.104224537034</v>
      </c>
      <c r="B6784">
        <v>2150420962.3797998</v>
      </c>
    </row>
    <row r="6785" spans="1:2" x14ac:dyDescent="0.3">
      <c r="A6785" s="1">
        <v>43513.111157407409</v>
      </c>
      <c r="B6785">
        <v>2150433159.8263998</v>
      </c>
    </row>
    <row r="6786" spans="1:2" x14ac:dyDescent="0.3">
      <c r="A6786" s="1">
        <v>43513.118125000001</v>
      </c>
      <c r="B6786">
        <v>2150445377.6862001</v>
      </c>
    </row>
    <row r="6787" spans="1:2" x14ac:dyDescent="0.3">
      <c r="A6787" s="1">
        <v>43513.1250462963</v>
      </c>
      <c r="B6787">
        <v>2150457446.7975001</v>
      </c>
    </row>
    <row r="6788" spans="1:2" x14ac:dyDescent="0.3">
      <c r="A6788" s="1">
        <v>43513.131990740738</v>
      </c>
      <c r="B6788">
        <v>2150469582.3464999</v>
      </c>
    </row>
    <row r="6789" spans="1:2" x14ac:dyDescent="0.3">
      <c r="A6789" s="1">
        <v>43513.138923611114</v>
      </c>
      <c r="B6789">
        <v>2150481725.6257</v>
      </c>
    </row>
    <row r="6790" spans="1:2" x14ac:dyDescent="0.3">
      <c r="A6790" s="1">
        <v>43513.145902777775</v>
      </c>
      <c r="B6790">
        <v>2150493942.8312001</v>
      </c>
    </row>
    <row r="6791" spans="1:2" x14ac:dyDescent="0.3">
      <c r="A6791" s="1">
        <v>43513.152824074074</v>
      </c>
      <c r="B6791">
        <v>2150506417.6097002</v>
      </c>
    </row>
    <row r="6792" spans="1:2" x14ac:dyDescent="0.3">
      <c r="A6792" s="1">
        <v>43513.159768518519</v>
      </c>
      <c r="B6792">
        <v>2150518610.9390998</v>
      </c>
    </row>
    <row r="6793" spans="1:2" x14ac:dyDescent="0.3">
      <c r="A6793" s="1">
        <v>43513.166712962964</v>
      </c>
      <c r="B6793">
        <v>2150530889.2325001</v>
      </c>
    </row>
    <row r="6794" spans="1:2" x14ac:dyDescent="0.3">
      <c r="A6794" s="1">
        <v>43513.173668981479</v>
      </c>
      <c r="B6794">
        <v>2150543199.5750999</v>
      </c>
    </row>
    <row r="6795" spans="1:2" x14ac:dyDescent="0.3">
      <c r="A6795" s="1">
        <v>43513.180578703701</v>
      </c>
      <c r="B6795">
        <v>2150555226.8782001</v>
      </c>
    </row>
    <row r="6796" spans="1:2" x14ac:dyDescent="0.3">
      <c r="A6796" s="1">
        <v>43513.1875462963</v>
      </c>
      <c r="B6796">
        <v>2150567363.4714999</v>
      </c>
    </row>
    <row r="6797" spans="1:2" x14ac:dyDescent="0.3">
      <c r="A6797" s="1">
        <v>43513.194467592592</v>
      </c>
      <c r="B6797">
        <v>2150579435.3192</v>
      </c>
    </row>
    <row r="6798" spans="1:2" x14ac:dyDescent="0.3">
      <c r="A6798" s="1">
        <v>43513.201435185183</v>
      </c>
      <c r="B6798">
        <v>2150591810.3204002</v>
      </c>
    </row>
    <row r="6799" spans="1:2" x14ac:dyDescent="0.3">
      <c r="A6799" s="1">
        <v>43513.208379629628</v>
      </c>
      <c r="B6799">
        <v>2150603903.8492999</v>
      </c>
    </row>
    <row r="6800" spans="1:2" x14ac:dyDescent="0.3">
      <c r="A6800" s="1">
        <v>43513.215324074074</v>
      </c>
      <c r="B6800">
        <v>2150615966.2477999</v>
      </c>
    </row>
    <row r="6801" spans="1:2" x14ac:dyDescent="0.3">
      <c r="A6801" s="1">
        <v>43513.222280092596</v>
      </c>
      <c r="B6801">
        <v>2150628257.3705001</v>
      </c>
    </row>
    <row r="6802" spans="1:2" x14ac:dyDescent="0.3">
      <c r="A6802" s="1">
        <v>43513.229224537034</v>
      </c>
      <c r="B6802">
        <v>2150640567.4317002</v>
      </c>
    </row>
    <row r="6803" spans="1:2" x14ac:dyDescent="0.3">
      <c r="A6803" s="1">
        <v>43513.236145833333</v>
      </c>
      <c r="B6803">
        <v>2150652989.1796999</v>
      </c>
    </row>
    <row r="6804" spans="1:2" x14ac:dyDescent="0.3">
      <c r="A6804" s="1">
        <v>43513.243078703701</v>
      </c>
      <c r="B6804">
        <v>2150664922.6514001</v>
      </c>
    </row>
    <row r="6805" spans="1:2" x14ac:dyDescent="0.3">
      <c r="A6805" s="1">
        <v>43513.2500462963</v>
      </c>
      <c r="B6805">
        <v>2150677655.9724002</v>
      </c>
    </row>
    <row r="6806" spans="1:2" x14ac:dyDescent="0.3">
      <c r="A6806" s="1">
        <v>43513.256990740738</v>
      </c>
      <c r="B6806">
        <v>2150690193.4983001</v>
      </c>
    </row>
    <row r="6807" spans="1:2" x14ac:dyDescent="0.3">
      <c r="A6807" s="1">
        <v>43513.263935185183</v>
      </c>
      <c r="B6807">
        <v>2150702435.5475998</v>
      </c>
    </row>
    <row r="6808" spans="1:2" x14ac:dyDescent="0.3">
      <c r="A6808" s="1">
        <v>43513.270891203705</v>
      </c>
      <c r="B6808">
        <v>2150714431.4692001</v>
      </c>
    </row>
    <row r="6809" spans="1:2" x14ac:dyDescent="0.3">
      <c r="A6809" s="1">
        <v>43513.277824074074</v>
      </c>
      <c r="B6809">
        <v>2150726518.4155002</v>
      </c>
    </row>
    <row r="6810" spans="1:2" x14ac:dyDescent="0.3">
      <c r="A6810" s="1">
        <v>43513.284768518519</v>
      </c>
      <c r="B6810">
        <v>2150738794.7595</v>
      </c>
    </row>
    <row r="6811" spans="1:2" x14ac:dyDescent="0.3">
      <c r="A6811" s="1">
        <v>43513.291712962964</v>
      </c>
      <c r="B6811">
        <v>2150750991.5981998</v>
      </c>
    </row>
    <row r="6812" spans="1:2" x14ac:dyDescent="0.3">
      <c r="A6812" s="1">
        <v>43513.299293981479</v>
      </c>
      <c r="B6812">
        <v>2150762215.9226999</v>
      </c>
    </row>
    <row r="6813" spans="1:2" x14ac:dyDescent="0.3">
      <c r="A6813" s="1">
        <v>43513.299305555556</v>
      </c>
      <c r="B6813">
        <v>2150762242.4842</v>
      </c>
    </row>
    <row r="6814" spans="1:2" x14ac:dyDescent="0.3">
      <c r="A6814" s="1">
        <v>43513.305578703701</v>
      </c>
      <c r="B6814">
        <v>2150773404.7463002</v>
      </c>
    </row>
    <row r="6815" spans="1:2" x14ac:dyDescent="0.3">
      <c r="A6815" s="1">
        <v>43513.312534722223</v>
      </c>
      <c r="B6815">
        <v>2150785156.4798002</v>
      </c>
    </row>
    <row r="6816" spans="1:2" x14ac:dyDescent="0.3">
      <c r="A6816" s="1">
        <v>43513.319479166668</v>
      </c>
      <c r="B6816">
        <v>2150796661.7904</v>
      </c>
    </row>
    <row r="6817" spans="1:2" x14ac:dyDescent="0.3">
      <c r="A6817" s="1">
        <v>43513.326423611114</v>
      </c>
      <c r="B6817">
        <v>2150808146.1001</v>
      </c>
    </row>
    <row r="6818" spans="1:2" x14ac:dyDescent="0.3">
      <c r="A6818" s="1">
        <v>43513.333368055559</v>
      </c>
      <c r="B6818">
        <v>2150819781.2357998</v>
      </c>
    </row>
    <row r="6819" spans="1:2" x14ac:dyDescent="0.3">
      <c r="A6819" s="1">
        <v>43513.340312499997</v>
      </c>
      <c r="B6819">
        <v>2150831732.3067999</v>
      </c>
    </row>
    <row r="6820" spans="1:2" x14ac:dyDescent="0.3">
      <c r="A6820" s="1">
        <v>43513.347268518519</v>
      </c>
      <c r="B6820">
        <v>2150843179.6592002</v>
      </c>
    </row>
    <row r="6821" spans="1:2" x14ac:dyDescent="0.3">
      <c r="A6821" s="1">
        <v>43513.354189814818</v>
      </c>
      <c r="B6821">
        <v>2150854459.0395002</v>
      </c>
    </row>
    <row r="6822" spans="1:2" x14ac:dyDescent="0.3">
      <c r="A6822" s="1">
        <v>43513.361145833333</v>
      </c>
      <c r="B6822">
        <v>2150866117.1539998</v>
      </c>
    </row>
    <row r="6823" spans="1:2" x14ac:dyDescent="0.3">
      <c r="A6823" s="1">
        <v>43513.368090277778</v>
      </c>
      <c r="B6823">
        <v>2150877782.3476</v>
      </c>
    </row>
    <row r="6824" spans="1:2" x14ac:dyDescent="0.3">
      <c r="A6824" s="1">
        <v>43513.375034722223</v>
      </c>
      <c r="B6824">
        <v>2150889498.9622998</v>
      </c>
    </row>
    <row r="6825" spans="1:2" x14ac:dyDescent="0.3">
      <c r="A6825" s="1">
        <v>43513.382002314815</v>
      </c>
      <c r="B6825">
        <v>2150901064.1117001</v>
      </c>
    </row>
    <row r="6826" spans="1:2" x14ac:dyDescent="0.3">
      <c r="A6826" s="1">
        <v>43513.38890046296</v>
      </c>
      <c r="B6826">
        <v>2150912596.9945002</v>
      </c>
    </row>
    <row r="6827" spans="1:2" x14ac:dyDescent="0.3">
      <c r="A6827" s="1">
        <v>43513.395868055559</v>
      </c>
      <c r="B6827">
        <v>2150924428.3144999</v>
      </c>
    </row>
    <row r="6828" spans="1:2" x14ac:dyDescent="0.3">
      <c r="A6828" s="1">
        <v>43513.402824074074</v>
      </c>
      <c r="B6828">
        <v>2150936105.8864999</v>
      </c>
    </row>
    <row r="6829" spans="1:2" x14ac:dyDescent="0.3">
      <c r="A6829" s="1">
        <v>43513.409756944442</v>
      </c>
      <c r="B6829">
        <v>2150947868.2077999</v>
      </c>
    </row>
    <row r="6830" spans="1:2" x14ac:dyDescent="0.3">
      <c r="A6830" s="1">
        <v>43513.416701388887</v>
      </c>
      <c r="B6830">
        <v>2150959943.1680002</v>
      </c>
    </row>
    <row r="6831" spans="1:2" x14ac:dyDescent="0.3">
      <c r="A6831" s="1">
        <v>43513.423645833333</v>
      </c>
      <c r="B6831">
        <v>2150971577.2849998</v>
      </c>
    </row>
    <row r="6832" spans="1:2" x14ac:dyDescent="0.3">
      <c r="A6832" s="1">
        <v>43513.430590277778</v>
      </c>
      <c r="B6832">
        <v>2150983270.0763998</v>
      </c>
    </row>
    <row r="6833" spans="1:2" x14ac:dyDescent="0.3">
      <c r="A6833" s="1">
        <v>43513.4375462963</v>
      </c>
      <c r="B6833">
        <v>2150994923.5928001</v>
      </c>
    </row>
    <row r="6834" spans="1:2" x14ac:dyDescent="0.3">
      <c r="A6834" s="1">
        <v>43513.444479166668</v>
      </c>
      <c r="B6834">
        <v>2151006836.8010998</v>
      </c>
    </row>
    <row r="6835" spans="1:2" x14ac:dyDescent="0.3">
      <c r="A6835" s="1">
        <v>43513.451423611114</v>
      </c>
      <c r="B6835">
        <v>2151019047.5461001</v>
      </c>
    </row>
    <row r="6836" spans="1:2" x14ac:dyDescent="0.3">
      <c r="A6836" s="1">
        <v>43513.458379629628</v>
      </c>
      <c r="B6836">
        <v>2151030993.8834</v>
      </c>
    </row>
    <row r="6837" spans="1:2" x14ac:dyDescent="0.3">
      <c r="A6837" s="1">
        <v>43513.465324074074</v>
      </c>
      <c r="B6837">
        <v>2151042978.2491999</v>
      </c>
    </row>
    <row r="6838" spans="1:2" x14ac:dyDescent="0.3">
      <c r="A6838" s="1">
        <v>43513.472268518519</v>
      </c>
      <c r="B6838">
        <v>2151054841.8393998</v>
      </c>
    </row>
    <row r="6839" spans="1:2" x14ac:dyDescent="0.3">
      <c r="A6839" s="1">
        <v>43513.479212962964</v>
      </c>
      <c r="B6839">
        <v>2151066813.6259999</v>
      </c>
    </row>
    <row r="6840" spans="1:2" x14ac:dyDescent="0.3">
      <c r="A6840" s="1">
        <v>43513.486157407409</v>
      </c>
      <c r="B6840">
        <v>2151078763.1153002</v>
      </c>
    </row>
    <row r="6841" spans="1:2" x14ac:dyDescent="0.3">
      <c r="A6841" s="1">
        <v>43513.493101851855</v>
      </c>
      <c r="B6841">
        <v>2151090854.6775999</v>
      </c>
    </row>
    <row r="6842" spans="1:2" x14ac:dyDescent="0.3">
      <c r="A6842" s="1">
        <v>43513.500023148146</v>
      </c>
      <c r="B6842">
        <v>2151102870.6285</v>
      </c>
    </row>
    <row r="6843" spans="1:2" x14ac:dyDescent="0.3">
      <c r="A6843" s="1">
        <v>43513.506990740738</v>
      </c>
      <c r="B6843">
        <v>2151115117.0725002</v>
      </c>
    </row>
    <row r="6844" spans="1:2" x14ac:dyDescent="0.3">
      <c r="A6844" s="1">
        <v>43513.513935185183</v>
      </c>
      <c r="B6844">
        <v>2151127443.8832998</v>
      </c>
    </row>
    <row r="6845" spans="1:2" x14ac:dyDescent="0.3">
      <c r="A6845" s="1">
        <v>43513.520868055559</v>
      </c>
      <c r="B6845">
        <v>2151140036.1290002</v>
      </c>
    </row>
    <row r="6846" spans="1:2" x14ac:dyDescent="0.3">
      <c r="A6846" s="1">
        <v>43513.527800925927</v>
      </c>
      <c r="B6846">
        <v>2151152410.0805001</v>
      </c>
    </row>
    <row r="6847" spans="1:2" x14ac:dyDescent="0.3">
      <c r="A6847" s="1">
        <v>43513.534768518519</v>
      </c>
      <c r="B6847">
        <v>2151164997.0826998</v>
      </c>
    </row>
    <row r="6848" spans="1:2" x14ac:dyDescent="0.3">
      <c r="A6848" s="1">
        <v>43513.541724537034</v>
      </c>
      <c r="B6848">
        <v>2151177398.6949</v>
      </c>
    </row>
    <row r="6849" spans="1:2" x14ac:dyDescent="0.3">
      <c r="A6849" s="1">
        <v>43513.548657407409</v>
      </c>
      <c r="B6849">
        <v>2151190183.3843999</v>
      </c>
    </row>
    <row r="6850" spans="1:2" x14ac:dyDescent="0.3">
      <c r="A6850" s="1">
        <v>43513.555601851855</v>
      </c>
      <c r="B6850">
        <v>2151202922.4872999</v>
      </c>
    </row>
    <row r="6851" spans="1:2" x14ac:dyDescent="0.3">
      <c r="A6851" s="1">
        <v>43513.562534722223</v>
      </c>
      <c r="B6851">
        <v>2151215543.2398</v>
      </c>
    </row>
    <row r="6852" spans="1:2" x14ac:dyDescent="0.3">
      <c r="A6852" s="1">
        <v>43513.569467592592</v>
      </c>
      <c r="B6852">
        <v>2151228347.1669002</v>
      </c>
    </row>
    <row r="6853" spans="1:2" x14ac:dyDescent="0.3">
      <c r="A6853" s="1">
        <v>43513.576435185183</v>
      </c>
      <c r="B6853">
        <v>2151241353.5588999</v>
      </c>
    </row>
    <row r="6854" spans="1:2" x14ac:dyDescent="0.3">
      <c r="A6854" s="1">
        <v>43513.583356481482</v>
      </c>
      <c r="B6854">
        <v>2151254016.2635002</v>
      </c>
    </row>
    <row r="6855" spans="1:2" x14ac:dyDescent="0.3">
      <c r="A6855" s="1">
        <v>43513.590312499997</v>
      </c>
      <c r="B6855">
        <v>2151266624.4236002</v>
      </c>
    </row>
    <row r="6856" spans="1:2" x14ac:dyDescent="0.3">
      <c r="A6856" s="1">
        <v>43513.597256944442</v>
      </c>
      <c r="B6856">
        <v>2151279229.2112002</v>
      </c>
    </row>
    <row r="6857" spans="1:2" x14ac:dyDescent="0.3">
      <c r="A6857" s="1">
        <v>43513.604201388887</v>
      </c>
      <c r="B6857">
        <v>2151291935.6791</v>
      </c>
    </row>
    <row r="6858" spans="1:2" x14ac:dyDescent="0.3">
      <c r="A6858" s="1">
        <v>43513.611157407409</v>
      </c>
      <c r="B6858">
        <v>2151304780.8754001</v>
      </c>
    </row>
    <row r="6859" spans="1:2" x14ac:dyDescent="0.3">
      <c r="A6859" s="1">
        <v>43513.618090277778</v>
      </c>
      <c r="B6859">
        <v>2151317357.7220998</v>
      </c>
    </row>
    <row r="6860" spans="1:2" x14ac:dyDescent="0.3">
      <c r="A6860" s="1">
        <v>43513.6250462963</v>
      </c>
      <c r="B6860">
        <v>2151330049.1803999</v>
      </c>
    </row>
    <row r="6861" spans="1:2" x14ac:dyDescent="0.3">
      <c r="A6861" s="1">
        <v>43513.632002314815</v>
      </c>
      <c r="B6861">
        <v>2151342884.0770998</v>
      </c>
    </row>
    <row r="6862" spans="1:2" x14ac:dyDescent="0.3">
      <c r="A6862" s="1">
        <v>43513.63894675926</v>
      </c>
      <c r="B6862">
        <v>2151355538.5475998</v>
      </c>
    </row>
    <row r="6863" spans="1:2" x14ac:dyDescent="0.3">
      <c r="A6863" s="1">
        <v>43513.645868055559</v>
      </c>
      <c r="B6863">
        <v>2151368096.4747</v>
      </c>
    </row>
    <row r="6864" spans="1:2" x14ac:dyDescent="0.3">
      <c r="A6864" s="1">
        <v>43513.652824074074</v>
      </c>
      <c r="B6864">
        <v>2151380840.5011001</v>
      </c>
    </row>
    <row r="6865" spans="1:2" x14ac:dyDescent="0.3">
      <c r="A6865" s="1">
        <v>43513.659756944442</v>
      </c>
      <c r="B6865">
        <v>2151393402.5668001</v>
      </c>
    </row>
    <row r="6866" spans="1:2" x14ac:dyDescent="0.3">
      <c r="A6866" s="1">
        <v>43513.666701388887</v>
      </c>
      <c r="B6866">
        <v>2151406172.4373002</v>
      </c>
    </row>
    <row r="6867" spans="1:2" x14ac:dyDescent="0.3">
      <c r="A6867" s="1">
        <v>43513.673645833333</v>
      </c>
      <c r="B6867">
        <v>2151418819.5096998</v>
      </c>
    </row>
    <row r="6868" spans="1:2" x14ac:dyDescent="0.3">
      <c r="A6868" s="1">
        <v>43513.680601851855</v>
      </c>
      <c r="B6868">
        <v>2151431790.6616001</v>
      </c>
    </row>
    <row r="6869" spans="1:2" x14ac:dyDescent="0.3">
      <c r="A6869" s="1">
        <v>43513.6875462963</v>
      </c>
      <c r="B6869">
        <v>2151444637.5657001</v>
      </c>
    </row>
    <row r="6870" spans="1:2" x14ac:dyDescent="0.3">
      <c r="A6870" s="1">
        <v>43513.694479166668</v>
      </c>
      <c r="B6870">
        <v>2151457404.8539</v>
      </c>
    </row>
    <row r="6871" spans="1:2" x14ac:dyDescent="0.3">
      <c r="A6871" s="1">
        <v>43513.701435185183</v>
      </c>
      <c r="B6871">
        <v>2151470739.8856001</v>
      </c>
    </row>
    <row r="6872" spans="1:2" x14ac:dyDescent="0.3">
      <c r="A6872" s="1">
        <v>43513.708368055559</v>
      </c>
      <c r="B6872">
        <v>2151484052.9745998</v>
      </c>
    </row>
    <row r="6873" spans="1:2" x14ac:dyDescent="0.3">
      <c r="A6873" s="1">
        <v>43513.715312499997</v>
      </c>
      <c r="B6873">
        <v>2151497372.7238002</v>
      </c>
    </row>
    <row r="6874" spans="1:2" x14ac:dyDescent="0.3">
      <c r="A6874" s="1">
        <v>43513.722256944442</v>
      </c>
      <c r="B6874">
        <v>2151510344.2467999</v>
      </c>
    </row>
    <row r="6875" spans="1:2" x14ac:dyDescent="0.3">
      <c r="A6875" s="1">
        <v>43513.729189814818</v>
      </c>
      <c r="B6875">
        <v>2151523198.8087001</v>
      </c>
    </row>
    <row r="6876" spans="1:2" x14ac:dyDescent="0.3">
      <c r="A6876" s="1">
        <v>43513.736145833333</v>
      </c>
      <c r="B6876">
        <v>2151535978.9650998</v>
      </c>
    </row>
    <row r="6877" spans="1:2" x14ac:dyDescent="0.3">
      <c r="A6877" s="1">
        <v>43513.743090277778</v>
      </c>
      <c r="B6877">
        <v>2151548681.6143999</v>
      </c>
    </row>
    <row r="6878" spans="1:2" x14ac:dyDescent="0.3">
      <c r="A6878" s="1">
        <v>43513.750034722223</v>
      </c>
      <c r="B6878">
        <v>2151561538.9758</v>
      </c>
    </row>
    <row r="6879" spans="1:2" x14ac:dyDescent="0.3">
      <c r="A6879" s="1">
        <v>43513.757002314815</v>
      </c>
      <c r="B6879">
        <v>2151574472.2136998</v>
      </c>
    </row>
    <row r="6880" spans="1:2" x14ac:dyDescent="0.3">
      <c r="A6880" s="1">
        <v>43513.763935185183</v>
      </c>
      <c r="B6880">
        <v>2151587224.5089998</v>
      </c>
    </row>
    <row r="6881" spans="1:2" x14ac:dyDescent="0.3">
      <c r="A6881" s="1">
        <v>43513.770868055559</v>
      </c>
      <c r="B6881">
        <v>2151600294.5867</v>
      </c>
    </row>
    <row r="6882" spans="1:2" x14ac:dyDescent="0.3">
      <c r="A6882" s="1">
        <v>43513.777824074074</v>
      </c>
      <c r="B6882">
        <v>2151613661.1269002</v>
      </c>
    </row>
    <row r="6883" spans="1:2" x14ac:dyDescent="0.3">
      <c r="A6883" s="1">
        <v>43513.784756944442</v>
      </c>
      <c r="B6883">
        <v>2151626919.2912998</v>
      </c>
    </row>
    <row r="6884" spans="1:2" x14ac:dyDescent="0.3">
      <c r="A6884" s="1">
        <v>43513.791701388887</v>
      </c>
      <c r="B6884">
        <v>2151640595.8828001</v>
      </c>
    </row>
    <row r="6885" spans="1:2" x14ac:dyDescent="0.3">
      <c r="A6885" s="1">
        <v>43513.798657407409</v>
      </c>
      <c r="B6885">
        <v>2151654242.8007998</v>
      </c>
    </row>
    <row r="6886" spans="1:2" x14ac:dyDescent="0.3">
      <c r="A6886" s="1">
        <v>43513.805590277778</v>
      </c>
      <c r="B6886">
        <v>2151667812.4219999</v>
      </c>
    </row>
    <row r="6887" spans="1:2" x14ac:dyDescent="0.3">
      <c r="A6887" s="1">
        <v>43513.8125462963</v>
      </c>
      <c r="B6887">
        <v>2151681798.6233001</v>
      </c>
    </row>
    <row r="6888" spans="1:2" x14ac:dyDescent="0.3">
      <c r="A6888" s="1">
        <v>43513.819490740738</v>
      </c>
      <c r="B6888">
        <v>2151695512.8659</v>
      </c>
    </row>
    <row r="6889" spans="1:2" x14ac:dyDescent="0.3">
      <c r="A6889" s="1">
        <v>43513.826423611114</v>
      </c>
      <c r="B6889">
        <v>2151709397.7821002</v>
      </c>
    </row>
    <row r="6890" spans="1:2" x14ac:dyDescent="0.3">
      <c r="A6890" s="1">
        <v>43513.833368055559</v>
      </c>
      <c r="B6890">
        <v>2151723106.8322001</v>
      </c>
    </row>
    <row r="6891" spans="1:2" x14ac:dyDescent="0.3">
      <c r="A6891" s="1">
        <v>43513.840312499997</v>
      </c>
      <c r="B6891">
        <v>2151736536.7950001</v>
      </c>
    </row>
    <row r="6892" spans="1:2" x14ac:dyDescent="0.3">
      <c r="A6892" s="1">
        <v>43513.847280092596</v>
      </c>
      <c r="B6892">
        <v>2151749843.7894001</v>
      </c>
    </row>
    <row r="6893" spans="1:2" x14ac:dyDescent="0.3">
      <c r="A6893" s="1">
        <v>43513.854212962964</v>
      </c>
      <c r="B6893">
        <v>2151763108.1350999</v>
      </c>
    </row>
    <row r="6894" spans="1:2" x14ac:dyDescent="0.3">
      <c r="A6894" s="1">
        <v>43513.861145833333</v>
      </c>
      <c r="B6894">
        <v>2151775836.1441998</v>
      </c>
    </row>
    <row r="6895" spans="1:2" x14ac:dyDescent="0.3">
      <c r="A6895" s="1">
        <v>43513.868090277778</v>
      </c>
      <c r="B6895">
        <v>2151788629.9231</v>
      </c>
    </row>
    <row r="6896" spans="1:2" x14ac:dyDescent="0.3">
      <c r="A6896" s="1">
        <v>43513.875023148146</v>
      </c>
      <c r="B6896">
        <v>2151801545.8985</v>
      </c>
    </row>
    <row r="6897" spans="1:2" x14ac:dyDescent="0.3">
      <c r="A6897" s="1">
        <v>43513.881967592592</v>
      </c>
      <c r="B6897">
        <v>2151814254.9582</v>
      </c>
    </row>
    <row r="6898" spans="1:2" x14ac:dyDescent="0.3">
      <c r="A6898" s="1">
        <v>43513.888935185183</v>
      </c>
      <c r="B6898">
        <v>2151827070.8200998</v>
      </c>
    </row>
    <row r="6899" spans="1:2" x14ac:dyDescent="0.3">
      <c r="A6899" s="1">
        <v>43513.895868055559</v>
      </c>
      <c r="B6899">
        <v>2151839751.8024998</v>
      </c>
    </row>
    <row r="6900" spans="1:2" x14ac:dyDescent="0.3">
      <c r="A6900" s="1">
        <v>43513.902812499997</v>
      </c>
      <c r="B6900">
        <v>2151852484.0560002</v>
      </c>
    </row>
    <row r="6901" spans="1:2" x14ac:dyDescent="0.3">
      <c r="A6901" s="1">
        <v>43513.909745370373</v>
      </c>
      <c r="B6901">
        <v>2151865172.0598998</v>
      </c>
    </row>
    <row r="6902" spans="1:2" x14ac:dyDescent="0.3">
      <c r="A6902" s="1">
        <v>43513.916712962964</v>
      </c>
      <c r="B6902">
        <v>2151878113.6763</v>
      </c>
    </row>
    <row r="6903" spans="1:2" x14ac:dyDescent="0.3">
      <c r="A6903" s="1">
        <v>43513.923645833333</v>
      </c>
      <c r="B6903">
        <v>2151890874.8846998</v>
      </c>
    </row>
    <row r="6904" spans="1:2" x14ac:dyDescent="0.3">
      <c r="A6904" s="1">
        <v>43513.930601851855</v>
      </c>
      <c r="B6904">
        <v>2151903924.5458002</v>
      </c>
    </row>
    <row r="6905" spans="1:2" x14ac:dyDescent="0.3">
      <c r="A6905" s="1">
        <v>43513.9375462963</v>
      </c>
      <c r="B6905">
        <v>2151916966.9468999</v>
      </c>
    </row>
    <row r="6906" spans="1:2" x14ac:dyDescent="0.3">
      <c r="A6906" s="1">
        <v>43513.944479166668</v>
      </c>
      <c r="B6906">
        <v>2151929605.8978</v>
      </c>
    </row>
    <row r="6907" spans="1:2" x14ac:dyDescent="0.3">
      <c r="A6907" s="1">
        <v>43513.951435185183</v>
      </c>
      <c r="B6907">
        <v>2151942205.6011</v>
      </c>
    </row>
    <row r="6908" spans="1:2" x14ac:dyDescent="0.3">
      <c r="A6908" s="1">
        <v>43513.958356481482</v>
      </c>
      <c r="B6908">
        <v>2151954684.2537999</v>
      </c>
    </row>
    <row r="6909" spans="1:2" x14ac:dyDescent="0.3">
      <c r="A6909" s="1">
        <v>43513.965312499997</v>
      </c>
      <c r="B6909">
        <v>2151967317.8520999</v>
      </c>
    </row>
    <row r="6910" spans="1:2" x14ac:dyDescent="0.3">
      <c r="A6910" s="1">
        <v>43513.972256944442</v>
      </c>
      <c r="B6910">
        <v>2151979781.4264002</v>
      </c>
    </row>
    <row r="6911" spans="1:2" x14ac:dyDescent="0.3">
      <c r="A6911" s="1">
        <v>43513.979212962964</v>
      </c>
      <c r="B6911">
        <v>2151992388.9187002</v>
      </c>
    </row>
    <row r="6912" spans="1:2" x14ac:dyDescent="0.3">
      <c r="A6912" s="1">
        <v>43513.986145833333</v>
      </c>
      <c r="B6912">
        <v>2152005054.5198998</v>
      </c>
    </row>
    <row r="6913" spans="1:2" x14ac:dyDescent="0.3">
      <c r="A6913" s="1">
        <v>43513.993090277778</v>
      </c>
      <c r="B6913">
        <v>2152017648.5099001</v>
      </c>
    </row>
    <row r="6914" spans="1:2" x14ac:dyDescent="0.3">
      <c r="A6914" s="1">
        <v>43514.000023148146</v>
      </c>
      <c r="B6914">
        <v>2152030224.6766</v>
      </c>
    </row>
    <row r="6915" spans="1:2" x14ac:dyDescent="0.3">
      <c r="A6915" s="1">
        <v>43514.006990740738</v>
      </c>
      <c r="B6915">
        <v>2152043018.0272999</v>
      </c>
    </row>
    <row r="6916" spans="1:2" x14ac:dyDescent="0.3">
      <c r="A6916" s="1">
        <v>43514.013935185183</v>
      </c>
      <c r="B6916">
        <v>2152055476.4148998</v>
      </c>
    </row>
    <row r="6917" spans="1:2" x14ac:dyDescent="0.3">
      <c r="A6917" s="1">
        <v>43514.020879629628</v>
      </c>
      <c r="B6917">
        <v>2152068011.0079002</v>
      </c>
    </row>
    <row r="6918" spans="1:2" x14ac:dyDescent="0.3">
      <c r="A6918" s="1">
        <v>43514.027824074074</v>
      </c>
      <c r="B6918">
        <v>2152080547.0022001</v>
      </c>
    </row>
    <row r="6919" spans="1:2" x14ac:dyDescent="0.3">
      <c r="A6919" s="1">
        <v>43514.034756944442</v>
      </c>
      <c r="B6919">
        <v>2152092908.3831</v>
      </c>
    </row>
    <row r="6920" spans="1:2" x14ac:dyDescent="0.3">
      <c r="A6920" s="1">
        <v>43514.041712962964</v>
      </c>
      <c r="B6920">
        <v>2152105385.6803002</v>
      </c>
    </row>
    <row r="6921" spans="1:2" x14ac:dyDescent="0.3">
      <c r="A6921" s="1">
        <v>43514.048657407409</v>
      </c>
      <c r="B6921">
        <v>2152117731.7096</v>
      </c>
    </row>
    <row r="6922" spans="1:2" x14ac:dyDescent="0.3">
      <c r="A6922" s="1">
        <v>43514.055590277778</v>
      </c>
      <c r="B6922">
        <v>2152130355.5974002</v>
      </c>
    </row>
    <row r="6923" spans="1:2" x14ac:dyDescent="0.3">
      <c r="A6923" s="1">
        <v>43514.0625462963</v>
      </c>
      <c r="B6923">
        <v>2152142864.7319002</v>
      </c>
    </row>
    <row r="6924" spans="1:2" x14ac:dyDescent="0.3">
      <c r="A6924" s="1">
        <v>43514.069490740738</v>
      </c>
      <c r="B6924">
        <v>2152155213.7898998</v>
      </c>
    </row>
    <row r="6925" spans="1:2" x14ac:dyDescent="0.3">
      <c r="A6925" s="1">
        <v>43514.076435185183</v>
      </c>
      <c r="B6925">
        <v>2152167666.6072001</v>
      </c>
    </row>
    <row r="6926" spans="1:2" x14ac:dyDescent="0.3">
      <c r="A6926" s="1">
        <v>43514.083368055559</v>
      </c>
      <c r="B6926">
        <v>2152179905.4397001</v>
      </c>
    </row>
    <row r="6927" spans="1:2" x14ac:dyDescent="0.3">
      <c r="A6927" s="1">
        <v>43514.090324074074</v>
      </c>
      <c r="B6927">
        <v>2152192093.9489002</v>
      </c>
    </row>
    <row r="6928" spans="1:2" x14ac:dyDescent="0.3">
      <c r="A6928" s="1">
        <v>43514.097268518519</v>
      </c>
      <c r="B6928">
        <v>2152204229.3906999</v>
      </c>
    </row>
    <row r="6929" spans="1:2" x14ac:dyDescent="0.3">
      <c r="A6929" s="1">
        <v>43514.104212962964</v>
      </c>
      <c r="B6929">
        <v>2152216572.5516</v>
      </c>
    </row>
    <row r="6930" spans="1:2" x14ac:dyDescent="0.3">
      <c r="A6930" s="1">
        <v>43514.111157407409</v>
      </c>
      <c r="B6930">
        <v>2152228706.7610002</v>
      </c>
    </row>
    <row r="6931" spans="1:2" x14ac:dyDescent="0.3">
      <c r="A6931" s="1">
        <v>43514.118101851855</v>
      </c>
      <c r="B6931">
        <v>2152241278.3676</v>
      </c>
    </row>
    <row r="6932" spans="1:2" x14ac:dyDescent="0.3">
      <c r="A6932" s="1">
        <v>43514.125034722223</v>
      </c>
      <c r="B6932">
        <v>2152253297.9942999</v>
      </c>
    </row>
    <row r="6933" spans="1:2" x14ac:dyDescent="0.3">
      <c r="A6933" s="1">
        <v>43514.131967592592</v>
      </c>
      <c r="B6933">
        <v>2152265395.9263</v>
      </c>
    </row>
    <row r="6934" spans="1:2" x14ac:dyDescent="0.3">
      <c r="A6934" s="1">
        <v>43514.138923611114</v>
      </c>
      <c r="B6934">
        <v>2152277611.3674998</v>
      </c>
    </row>
    <row r="6935" spans="1:2" x14ac:dyDescent="0.3">
      <c r="A6935" s="1">
        <v>43514.145868055559</v>
      </c>
      <c r="B6935">
        <v>2152289828.8038998</v>
      </c>
    </row>
    <row r="6936" spans="1:2" x14ac:dyDescent="0.3">
      <c r="A6936" s="1">
        <v>43514.152824074074</v>
      </c>
      <c r="B6936">
        <v>2152301987.3793998</v>
      </c>
    </row>
    <row r="6937" spans="1:2" x14ac:dyDescent="0.3">
      <c r="A6937" s="1">
        <v>43514.159756944442</v>
      </c>
      <c r="B6937">
        <v>2152313903.6094999</v>
      </c>
    </row>
    <row r="6938" spans="1:2" x14ac:dyDescent="0.3">
      <c r="A6938" s="1">
        <v>43514.166701388887</v>
      </c>
      <c r="B6938">
        <v>2152325582.8434</v>
      </c>
    </row>
    <row r="6939" spans="1:2" x14ac:dyDescent="0.3">
      <c r="A6939" s="1">
        <v>43514.173634259256</v>
      </c>
      <c r="B6939">
        <v>2152337984.7702999</v>
      </c>
    </row>
    <row r="6940" spans="1:2" x14ac:dyDescent="0.3">
      <c r="A6940" s="1">
        <v>43514.180590277778</v>
      </c>
      <c r="B6940">
        <v>2152349993.8197999</v>
      </c>
    </row>
    <row r="6941" spans="1:2" x14ac:dyDescent="0.3">
      <c r="A6941" s="1">
        <v>43514.187534722223</v>
      </c>
      <c r="B6941">
        <v>2152362324.7213001</v>
      </c>
    </row>
    <row r="6942" spans="1:2" x14ac:dyDescent="0.3">
      <c r="A6942" s="1">
        <v>43514.194479166668</v>
      </c>
      <c r="B6942">
        <v>2152374530.6348</v>
      </c>
    </row>
    <row r="6943" spans="1:2" x14ac:dyDescent="0.3">
      <c r="A6943" s="1">
        <v>43514.201435185183</v>
      </c>
      <c r="B6943">
        <v>2152386847.2979002</v>
      </c>
    </row>
    <row r="6944" spans="1:2" x14ac:dyDescent="0.3">
      <c r="A6944" s="1">
        <v>43514.208379629628</v>
      </c>
      <c r="B6944">
        <v>2152398393.967</v>
      </c>
    </row>
    <row r="6945" spans="1:2" x14ac:dyDescent="0.3">
      <c r="A6945" s="1">
        <v>43514.215324074074</v>
      </c>
      <c r="B6945">
        <v>2152410405.2217002</v>
      </c>
    </row>
    <row r="6946" spans="1:2" x14ac:dyDescent="0.3">
      <c r="A6946" s="1">
        <v>43514.222268518519</v>
      </c>
      <c r="B6946">
        <v>2152422354.4344001</v>
      </c>
    </row>
    <row r="6947" spans="1:2" x14ac:dyDescent="0.3">
      <c r="A6947" s="1">
        <v>43514.229201388887</v>
      </c>
      <c r="B6947">
        <v>2152434242.5769</v>
      </c>
    </row>
    <row r="6948" spans="1:2" x14ac:dyDescent="0.3">
      <c r="A6948" s="1">
        <v>43514.236168981479</v>
      </c>
      <c r="B6948">
        <v>2152446366.6212001</v>
      </c>
    </row>
    <row r="6949" spans="1:2" x14ac:dyDescent="0.3">
      <c r="A6949" s="1">
        <v>43514.243101851855</v>
      </c>
      <c r="B6949">
        <v>2152458686.4580998</v>
      </c>
    </row>
    <row r="6950" spans="1:2" x14ac:dyDescent="0.3">
      <c r="A6950" s="1">
        <v>43514.250023148146</v>
      </c>
      <c r="B6950">
        <v>2152471285.3677001</v>
      </c>
    </row>
    <row r="6951" spans="1:2" x14ac:dyDescent="0.3">
      <c r="A6951" s="1">
        <v>43514.256979166668</v>
      </c>
      <c r="B6951">
        <v>2152484935.0633998</v>
      </c>
    </row>
    <row r="6952" spans="1:2" x14ac:dyDescent="0.3">
      <c r="A6952" s="1">
        <v>43514.263923611114</v>
      </c>
      <c r="B6952">
        <v>2152498169.3796</v>
      </c>
    </row>
    <row r="6953" spans="1:2" x14ac:dyDescent="0.3">
      <c r="A6953" s="1">
        <v>43514.270879629628</v>
      </c>
      <c r="B6953">
        <v>2152514314.3098998</v>
      </c>
    </row>
    <row r="6954" spans="1:2" x14ac:dyDescent="0.3">
      <c r="A6954" s="1">
        <v>43514.277812499997</v>
      </c>
      <c r="B6954">
        <v>2152531514.6638999</v>
      </c>
    </row>
    <row r="6955" spans="1:2" x14ac:dyDescent="0.3">
      <c r="A6955" s="1">
        <v>43514.284756944442</v>
      </c>
      <c r="B6955">
        <v>2152548765.3797002</v>
      </c>
    </row>
    <row r="6956" spans="1:2" x14ac:dyDescent="0.3">
      <c r="A6956" s="1">
        <v>43514.291701388887</v>
      </c>
      <c r="B6956">
        <v>2152566490.6949</v>
      </c>
    </row>
    <row r="6957" spans="1:2" x14ac:dyDescent="0.3">
      <c r="A6957" s="1">
        <v>43514.298657407409</v>
      </c>
      <c r="B6957">
        <v>2152584211.7473998</v>
      </c>
    </row>
    <row r="6958" spans="1:2" x14ac:dyDescent="0.3">
      <c r="A6958" s="1">
        <v>43514.305590277778</v>
      </c>
      <c r="B6958">
        <v>2152600987.5247998</v>
      </c>
    </row>
    <row r="6959" spans="1:2" x14ac:dyDescent="0.3">
      <c r="A6959" s="1">
        <v>43514.312523148146</v>
      </c>
      <c r="B6959">
        <v>2152617516.3411002</v>
      </c>
    </row>
    <row r="6960" spans="1:2" x14ac:dyDescent="0.3">
      <c r="A6960" s="1">
        <v>43514.319467592592</v>
      </c>
      <c r="B6960">
        <v>2152634965.2062001</v>
      </c>
    </row>
    <row r="6961" spans="1:2" x14ac:dyDescent="0.3">
      <c r="A6961" s="1">
        <v>43514.326423611114</v>
      </c>
      <c r="B6961">
        <v>2152653144.198</v>
      </c>
    </row>
    <row r="6962" spans="1:2" x14ac:dyDescent="0.3">
      <c r="A6962" s="1">
        <v>43514.333368055559</v>
      </c>
      <c r="B6962">
        <v>2152671226.9320002</v>
      </c>
    </row>
    <row r="6963" spans="1:2" x14ac:dyDescent="0.3">
      <c r="A6963" s="1">
        <v>43514.340312499997</v>
      </c>
      <c r="B6963">
        <v>2152689496.0475998</v>
      </c>
    </row>
    <row r="6964" spans="1:2" x14ac:dyDescent="0.3">
      <c r="A6964" s="1">
        <v>43514.347268518519</v>
      </c>
      <c r="B6964">
        <v>2152709092.6206002</v>
      </c>
    </row>
    <row r="6965" spans="1:2" x14ac:dyDescent="0.3">
      <c r="A6965" s="1">
        <v>43514.354189814818</v>
      </c>
      <c r="B6965">
        <v>2152728465.6939001</v>
      </c>
    </row>
    <row r="6966" spans="1:2" x14ac:dyDescent="0.3">
      <c r="A6966" s="1">
        <v>43514.361157407409</v>
      </c>
      <c r="B6966">
        <v>2152749126.0886998</v>
      </c>
    </row>
    <row r="6967" spans="1:2" x14ac:dyDescent="0.3">
      <c r="A6967" s="1">
        <v>43514.368090277778</v>
      </c>
      <c r="B6967">
        <v>2152769854.1964002</v>
      </c>
    </row>
    <row r="6968" spans="1:2" x14ac:dyDescent="0.3">
      <c r="A6968" s="1">
        <v>43514.375023148146</v>
      </c>
      <c r="B6968">
        <v>2152790494.5815001</v>
      </c>
    </row>
    <row r="6969" spans="1:2" x14ac:dyDescent="0.3">
      <c r="A6969" s="1">
        <v>43514.381979166668</v>
      </c>
      <c r="B6969">
        <v>2152810831.0395999</v>
      </c>
    </row>
    <row r="6970" spans="1:2" x14ac:dyDescent="0.3">
      <c r="A6970" s="1">
        <v>43514.388912037037</v>
      </c>
      <c r="B6970">
        <v>2152831093.0581999</v>
      </c>
    </row>
    <row r="6971" spans="1:2" x14ac:dyDescent="0.3">
      <c r="A6971" s="1">
        <v>43514.395856481482</v>
      </c>
      <c r="B6971">
        <v>2152852011.0843</v>
      </c>
    </row>
    <row r="6972" spans="1:2" x14ac:dyDescent="0.3">
      <c r="A6972" s="1">
        <v>43514.40283564815</v>
      </c>
      <c r="B6972">
        <v>2152873105.0983</v>
      </c>
    </row>
    <row r="6973" spans="1:2" x14ac:dyDescent="0.3">
      <c r="A6973" s="1">
        <v>43514.409768518519</v>
      </c>
      <c r="B6973">
        <v>2152893944.1952</v>
      </c>
    </row>
    <row r="6974" spans="1:2" x14ac:dyDescent="0.3">
      <c r="A6974" s="1">
        <v>43514.416724537034</v>
      </c>
      <c r="B6974">
        <v>2152914520.6806002</v>
      </c>
    </row>
    <row r="6975" spans="1:2" x14ac:dyDescent="0.3">
      <c r="A6975" s="1">
        <v>43514.423645833333</v>
      </c>
      <c r="B6975">
        <v>2152935438.3604002</v>
      </c>
    </row>
    <row r="6976" spans="1:2" x14ac:dyDescent="0.3">
      <c r="A6976" s="1">
        <v>43514.430601851855</v>
      </c>
      <c r="B6976">
        <v>2152956723.1202998</v>
      </c>
    </row>
    <row r="6977" spans="1:2" x14ac:dyDescent="0.3">
      <c r="A6977" s="1">
        <v>43514.437534722223</v>
      </c>
      <c r="B6977">
        <v>2152977890.9963999</v>
      </c>
    </row>
    <row r="6978" spans="1:2" x14ac:dyDescent="0.3">
      <c r="A6978" s="1">
        <v>43514.444479166668</v>
      </c>
      <c r="B6978">
        <v>2152999451.1996999</v>
      </c>
    </row>
    <row r="6979" spans="1:2" x14ac:dyDescent="0.3">
      <c r="A6979" s="1">
        <v>43514.451412037037</v>
      </c>
      <c r="B6979">
        <v>2153021144.5704999</v>
      </c>
    </row>
    <row r="6980" spans="1:2" x14ac:dyDescent="0.3">
      <c r="A6980" s="1">
        <v>43514.458368055559</v>
      </c>
      <c r="B6980">
        <v>2153043096.9376001</v>
      </c>
    </row>
    <row r="6981" spans="1:2" x14ac:dyDescent="0.3">
      <c r="A6981" s="1">
        <v>43514.465300925927</v>
      </c>
      <c r="B6981">
        <v>2153065400.9078999</v>
      </c>
    </row>
    <row r="6982" spans="1:2" x14ac:dyDescent="0.3">
      <c r="A6982" s="1">
        <v>43514.472256944442</v>
      </c>
      <c r="B6982">
        <v>2153087521.9068999</v>
      </c>
    </row>
    <row r="6983" spans="1:2" x14ac:dyDescent="0.3">
      <c r="A6983" s="1">
        <v>43514.479201388887</v>
      </c>
      <c r="B6983">
        <v>2153109850.3523998</v>
      </c>
    </row>
    <row r="6984" spans="1:2" x14ac:dyDescent="0.3">
      <c r="A6984" s="1">
        <v>43514.486145833333</v>
      </c>
      <c r="B6984">
        <v>2153132383.5492001</v>
      </c>
    </row>
    <row r="6985" spans="1:2" x14ac:dyDescent="0.3">
      <c r="A6985" s="1">
        <v>43514.493090277778</v>
      </c>
      <c r="B6985">
        <v>2153154989.5847998</v>
      </c>
    </row>
    <row r="6986" spans="1:2" x14ac:dyDescent="0.3">
      <c r="A6986" s="1">
        <v>43514.500057870369</v>
      </c>
      <c r="B6986">
        <v>2153177542.4419999</v>
      </c>
    </row>
    <row r="6987" spans="1:2" x14ac:dyDescent="0.3">
      <c r="A6987" s="1">
        <v>43514.506990740738</v>
      </c>
      <c r="B6987">
        <v>2153200298.8975</v>
      </c>
    </row>
    <row r="6988" spans="1:2" x14ac:dyDescent="0.3">
      <c r="A6988" s="1">
        <v>43514.513912037037</v>
      </c>
      <c r="B6988">
        <v>2153223277.783</v>
      </c>
    </row>
    <row r="6989" spans="1:2" x14ac:dyDescent="0.3">
      <c r="A6989" s="1">
        <v>43514.520879629628</v>
      </c>
      <c r="B6989">
        <v>2153246017.3315001</v>
      </c>
    </row>
    <row r="6990" spans="1:2" x14ac:dyDescent="0.3">
      <c r="A6990" s="1">
        <v>43514.527812499997</v>
      </c>
      <c r="B6990">
        <v>2153268629.0243001</v>
      </c>
    </row>
    <row r="6991" spans="1:2" x14ac:dyDescent="0.3">
      <c r="A6991" s="1">
        <v>43514.534768518519</v>
      </c>
      <c r="B6991">
        <v>2153291689.9938002</v>
      </c>
    </row>
    <row r="6992" spans="1:2" x14ac:dyDescent="0.3">
      <c r="A6992" s="1">
        <v>43514.541712962964</v>
      </c>
      <c r="B6992">
        <v>2153315226.7349</v>
      </c>
    </row>
    <row r="6993" spans="1:2" x14ac:dyDescent="0.3">
      <c r="A6993" s="1">
        <v>43514.548634259256</v>
      </c>
      <c r="B6993">
        <v>2153338654.1766</v>
      </c>
    </row>
    <row r="6994" spans="1:2" x14ac:dyDescent="0.3">
      <c r="A6994" s="1">
        <v>43514.555601851855</v>
      </c>
      <c r="B6994">
        <v>2153362842.3965001</v>
      </c>
    </row>
    <row r="6995" spans="1:2" x14ac:dyDescent="0.3">
      <c r="A6995" s="1">
        <v>43514.5625462963</v>
      </c>
      <c r="B6995">
        <v>2153386307.5419998</v>
      </c>
    </row>
    <row r="6996" spans="1:2" x14ac:dyDescent="0.3">
      <c r="A6996" s="1">
        <v>43514.569490740738</v>
      </c>
      <c r="B6996">
        <v>2153409775.4535999</v>
      </c>
    </row>
    <row r="6997" spans="1:2" x14ac:dyDescent="0.3">
      <c r="A6997" s="1">
        <v>43514.576435185183</v>
      </c>
      <c r="B6997">
        <v>2153432969.0647998</v>
      </c>
    </row>
    <row r="6998" spans="1:2" x14ac:dyDescent="0.3">
      <c r="A6998" s="1">
        <v>43514.583368055559</v>
      </c>
      <c r="B6998">
        <v>2153456148.1089001</v>
      </c>
    </row>
    <row r="6999" spans="1:2" x14ac:dyDescent="0.3">
      <c r="A6999" s="1">
        <v>43514.590324074074</v>
      </c>
      <c r="B6999">
        <v>2153479145.5702</v>
      </c>
    </row>
    <row r="7000" spans="1:2" x14ac:dyDescent="0.3">
      <c r="A7000" s="1">
        <v>43514.597268518519</v>
      </c>
      <c r="B7000">
        <v>2153502083.7112999</v>
      </c>
    </row>
    <row r="7001" spans="1:2" x14ac:dyDescent="0.3">
      <c r="A7001" s="1">
        <v>43514.604212962964</v>
      </c>
      <c r="B7001">
        <v>2153524709.6304002</v>
      </c>
    </row>
    <row r="7002" spans="1:2" x14ac:dyDescent="0.3">
      <c r="A7002" s="1">
        <v>43514.611157407409</v>
      </c>
      <c r="B7002">
        <v>2153547483.2107</v>
      </c>
    </row>
    <row r="7003" spans="1:2" x14ac:dyDescent="0.3">
      <c r="A7003" s="1">
        <v>43514.618101851855</v>
      </c>
      <c r="B7003">
        <v>2153570154.9947</v>
      </c>
    </row>
    <row r="7004" spans="1:2" x14ac:dyDescent="0.3">
      <c r="A7004" s="1">
        <v>43514.6250462963</v>
      </c>
      <c r="B7004">
        <v>2153593112.9359002</v>
      </c>
    </row>
    <row r="7005" spans="1:2" x14ac:dyDescent="0.3">
      <c r="A7005" s="1">
        <v>43514.631979166668</v>
      </c>
      <c r="B7005">
        <v>2153615727.5963001</v>
      </c>
    </row>
    <row r="7006" spans="1:2" x14ac:dyDescent="0.3">
      <c r="A7006" s="1">
        <v>43514.638912037037</v>
      </c>
      <c r="B7006">
        <v>2153638182.5384998</v>
      </c>
    </row>
    <row r="7007" spans="1:2" x14ac:dyDescent="0.3">
      <c r="A7007" s="1">
        <v>43514.645879629628</v>
      </c>
      <c r="B7007">
        <v>2153661150.8334999</v>
      </c>
    </row>
    <row r="7008" spans="1:2" x14ac:dyDescent="0.3">
      <c r="A7008" s="1">
        <v>43514.652824074074</v>
      </c>
      <c r="B7008">
        <v>2153684206.0528002</v>
      </c>
    </row>
    <row r="7009" spans="1:2" x14ac:dyDescent="0.3">
      <c r="A7009" s="1">
        <v>43514.659756944442</v>
      </c>
      <c r="B7009">
        <v>2153706989.5732002</v>
      </c>
    </row>
    <row r="7010" spans="1:2" x14ac:dyDescent="0.3">
      <c r="A7010" s="1">
        <v>43514.666724537034</v>
      </c>
      <c r="B7010">
        <v>2153730011.5229998</v>
      </c>
    </row>
    <row r="7011" spans="1:2" x14ac:dyDescent="0.3">
      <c r="A7011" s="1">
        <v>43514.673668981479</v>
      </c>
      <c r="B7011">
        <v>2153753496.5212002</v>
      </c>
    </row>
    <row r="7012" spans="1:2" x14ac:dyDescent="0.3">
      <c r="A7012" s="1">
        <v>43514.680601851855</v>
      </c>
      <c r="B7012">
        <v>2153776607.1409001</v>
      </c>
    </row>
    <row r="7013" spans="1:2" x14ac:dyDescent="0.3">
      <c r="A7013" s="1">
        <v>43514.6875462963</v>
      </c>
      <c r="B7013">
        <v>2153799535.0900998</v>
      </c>
    </row>
    <row r="7014" spans="1:2" x14ac:dyDescent="0.3">
      <c r="A7014" s="1">
        <v>43514.694490740738</v>
      </c>
      <c r="B7014">
        <v>2153822452.1808</v>
      </c>
    </row>
    <row r="7015" spans="1:2" x14ac:dyDescent="0.3">
      <c r="A7015" s="1">
        <v>43514.701423611114</v>
      </c>
      <c r="B7015">
        <v>2153845054.5258999</v>
      </c>
    </row>
    <row r="7016" spans="1:2" x14ac:dyDescent="0.3">
      <c r="A7016" s="1">
        <v>43514.708379629628</v>
      </c>
      <c r="B7016">
        <v>2153867475.6879001</v>
      </c>
    </row>
    <row r="7017" spans="1:2" x14ac:dyDescent="0.3">
      <c r="A7017" s="1">
        <v>43514.715324074074</v>
      </c>
      <c r="B7017">
        <v>2153890383.553</v>
      </c>
    </row>
    <row r="7018" spans="1:2" x14ac:dyDescent="0.3">
      <c r="A7018" s="1">
        <v>43514.722256944442</v>
      </c>
      <c r="B7018">
        <v>2153914001.1932998</v>
      </c>
    </row>
    <row r="7019" spans="1:2" x14ac:dyDescent="0.3">
      <c r="A7019" s="1">
        <v>43514.729212962964</v>
      </c>
      <c r="B7019">
        <v>2153937444.3425002</v>
      </c>
    </row>
    <row r="7020" spans="1:2" x14ac:dyDescent="0.3">
      <c r="A7020" s="1">
        <v>43514.736157407409</v>
      </c>
      <c r="B7020">
        <v>2153960251.4457002</v>
      </c>
    </row>
    <row r="7021" spans="1:2" x14ac:dyDescent="0.3">
      <c r="A7021" s="1">
        <v>43514.743101851855</v>
      </c>
      <c r="B7021">
        <v>2153982944.2902999</v>
      </c>
    </row>
    <row r="7022" spans="1:2" x14ac:dyDescent="0.3">
      <c r="A7022" s="1">
        <v>43514.750034722223</v>
      </c>
      <c r="B7022">
        <v>2154005593.2210002</v>
      </c>
    </row>
    <row r="7023" spans="1:2" x14ac:dyDescent="0.3">
      <c r="A7023" s="1">
        <v>43514.756990740738</v>
      </c>
      <c r="B7023">
        <v>2154027629.7995</v>
      </c>
    </row>
    <row r="7024" spans="1:2" x14ac:dyDescent="0.3">
      <c r="A7024" s="1">
        <v>43514.763923611114</v>
      </c>
      <c r="B7024">
        <v>2154049411.4703999</v>
      </c>
    </row>
    <row r="7025" spans="1:2" x14ac:dyDescent="0.3">
      <c r="A7025" s="1">
        <v>43514.770868055559</v>
      </c>
      <c r="B7025">
        <v>2154071900.5709</v>
      </c>
    </row>
    <row r="7026" spans="1:2" x14ac:dyDescent="0.3">
      <c r="A7026" s="1">
        <v>43514.777824074074</v>
      </c>
      <c r="B7026">
        <v>2154094946.0159998</v>
      </c>
    </row>
    <row r="7027" spans="1:2" x14ac:dyDescent="0.3">
      <c r="A7027" s="1">
        <v>43514.784745370373</v>
      </c>
      <c r="B7027">
        <v>2154117528.2302999</v>
      </c>
    </row>
    <row r="7028" spans="1:2" x14ac:dyDescent="0.3">
      <c r="A7028" s="1">
        <v>43514.791701388887</v>
      </c>
      <c r="B7028">
        <v>2154140715.0198998</v>
      </c>
    </row>
    <row r="7029" spans="1:2" x14ac:dyDescent="0.3">
      <c r="A7029" s="1">
        <v>43514.798657407409</v>
      </c>
      <c r="B7029">
        <v>2154164036.4531002</v>
      </c>
    </row>
    <row r="7030" spans="1:2" x14ac:dyDescent="0.3">
      <c r="A7030" s="1">
        <v>43514.805613425924</v>
      </c>
      <c r="B7030">
        <v>2154187156.1608</v>
      </c>
    </row>
    <row r="7031" spans="1:2" x14ac:dyDescent="0.3">
      <c r="A7031" s="1">
        <v>43514.812523148146</v>
      </c>
      <c r="B7031">
        <v>2154210158.3969002</v>
      </c>
    </row>
    <row r="7032" spans="1:2" x14ac:dyDescent="0.3">
      <c r="A7032" s="1">
        <v>43514.819490740738</v>
      </c>
      <c r="B7032">
        <v>2154232766.1933999</v>
      </c>
    </row>
    <row r="7033" spans="1:2" x14ac:dyDescent="0.3">
      <c r="A7033" s="1">
        <v>43514.826412037037</v>
      </c>
      <c r="B7033">
        <v>2154254818.7318001</v>
      </c>
    </row>
    <row r="7034" spans="1:2" x14ac:dyDescent="0.3">
      <c r="A7034" s="1">
        <v>43514.833368055559</v>
      </c>
      <c r="B7034">
        <v>2154276756.9671998</v>
      </c>
    </row>
    <row r="7035" spans="1:2" x14ac:dyDescent="0.3">
      <c r="A7035" s="1">
        <v>43514.840312499997</v>
      </c>
      <c r="B7035">
        <v>2154298343.7068</v>
      </c>
    </row>
    <row r="7036" spans="1:2" x14ac:dyDescent="0.3">
      <c r="A7036" s="1">
        <v>43514.847256944442</v>
      </c>
      <c r="B7036">
        <v>2154319794.7354002</v>
      </c>
    </row>
    <row r="7037" spans="1:2" x14ac:dyDescent="0.3">
      <c r="A7037" s="1">
        <v>43514.854201388887</v>
      </c>
      <c r="B7037">
        <v>2154340389.7934999</v>
      </c>
    </row>
    <row r="7038" spans="1:2" x14ac:dyDescent="0.3">
      <c r="A7038" s="1">
        <v>43514.861157407409</v>
      </c>
      <c r="B7038">
        <v>2154361212.7121</v>
      </c>
    </row>
    <row r="7039" spans="1:2" x14ac:dyDescent="0.3">
      <c r="A7039" s="1">
        <v>43514.868101851855</v>
      </c>
      <c r="B7039">
        <v>2154381171.2557001</v>
      </c>
    </row>
    <row r="7040" spans="1:2" x14ac:dyDescent="0.3">
      <c r="A7040" s="1">
        <v>43514.875034722223</v>
      </c>
      <c r="B7040">
        <v>2154400580.2927999</v>
      </c>
    </row>
    <row r="7041" spans="1:2" x14ac:dyDescent="0.3">
      <c r="A7041" s="1">
        <v>43514.881979166668</v>
      </c>
      <c r="B7041">
        <v>2154419242.4158001</v>
      </c>
    </row>
    <row r="7042" spans="1:2" x14ac:dyDescent="0.3">
      <c r="A7042" s="1">
        <v>43514.888912037037</v>
      </c>
      <c r="B7042">
        <v>2154437293.1157999</v>
      </c>
    </row>
    <row r="7043" spans="1:2" x14ac:dyDescent="0.3">
      <c r="A7043" s="1">
        <v>43514.895879629628</v>
      </c>
      <c r="B7043">
        <v>2154454914.3463001</v>
      </c>
    </row>
    <row r="7044" spans="1:2" x14ac:dyDescent="0.3">
      <c r="A7044" s="1">
        <v>43514.902812499997</v>
      </c>
      <c r="B7044">
        <v>2154472409.1801</v>
      </c>
    </row>
    <row r="7045" spans="1:2" x14ac:dyDescent="0.3">
      <c r="A7045" s="1">
        <v>43514.909756944442</v>
      </c>
      <c r="B7045">
        <v>2154489988.4274998</v>
      </c>
    </row>
    <row r="7046" spans="1:2" x14ac:dyDescent="0.3">
      <c r="A7046" s="1">
        <v>43514.916712962964</v>
      </c>
      <c r="B7046">
        <v>2154507089.8484998</v>
      </c>
    </row>
    <row r="7047" spans="1:2" x14ac:dyDescent="0.3">
      <c r="A7047" s="1">
        <v>43514.923657407409</v>
      </c>
      <c r="B7047">
        <v>2154523815.6950002</v>
      </c>
    </row>
    <row r="7048" spans="1:2" x14ac:dyDescent="0.3">
      <c r="A7048" s="1">
        <v>43514.930613425924</v>
      </c>
      <c r="B7048">
        <v>2154540406.6978998</v>
      </c>
    </row>
    <row r="7049" spans="1:2" x14ac:dyDescent="0.3">
      <c r="A7049" s="1">
        <v>43514.937534722223</v>
      </c>
      <c r="B7049">
        <v>2154555956.3453002</v>
      </c>
    </row>
    <row r="7050" spans="1:2" x14ac:dyDescent="0.3">
      <c r="A7050" s="1">
        <v>43514.944479166668</v>
      </c>
      <c r="B7050">
        <v>2154570973.0777001</v>
      </c>
    </row>
    <row r="7051" spans="1:2" x14ac:dyDescent="0.3">
      <c r="A7051" s="1">
        <v>43514.951412037037</v>
      </c>
      <c r="B7051">
        <v>2154585811.3948998</v>
      </c>
    </row>
    <row r="7052" spans="1:2" x14ac:dyDescent="0.3">
      <c r="A7052" s="1">
        <v>43514.958368055559</v>
      </c>
      <c r="B7052">
        <v>2154600760.6377001</v>
      </c>
    </row>
    <row r="7053" spans="1:2" x14ac:dyDescent="0.3">
      <c r="A7053" s="1">
        <v>43514.965312499997</v>
      </c>
      <c r="B7053">
        <v>2154615190.6199002</v>
      </c>
    </row>
    <row r="7054" spans="1:2" x14ac:dyDescent="0.3">
      <c r="A7054" s="1">
        <v>43514.972256944442</v>
      </c>
      <c r="B7054">
        <v>2154628927.4952998</v>
      </c>
    </row>
    <row r="7055" spans="1:2" x14ac:dyDescent="0.3">
      <c r="A7055" s="1">
        <v>43514.979201388887</v>
      </c>
      <c r="B7055">
        <v>2154642224.0139999</v>
      </c>
    </row>
    <row r="7056" spans="1:2" x14ac:dyDescent="0.3">
      <c r="A7056" s="1">
        <v>43514.986157407409</v>
      </c>
      <c r="B7056">
        <v>2154655622.4481001</v>
      </c>
    </row>
    <row r="7057" spans="1:2" x14ac:dyDescent="0.3">
      <c r="A7057" s="1">
        <v>43514.993090277778</v>
      </c>
      <c r="B7057">
        <v>2154669234.8899002</v>
      </c>
    </row>
    <row r="7058" spans="1:2" x14ac:dyDescent="0.3">
      <c r="A7058" s="1">
        <v>43515.000057870369</v>
      </c>
      <c r="B7058">
        <v>2154682365.8330998</v>
      </c>
    </row>
    <row r="7059" spans="1:2" x14ac:dyDescent="0.3">
      <c r="A7059" s="1">
        <v>43515.006979166668</v>
      </c>
      <c r="B7059">
        <v>2154695464.8586001</v>
      </c>
    </row>
    <row r="7060" spans="1:2" x14ac:dyDescent="0.3">
      <c r="A7060" s="1">
        <v>43515.013923611114</v>
      </c>
      <c r="B7060">
        <v>2154708899.7319999</v>
      </c>
    </row>
    <row r="7061" spans="1:2" x14ac:dyDescent="0.3">
      <c r="A7061" s="1">
        <v>43515.020868055559</v>
      </c>
      <c r="B7061">
        <v>2154721929.2333999</v>
      </c>
    </row>
    <row r="7062" spans="1:2" x14ac:dyDescent="0.3">
      <c r="A7062" s="1">
        <v>43515.027812499997</v>
      </c>
      <c r="B7062">
        <v>2154734901.7128</v>
      </c>
    </row>
    <row r="7063" spans="1:2" x14ac:dyDescent="0.3">
      <c r="A7063" s="1">
        <v>43515.034768518519</v>
      </c>
      <c r="B7063">
        <v>2154747797.2082</v>
      </c>
    </row>
    <row r="7064" spans="1:2" x14ac:dyDescent="0.3">
      <c r="A7064" s="1">
        <v>43515.041712962964</v>
      </c>
      <c r="B7064">
        <v>2154760674.9054999</v>
      </c>
    </row>
    <row r="7065" spans="1:2" x14ac:dyDescent="0.3">
      <c r="A7065" s="1">
        <v>43515.048657407409</v>
      </c>
      <c r="B7065">
        <v>2154773702.4338002</v>
      </c>
    </row>
    <row r="7066" spans="1:2" x14ac:dyDescent="0.3">
      <c r="A7066" s="1">
        <v>43515.055590277778</v>
      </c>
      <c r="B7066">
        <v>2154786807.8741002</v>
      </c>
    </row>
    <row r="7067" spans="1:2" x14ac:dyDescent="0.3">
      <c r="A7067" s="1">
        <v>43515.062534722223</v>
      </c>
      <c r="B7067">
        <v>2154798639.7698998</v>
      </c>
    </row>
    <row r="7068" spans="1:2" x14ac:dyDescent="0.3">
      <c r="A7068" s="1">
        <v>43515.069490740738</v>
      </c>
      <c r="B7068">
        <v>2154810473.1918001</v>
      </c>
    </row>
    <row r="7069" spans="1:2" x14ac:dyDescent="0.3">
      <c r="A7069" s="1">
        <v>43515.076423611114</v>
      </c>
      <c r="B7069">
        <v>2154822227.2680001</v>
      </c>
    </row>
    <row r="7070" spans="1:2" x14ac:dyDescent="0.3">
      <c r="A7070" s="1">
        <v>43515.083368055559</v>
      </c>
      <c r="B7070">
        <v>2154834065.9489999</v>
      </c>
    </row>
    <row r="7071" spans="1:2" x14ac:dyDescent="0.3">
      <c r="A7071" s="1">
        <v>43515.090312499997</v>
      </c>
      <c r="B7071">
        <v>2154845654.8899999</v>
      </c>
    </row>
    <row r="7072" spans="1:2" x14ac:dyDescent="0.3">
      <c r="A7072" s="1">
        <v>43515.097268518519</v>
      </c>
      <c r="B7072">
        <v>2154857430.1651001</v>
      </c>
    </row>
    <row r="7073" spans="1:2" x14ac:dyDescent="0.3">
      <c r="A7073" s="1">
        <v>43515.104212962964</v>
      </c>
      <c r="B7073">
        <v>2154868990.2842999</v>
      </c>
    </row>
    <row r="7074" spans="1:2" x14ac:dyDescent="0.3">
      <c r="A7074" s="1">
        <v>43515.111145833333</v>
      </c>
      <c r="B7074">
        <v>2154880866.7431998</v>
      </c>
    </row>
    <row r="7075" spans="1:2" x14ac:dyDescent="0.3">
      <c r="A7075" s="1">
        <v>43515.118101851855</v>
      </c>
      <c r="B7075">
        <v>2154892433.7065001</v>
      </c>
    </row>
    <row r="7076" spans="1:2" x14ac:dyDescent="0.3">
      <c r="A7076" s="1">
        <v>43515.125023148146</v>
      </c>
      <c r="B7076">
        <v>2154904172.4015002</v>
      </c>
    </row>
    <row r="7077" spans="1:2" x14ac:dyDescent="0.3">
      <c r="A7077" s="1">
        <v>43515.131979166668</v>
      </c>
      <c r="B7077">
        <v>2154915906.0851002</v>
      </c>
    </row>
    <row r="7078" spans="1:2" x14ac:dyDescent="0.3">
      <c r="A7078" s="1">
        <v>43515.138935185183</v>
      </c>
      <c r="B7078">
        <v>2154927684.7859001</v>
      </c>
    </row>
    <row r="7079" spans="1:2" x14ac:dyDescent="0.3">
      <c r="A7079" s="1">
        <v>43515.145856481482</v>
      </c>
      <c r="B7079">
        <v>2154938976.9249001</v>
      </c>
    </row>
    <row r="7080" spans="1:2" x14ac:dyDescent="0.3">
      <c r="A7080" s="1">
        <v>43515.152812499997</v>
      </c>
      <c r="B7080">
        <v>2154950888.2377</v>
      </c>
    </row>
    <row r="7081" spans="1:2" x14ac:dyDescent="0.3">
      <c r="A7081" s="1">
        <v>43515.159756944442</v>
      </c>
      <c r="B7081">
        <v>2154962513.5313001</v>
      </c>
    </row>
    <row r="7082" spans="1:2" x14ac:dyDescent="0.3">
      <c r="A7082" s="1">
        <v>43515.166701388887</v>
      </c>
      <c r="B7082">
        <v>2154974038.3196001</v>
      </c>
    </row>
    <row r="7083" spans="1:2" x14ac:dyDescent="0.3">
      <c r="A7083" s="1">
        <v>43515.173645833333</v>
      </c>
      <c r="B7083">
        <v>2154985545.1557002</v>
      </c>
    </row>
    <row r="7084" spans="1:2" x14ac:dyDescent="0.3">
      <c r="A7084" s="1">
        <v>43515.180613425924</v>
      </c>
      <c r="B7084">
        <v>2154997259.4375</v>
      </c>
    </row>
    <row r="7085" spans="1:2" x14ac:dyDescent="0.3">
      <c r="A7085" s="1">
        <v>43515.187523148146</v>
      </c>
      <c r="B7085">
        <v>2155008781.4500999</v>
      </c>
    </row>
    <row r="7086" spans="1:2" x14ac:dyDescent="0.3">
      <c r="A7086" s="1">
        <v>43515.194479166668</v>
      </c>
      <c r="B7086">
        <v>2155020498.8375001</v>
      </c>
    </row>
    <row r="7087" spans="1:2" x14ac:dyDescent="0.3">
      <c r="A7087" s="1">
        <v>43515.201412037037</v>
      </c>
      <c r="B7087">
        <v>2155032085.7758002</v>
      </c>
    </row>
    <row r="7088" spans="1:2" x14ac:dyDescent="0.3">
      <c r="A7088" s="1">
        <v>43515.208379629628</v>
      </c>
      <c r="B7088">
        <v>2155043735.8320999</v>
      </c>
    </row>
    <row r="7089" spans="1:2" x14ac:dyDescent="0.3">
      <c r="A7089" s="1">
        <v>43515.215324074074</v>
      </c>
      <c r="B7089">
        <v>2155055399.3652</v>
      </c>
    </row>
    <row r="7090" spans="1:2" x14ac:dyDescent="0.3">
      <c r="A7090" s="1">
        <v>43515.222280092596</v>
      </c>
      <c r="B7090">
        <v>2155066886.9594002</v>
      </c>
    </row>
    <row r="7091" spans="1:2" x14ac:dyDescent="0.3">
      <c r="A7091" s="1">
        <v>43515.229212962964</v>
      </c>
      <c r="B7091">
        <v>2155078708.5938001</v>
      </c>
    </row>
    <row r="7092" spans="1:2" x14ac:dyDescent="0.3">
      <c r="A7092" s="1">
        <v>43515.236157407409</v>
      </c>
      <c r="B7092">
        <v>2155090203.5123</v>
      </c>
    </row>
    <row r="7093" spans="1:2" x14ac:dyDescent="0.3">
      <c r="A7093" s="1">
        <v>43515.243090277778</v>
      </c>
      <c r="B7093">
        <v>2155102114.8685002</v>
      </c>
    </row>
    <row r="7094" spans="1:2" x14ac:dyDescent="0.3">
      <c r="A7094" s="1">
        <v>43515.2500462963</v>
      </c>
      <c r="B7094">
        <v>2155114049.4645</v>
      </c>
    </row>
    <row r="7095" spans="1:2" x14ac:dyDescent="0.3">
      <c r="A7095" s="1">
        <v>43515.256990740738</v>
      </c>
      <c r="B7095">
        <v>2155127696.7456002</v>
      </c>
    </row>
    <row r="7096" spans="1:2" x14ac:dyDescent="0.3">
      <c r="A7096" s="1">
        <v>43515.263912037037</v>
      </c>
      <c r="B7096">
        <v>2155141277.9499998</v>
      </c>
    </row>
    <row r="7097" spans="1:2" x14ac:dyDescent="0.3">
      <c r="A7097" s="1">
        <v>43515.270879629628</v>
      </c>
      <c r="B7097">
        <v>2155156734.6967001</v>
      </c>
    </row>
    <row r="7098" spans="1:2" x14ac:dyDescent="0.3">
      <c r="A7098" s="1">
        <v>43515.277812499997</v>
      </c>
      <c r="B7098">
        <v>2155174898.3165998</v>
      </c>
    </row>
    <row r="7099" spans="1:2" x14ac:dyDescent="0.3">
      <c r="A7099" s="1">
        <v>43515.284768518519</v>
      </c>
      <c r="B7099">
        <v>2155193954.5619001</v>
      </c>
    </row>
    <row r="7100" spans="1:2" x14ac:dyDescent="0.3">
      <c r="A7100" s="1">
        <v>43515.291701388887</v>
      </c>
      <c r="B7100">
        <v>2155213398.9549999</v>
      </c>
    </row>
    <row r="7101" spans="1:2" x14ac:dyDescent="0.3">
      <c r="A7101" s="1">
        <v>43515.298657407409</v>
      </c>
      <c r="B7101">
        <v>2155232152.1588998</v>
      </c>
    </row>
    <row r="7102" spans="1:2" x14ac:dyDescent="0.3">
      <c r="A7102" s="1">
        <v>43515.305613425924</v>
      </c>
      <c r="B7102">
        <v>2155251173.2462001</v>
      </c>
    </row>
    <row r="7103" spans="1:2" x14ac:dyDescent="0.3">
      <c r="A7103" s="1">
        <v>43515.312523148146</v>
      </c>
      <c r="B7103">
        <v>2155268963.4303999</v>
      </c>
    </row>
    <row r="7104" spans="1:2" x14ac:dyDescent="0.3">
      <c r="A7104" s="1">
        <v>43515.319490740738</v>
      </c>
      <c r="B7104">
        <v>2155287543.579</v>
      </c>
    </row>
    <row r="7105" spans="1:2" x14ac:dyDescent="0.3">
      <c r="A7105" s="1">
        <v>43515.326435185183</v>
      </c>
      <c r="B7105">
        <v>2155306127.6276002</v>
      </c>
    </row>
    <row r="7106" spans="1:2" x14ac:dyDescent="0.3">
      <c r="A7106" s="1">
        <v>43515.333379629628</v>
      </c>
      <c r="B7106">
        <v>2155325173.7735</v>
      </c>
    </row>
    <row r="7107" spans="1:2" x14ac:dyDescent="0.3">
      <c r="A7107" s="1">
        <v>43515.340312499997</v>
      </c>
      <c r="B7107">
        <v>2155345128.0074</v>
      </c>
    </row>
    <row r="7108" spans="1:2" x14ac:dyDescent="0.3">
      <c r="A7108" s="1">
        <v>43515.347268518519</v>
      </c>
      <c r="B7108">
        <v>2155365183.8315001</v>
      </c>
    </row>
    <row r="7109" spans="1:2" x14ac:dyDescent="0.3">
      <c r="A7109" s="1">
        <v>43515.354201388887</v>
      </c>
      <c r="B7109">
        <v>2155385348.8362002</v>
      </c>
    </row>
    <row r="7110" spans="1:2" x14ac:dyDescent="0.3">
      <c r="A7110" s="1">
        <v>43515.361145833333</v>
      </c>
      <c r="B7110">
        <v>2155405903.9299998</v>
      </c>
    </row>
    <row r="7111" spans="1:2" x14ac:dyDescent="0.3">
      <c r="A7111" s="1">
        <v>43515.368090277778</v>
      </c>
      <c r="B7111">
        <v>2155426298.5682998</v>
      </c>
    </row>
    <row r="7112" spans="1:2" x14ac:dyDescent="0.3">
      <c r="A7112" s="1">
        <v>43515.375034722223</v>
      </c>
      <c r="B7112">
        <v>2155446865.3132</v>
      </c>
    </row>
    <row r="7113" spans="1:2" x14ac:dyDescent="0.3">
      <c r="A7113" s="1">
        <v>43515.382002314815</v>
      </c>
      <c r="B7113">
        <v>2155467714.3676</v>
      </c>
    </row>
    <row r="7114" spans="1:2" x14ac:dyDescent="0.3">
      <c r="A7114" s="1">
        <v>43515.388935185183</v>
      </c>
      <c r="B7114">
        <v>2155488734.6669002</v>
      </c>
    </row>
    <row r="7115" spans="1:2" x14ac:dyDescent="0.3">
      <c r="A7115" s="1">
        <v>43515.395891203705</v>
      </c>
      <c r="B7115">
        <v>2155510114.0356998</v>
      </c>
    </row>
    <row r="7116" spans="1:2" x14ac:dyDescent="0.3">
      <c r="A7116" s="1">
        <v>43515.402812499997</v>
      </c>
      <c r="B7116">
        <v>2155530977.0506001</v>
      </c>
    </row>
    <row r="7117" spans="1:2" x14ac:dyDescent="0.3">
      <c r="A7117" s="1">
        <v>43515.409780092596</v>
      </c>
      <c r="B7117">
        <v>2155552530.3944001</v>
      </c>
    </row>
    <row r="7118" spans="1:2" x14ac:dyDescent="0.3">
      <c r="A7118" s="1">
        <v>43515.416689814818</v>
      </c>
      <c r="B7118">
        <v>2155573461.3413</v>
      </c>
    </row>
    <row r="7119" spans="1:2" x14ac:dyDescent="0.3">
      <c r="A7119" s="1">
        <v>43515.423645833333</v>
      </c>
      <c r="B7119">
        <v>2155594930.6545</v>
      </c>
    </row>
    <row r="7120" spans="1:2" x14ac:dyDescent="0.3">
      <c r="A7120" s="1">
        <v>43515.430590277778</v>
      </c>
      <c r="B7120">
        <v>2155617060.4798002</v>
      </c>
    </row>
    <row r="7121" spans="1:2" x14ac:dyDescent="0.3">
      <c r="A7121" s="1">
        <v>43515.437534722223</v>
      </c>
      <c r="B7121">
        <v>2155639668.4138999</v>
      </c>
    </row>
    <row r="7122" spans="1:2" x14ac:dyDescent="0.3">
      <c r="A7122" s="1">
        <v>43515.444502314815</v>
      </c>
      <c r="B7122">
        <v>2155661992.04</v>
      </c>
    </row>
    <row r="7123" spans="1:2" x14ac:dyDescent="0.3">
      <c r="A7123" s="1">
        <v>43515.451412037037</v>
      </c>
      <c r="B7123">
        <v>2155684804.2817998</v>
      </c>
    </row>
    <row r="7124" spans="1:2" x14ac:dyDescent="0.3">
      <c r="A7124" s="1">
        <v>43515.458368055559</v>
      </c>
      <c r="B7124">
        <v>2155707465.4994001</v>
      </c>
    </row>
    <row r="7125" spans="1:2" x14ac:dyDescent="0.3">
      <c r="A7125" s="1">
        <v>43515.465324074074</v>
      </c>
      <c r="B7125">
        <v>2155730189.6961999</v>
      </c>
    </row>
    <row r="7126" spans="1:2" x14ac:dyDescent="0.3">
      <c r="A7126" s="1">
        <v>43515.472268518519</v>
      </c>
      <c r="B7126">
        <v>2155752954.7080002</v>
      </c>
    </row>
    <row r="7127" spans="1:2" x14ac:dyDescent="0.3">
      <c r="A7127" s="1">
        <v>43515.479212962964</v>
      </c>
      <c r="B7127">
        <v>2155775905.3499999</v>
      </c>
    </row>
    <row r="7128" spans="1:2" x14ac:dyDescent="0.3">
      <c r="A7128" s="1">
        <v>43515.486145833333</v>
      </c>
      <c r="B7128">
        <v>2155799060.7455001</v>
      </c>
    </row>
    <row r="7129" spans="1:2" x14ac:dyDescent="0.3">
      <c r="A7129" s="1">
        <v>43515.493101851855</v>
      </c>
      <c r="B7129">
        <v>2155821861.4888</v>
      </c>
    </row>
    <row r="7130" spans="1:2" x14ac:dyDescent="0.3">
      <c r="A7130" s="1">
        <v>43515.500034722223</v>
      </c>
      <c r="B7130">
        <v>2155844759.9166999</v>
      </c>
    </row>
    <row r="7131" spans="1:2" x14ac:dyDescent="0.3">
      <c r="A7131" s="1">
        <v>43515.506967592592</v>
      </c>
      <c r="B7131">
        <v>2155868047.1473999</v>
      </c>
    </row>
    <row r="7132" spans="1:2" x14ac:dyDescent="0.3">
      <c r="A7132" s="1">
        <v>43515.513935185183</v>
      </c>
      <c r="B7132">
        <v>2155891937.5318999</v>
      </c>
    </row>
    <row r="7133" spans="1:2" x14ac:dyDescent="0.3">
      <c r="A7133" s="1">
        <v>43515.520868055559</v>
      </c>
      <c r="B7133">
        <v>2155915508.0844002</v>
      </c>
    </row>
    <row r="7134" spans="1:2" x14ac:dyDescent="0.3">
      <c r="A7134" s="1">
        <v>43515.527824074074</v>
      </c>
      <c r="B7134">
        <v>2155939142.2131</v>
      </c>
    </row>
    <row r="7135" spans="1:2" x14ac:dyDescent="0.3">
      <c r="A7135" s="1">
        <v>43515.534756944442</v>
      </c>
      <c r="B7135">
        <v>2155962700.2329998</v>
      </c>
    </row>
    <row r="7136" spans="1:2" x14ac:dyDescent="0.3">
      <c r="A7136" s="1">
        <v>43515.541712962964</v>
      </c>
      <c r="B7136">
        <v>2155986408.9375</v>
      </c>
    </row>
    <row r="7137" spans="1:2" x14ac:dyDescent="0.3">
      <c r="A7137" s="1">
        <v>43515.548645833333</v>
      </c>
      <c r="B7137">
        <v>2156010406.4963002</v>
      </c>
    </row>
    <row r="7138" spans="1:2" x14ac:dyDescent="0.3">
      <c r="A7138" s="1">
        <v>43515.555590277778</v>
      </c>
      <c r="B7138">
        <v>2156034512.5640001</v>
      </c>
    </row>
    <row r="7139" spans="1:2" x14ac:dyDescent="0.3">
      <c r="A7139" s="1">
        <v>43515.5625462963</v>
      </c>
      <c r="B7139">
        <v>2156058493.2455001</v>
      </c>
    </row>
    <row r="7140" spans="1:2" x14ac:dyDescent="0.3">
      <c r="A7140" s="1">
        <v>43515.569490740738</v>
      </c>
      <c r="B7140">
        <v>2156082583.8751001</v>
      </c>
    </row>
    <row r="7141" spans="1:2" x14ac:dyDescent="0.3">
      <c r="A7141" s="1">
        <v>43515.576423611114</v>
      </c>
      <c r="B7141">
        <v>2156107112.7192001</v>
      </c>
    </row>
    <row r="7142" spans="1:2" x14ac:dyDescent="0.3">
      <c r="A7142" s="1">
        <v>43515.583379629628</v>
      </c>
      <c r="B7142">
        <v>2156131067.0193</v>
      </c>
    </row>
    <row r="7143" spans="1:2" x14ac:dyDescent="0.3">
      <c r="A7143" s="1">
        <v>43515.590312499997</v>
      </c>
      <c r="B7143">
        <v>2156155029.7241001</v>
      </c>
    </row>
    <row r="7144" spans="1:2" x14ac:dyDescent="0.3">
      <c r="A7144" s="1">
        <v>43515.597268518519</v>
      </c>
      <c r="B7144">
        <v>2156178803.7507</v>
      </c>
    </row>
    <row r="7145" spans="1:2" x14ac:dyDescent="0.3">
      <c r="A7145" s="1">
        <v>43515.604212962964</v>
      </c>
      <c r="B7145">
        <v>2156201634.6163998</v>
      </c>
    </row>
    <row r="7146" spans="1:2" x14ac:dyDescent="0.3">
      <c r="A7146" s="1">
        <v>43515.611145833333</v>
      </c>
      <c r="B7146">
        <v>2156224557.5288</v>
      </c>
    </row>
    <row r="7147" spans="1:2" x14ac:dyDescent="0.3">
      <c r="A7147" s="1">
        <v>43515.618101851855</v>
      </c>
      <c r="B7147">
        <v>2156247575.1563001</v>
      </c>
    </row>
    <row r="7148" spans="1:2" x14ac:dyDescent="0.3">
      <c r="A7148" s="1">
        <v>43515.6250462963</v>
      </c>
      <c r="B7148">
        <v>2156270981.6831002</v>
      </c>
    </row>
    <row r="7149" spans="1:2" x14ac:dyDescent="0.3">
      <c r="A7149" s="1">
        <v>43515.631990740738</v>
      </c>
      <c r="B7149">
        <v>2156294174.5703001</v>
      </c>
    </row>
    <row r="7150" spans="1:2" x14ac:dyDescent="0.3">
      <c r="A7150" s="1">
        <v>43515.638935185183</v>
      </c>
      <c r="B7150">
        <v>2156317139.9691</v>
      </c>
    </row>
    <row r="7151" spans="1:2" x14ac:dyDescent="0.3">
      <c r="A7151" s="1">
        <v>43515.645856481482</v>
      </c>
      <c r="B7151">
        <v>2156339709.5510998</v>
      </c>
    </row>
    <row r="7152" spans="1:2" x14ac:dyDescent="0.3">
      <c r="A7152" s="1">
        <v>43515.652812499997</v>
      </c>
      <c r="B7152">
        <v>2156362585.8281999</v>
      </c>
    </row>
    <row r="7153" spans="1:2" x14ac:dyDescent="0.3">
      <c r="A7153" s="1">
        <v>43515.659768518519</v>
      </c>
      <c r="B7153">
        <v>2156385716.7265</v>
      </c>
    </row>
    <row r="7154" spans="1:2" x14ac:dyDescent="0.3">
      <c r="A7154" s="1">
        <v>43515.666701388887</v>
      </c>
      <c r="B7154">
        <v>2156408120.4224</v>
      </c>
    </row>
    <row r="7155" spans="1:2" x14ac:dyDescent="0.3">
      <c r="A7155" s="1">
        <v>43515.673668981479</v>
      </c>
      <c r="B7155">
        <v>2156430532.9043002</v>
      </c>
    </row>
    <row r="7156" spans="1:2" x14ac:dyDescent="0.3">
      <c r="A7156" s="1">
        <v>43515.680613425924</v>
      </c>
      <c r="B7156">
        <v>2156452990.3164001</v>
      </c>
    </row>
    <row r="7157" spans="1:2" x14ac:dyDescent="0.3">
      <c r="A7157" s="1">
        <v>43515.687534722223</v>
      </c>
      <c r="B7157">
        <v>2156475346.7154999</v>
      </c>
    </row>
    <row r="7158" spans="1:2" x14ac:dyDescent="0.3">
      <c r="A7158" s="1">
        <v>43515.694479166668</v>
      </c>
      <c r="B7158">
        <v>2156497273.6879001</v>
      </c>
    </row>
    <row r="7159" spans="1:2" x14ac:dyDescent="0.3">
      <c r="A7159" s="1">
        <v>43515.701423611114</v>
      </c>
      <c r="B7159">
        <v>2156519431.9910002</v>
      </c>
    </row>
    <row r="7160" spans="1:2" x14ac:dyDescent="0.3">
      <c r="A7160" s="1">
        <v>43515.708379629628</v>
      </c>
      <c r="B7160">
        <v>2156541819.2606001</v>
      </c>
    </row>
    <row r="7161" spans="1:2" x14ac:dyDescent="0.3">
      <c r="A7161" s="1">
        <v>43515.715312499997</v>
      </c>
      <c r="B7161">
        <v>2156563807.3993001</v>
      </c>
    </row>
    <row r="7162" spans="1:2" x14ac:dyDescent="0.3">
      <c r="A7162" s="1">
        <v>43515.722256944442</v>
      </c>
      <c r="B7162">
        <v>2156585906.9724002</v>
      </c>
    </row>
    <row r="7163" spans="1:2" x14ac:dyDescent="0.3">
      <c r="A7163" s="1">
        <v>43515.729201388887</v>
      </c>
      <c r="B7163">
        <v>2156608061.0918999</v>
      </c>
    </row>
    <row r="7164" spans="1:2" x14ac:dyDescent="0.3">
      <c r="A7164" s="1">
        <v>43515.736145833333</v>
      </c>
      <c r="B7164">
        <v>2156630871.9137998</v>
      </c>
    </row>
    <row r="7165" spans="1:2" x14ac:dyDescent="0.3">
      <c r="A7165" s="1">
        <v>43515.743101851855</v>
      </c>
      <c r="B7165">
        <v>2156653818.0461998</v>
      </c>
    </row>
    <row r="7166" spans="1:2" x14ac:dyDescent="0.3">
      <c r="A7166" s="1">
        <v>43515.750034722223</v>
      </c>
      <c r="B7166">
        <v>2156676313.0734</v>
      </c>
    </row>
    <row r="7167" spans="1:2" x14ac:dyDescent="0.3">
      <c r="A7167" s="1">
        <v>43515.756990740738</v>
      </c>
      <c r="B7167">
        <v>2156698889.1602998</v>
      </c>
    </row>
    <row r="7168" spans="1:2" x14ac:dyDescent="0.3">
      <c r="A7168" s="1">
        <v>43515.763935185183</v>
      </c>
      <c r="B7168">
        <v>2156721011.8554001</v>
      </c>
    </row>
    <row r="7169" spans="1:2" x14ac:dyDescent="0.3">
      <c r="A7169" s="1">
        <v>43515.770879629628</v>
      </c>
      <c r="B7169">
        <v>2156743692.7793999</v>
      </c>
    </row>
    <row r="7170" spans="1:2" x14ac:dyDescent="0.3">
      <c r="A7170" s="1">
        <v>43515.777812499997</v>
      </c>
      <c r="B7170">
        <v>2156766587.8278999</v>
      </c>
    </row>
    <row r="7171" spans="1:2" x14ac:dyDescent="0.3">
      <c r="A7171" s="1">
        <v>43515.784768518519</v>
      </c>
      <c r="B7171">
        <v>2156790134.1447001</v>
      </c>
    </row>
    <row r="7172" spans="1:2" x14ac:dyDescent="0.3">
      <c r="A7172" s="1">
        <v>43515.791701388887</v>
      </c>
      <c r="B7172">
        <v>2156813348.0430999</v>
      </c>
    </row>
    <row r="7173" spans="1:2" x14ac:dyDescent="0.3">
      <c r="A7173" s="1">
        <v>43515.798645833333</v>
      </c>
      <c r="B7173">
        <v>2156837336.2491999</v>
      </c>
    </row>
    <row r="7174" spans="1:2" x14ac:dyDescent="0.3">
      <c r="A7174" s="1">
        <v>43515.805590277778</v>
      </c>
      <c r="B7174">
        <v>2156860530.6059999</v>
      </c>
    </row>
    <row r="7175" spans="1:2" x14ac:dyDescent="0.3">
      <c r="A7175" s="1">
        <v>43515.812523148146</v>
      </c>
      <c r="B7175">
        <v>2156883609.2082</v>
      </c>
    </row>
    <row r="7176" spans="1:2" x14ac:dyDescent="0.3">
      <c r="A7176" s="1">
        <v>43515.819479166668</v>
      </c>
      <c r="B7176">
        <v>2156906324.8031998</v>
      </c>
    </row>
    <row r="7177" spans="1:2" x14ac:dyDescent="0.3">
      <c r="A7177" s="1">
        <v>43515.826435185183</v>
      </c>
      <c r="B7177">
        <v>2156928487.6657</v>
      </c>
    </row>
    <row r="7178" spans="1:2" x14ac:dyDescent="0.3">
      <c r="A7178" s="1">
        <v>43515.833379629628</v>
      </c>
      <c r="B7178">
        <v>2156950457.2389002</v>
      </c>
    </row>
    <row r="7179" spans="1:2" x14ac:dyDescent="0.3">
      <c r="A7179" s="1">
        <v>43515.84033564815</v>
      </c>
      <c r="B7179">
        <v>2156971749.6838002</v>
      </c>
    </row>
    <row r="7180" spans="1:2" x14ac:dyDescent="0.3">
      <c r="A7180" s="1">
        <v>43515.847280092596</v>
      </c>
      <c r="B7180">
        <v>2156992569.5029001</v>
      </c>
    </row>
    <row r="7181" spans="1:2" x14ac:dyDescent="0.3">
      <c r="A7181" s="1">
        <v>43515.854212962964</v>
      </c>
      <c r="B7181">
        <v>2157012798.0665998</v>
      </c>
    </row>
    <row r="7182" spans="1:2" x14ac:dyDescent="0.3">
      <c r="A7182" s="1">
        <v>43515.861145833333</v>
      </c>
      <c r="B7182">
        <v>2157032582.0117002</v>
      </c>
    </row>
    <row r="7183" spans="1:2" x14ac:dyDescent="0.3">
      <c r="A7183" s="1">
        <v>43515.868090277778</v>
      </c>
      <c r="B7183">
        <v>2157052306.5170002</v>
      </c>
    </row>
    <row r="7184" spans="1:2" x14ac:dyDescent="0.3">
      <c r="A7184" s="1">
        <v>43515.8750462963</v>
      </c>
      <c r="B7184">
        <v>2157071747.8414001</v>
      </c>
    </row>
    <row r="7185" spans="1:2" x14ac:dyDescent="0.3">
      <c r="A7185" s="1">
        <v>43515.882002314815</v>
      </c>
      <c r="B7185">
        <v>2157090871.1096001</v>
      </c>
    </row>
    <row r="7186" spans="1:2" x14ac:dyDescent="0.3">
      <c r="A7186" s="1">
        <v>43515.888935185183</v>
      </c>
      <c r="B7186">
        <v>2157109053.5774999</v>
      </c>
    </row>
    <row r="7187" spans="1:2" x14ac:dyDescent="0.3">
      <c r="A7187" s="1">
        <v>43515.895879629628</v>
      </c>
      <c r="B7187">
        <v>2157126886.3347001</v>
      </c>
    </row>
    <row r="7188" spans="1:2" x14ac:dyDescent="0.3">
      <c r="A7188" s="1">
        <v>43515.902824074074</v>
      </c>
      <c r="B7188">
        <v>2157144711.6609001</v>
      </c>
    </row>
    <row r="7189" spans="1:2" x14ac:dyDescent="0.3">
      <c r="A7189" s="1">
        <v>43515.909756944442</v>
      </c>
      <c r="B7189">
        <v>2157162007.2024999</v>
      </c>
    </row>
    <row r="7190" spans="1:2" x14ac:dyDescent="0.3">
      <c r="A7190" s="1">
        <v>43515.916712962964</v>
      </c>
      <c r="B7190">
        <v>2157179139.5242</v>
      </c>
    </row>
    <row r="7191" spans="1:2" x14ac:dyDescent="0.3">
      <c r="A7191" s="1">
        <v>43515.923645833333</v>
      </c>
      <c r="B7191">
        <v>2157195923.0468998</v>
      </c>
    </row>
    <row r="7192" spans="1:2" x14ac:dyDescent="0.3">
      <c r="A7192" s="1">
        <v>43515.930590277778</v>
      </c>
      <c r="B7192">
        <v>2157212282.1149001</v>
      </c>
    </row>
    <row r="7193" spans="1:2" x14ac:dyDescent="0.3">
      <c r="A7193" s="1">
        <v>43515.937534722223</v>
      </c>
      <c r="B7193">
        <v>2157227998.6339002</v>
      </c>
    </row>
    <row r="7194" spans="1:2" x14ac:dyDescent="0.3">
      <c r="A7194" s="1">
        <v>43515.944490740738</v>
      </c>
      <c r="B7194">
        <v>2157243678.9854002</v>
      </c>
    </row>
    <row r="7195" spans="1:2" x14ac:dyDescent="0.3">
      <c r="A7195" s="1">
        <v>43515.951435185183</v>
      </c>
      <c r="B7195">
        <v>2157259472.5746999</v>
      </c>
    </row>
    <row r="7196" spans="1:2" x14ac:dyDescent="0.3">
      <c r="A7196" s="1">
        <v>43515.958391203705</v>
      </c>
      <c r="B7196">
        <v>2157274754.8442001</v>
      </c>
    </row>
    <row r="7197" spans="1:2" x14ac:dyDescent="0.3">
      <c r="A7197" s="1">
        <v>43515.96533564815</v>
      </c>
      <c r="B7197">
        <v>2157289216.0316</v>
      </c>
    </row>
    <row r="7198" spans="1:2" x14ac:dyDescent="0.3">
      <c r="A7198" s="1">
        <v>43515.972256944442</v>
      </c>
      <c r="B7198">
        <v>2157303840.4333</v>
      </c>
    </row>
    <row r="7199" spans="1:2" x14ac:dyDescent="0.3">
      <c r="A7199" s="1">
        <v>43515.979212962964</v>
      </c>
      <c r="B7199">
        <v>2157318161.1092</v>
      </c>
    </row>
    <row r="7200" spans="1:2" x14ac:dyDescent="0.3">
      <c r="A7200" s="1">
        <v>43515.986157407409</v>
      </c>
      <c r="B7200">
        <v>2157332281.5335999</v>
      </c>
    </row>
    <row r="7201" spans="1:2" x14ac:dyDescent="0.3">
      <c r="A7201" s="1">
        <v>43515.993078703701</v>
      </c>
      <c r="B7201">
        <v>2157346453.2142</v>
      </c>
    </row>
    <row r="7202" spans="1:2" x14ac:dyDescent="0.3">
      <c r="A7202" s="1">
        <v>43516.000034722223</v>
      </c>
      <c r="B7202">
        <v>2157360824.1234999</v>
      </c>
    </row>
    <row r="7203" spans="1:2" x14ac:dyDescent="0.3">
      <c r="A7203" s="1">
        <v>43516.006990740738</v>
      </c>
      <c r="B7203">
        <v>2157375028.7814999</v>
      </c>
    </row>
    <row r="7204" spans="1:2" x14ac:dyDescent="0.3">
      <c r="A7204" s="1">
        <v>43516.013935185183</v>
      </c>
      <c r="B7204">
        <v>2157389308.7143998</v>
      </c>
    </row>
    <row r="7205" spans="1:2" x14ac:dyDescent="0.3">
      <c r="A7205" s="1">
        <v>43516.020856481482</v>
      </c>
      <c r="B7205">
        <v>2157403526.5009999</v>
      </c>
    </row>
    <row r="7206" spans="1:2" x14ac:dyDescent="0.3">
      <c r="A7206" s="1">
        <v>43516.027824074074</v>
      </c>
      <c r="B7206">
        <v>2157417766.1297998</v>
      </c>
    </row>
    <row r="7207" spans="1:2" x14ac:dyDescent="0.3">
      <c r="A7207" s="1">
        <v>43516.034756944442</v>
      </c>
      <c r="B7207">
        <v>2157431866.1721001</v>
      </c>
    </row>
    <row r="7208" spans="1:2" x14ac:dyDescent="0.3">
      <c r="A7208" s="1">
        <v>43516.041712962964</v>
      </c>
      <c r="B7208">
        <v>2157446050.2918</v>
      </c>
    </row>
    <row r="7209" spans="1:2" x14ac:dyDescent="0.3">
      <c r="A7209" s="1">
        <v>43516.048657407409</v>
      </c>
      <c r="B7209">
        <v>2157460226.2926998</v>
      </c>
    </row>
    <row r="7210" spans="1:2" x14ac:dyDescent="0.3">
      <c r="A7210" s="1">
        <v>43516.055590277778</v>
      </c>
      <c r="B7210">
        <v>2157473591.7477002</v>
      </c>
    </row>
    <row r="7211" spans="1:2" x14ac:dyDescent="0.3">
      <c r="A7211" s="1">
        <v>43516.062534722223</v>
      </c>
      <c r="B7211">
        <v>2157485854.1321001</v>
      </c>
    </row>
    <row r="7212" spans="1:2" x14ac:dyDescent="0.3">
      <c r="A7212" s="1">
        <v>43516.069479166668</v>
      </c>
      <c r="B7212">
        <v>2157498001.2768002</v>
      </c>
    </row>
    <row r="7213" spans="1:2" x14ac:dyDescent="0.3">
      <c r="A7213" s="1">
        <v>43516.076435185183</v>
      </c>
      <c r="B7213">
        <v>2157510173.9022002</v>
      </c>
    </row>
    <row r="7214" spans="1:2" x14ac:dyDescent="0.3">
      <c r="A7214" s="1">
        <v>43516.083368055559</v>
      </c>
      <c r="B7214">
        <v>2157522083.6174002</v>
      </c>
    </row>
    <row r="7215" spans="1:2" x14ac:dyDescent="0.3">
      <c r="A7215" s="1">
        <v>43516.090324074074</v>
      </c>
      <c r="B7215">
        <v>2157534323.9060001</v>
      </c>
    </row>
    <row r="7216" spans="1:2" x14ac:dyDescent="0.3">
      <c r="A7216" s="1">
        <v>43516.097256944442</v>
      </c>
      <c r="B7216">
        <v>2157546263.0156999</v>
      </c>
    </row>
    <row r="7217" spans="1:2" x14ac:dyDescent="0.3">
      <c r="A7217" s="1">
        <v>43516.104212962964</v>
      </c>
      <c r="B7217">
        <v>2157558295.2371998</v>
      </c>
    </row>
    <row r="7218" spans="1:2" x14ac:dyDescent="0.3">
      <c r="A7218" s="1">
        <v>43516.111145833333</v>
      </c>
      <c r="B7218">
        <v>2157570382.5296001</v>
      </c>
    </row>
    <row r="7219" spans="1:2" x14ac:dyDescent="0.3">
      <c r="A7219" s="1">
        <v>43516.118090277778</v>
      </c>
      <c r="B7219">
        <v>2157581995.7948999</v>
      </c>
    </row>
    <row r="7220" spans="1:2" x14ac:dyDescent="0.3">
      <c r="A7220" s="1">
        <v>43516.1250462963</v>
      </c>
      <c r="B7220">
        <v>2157594128.7753</v>
      </c>
    </row>
    <row r="7221" spans="1:2" x14ac:dyDescent="0.3">
      <c r="A7221" s="1">
        <v>43516.131990740738</v>
      </c>
      <c r="B7221">
        <v>2157606060.0079002</v>
      </c>
    </row>
    <row r="7222" spans="1:2" x14ac:dyDescent="0.3">
      <c r="A7222" s="1">
        <v>43516.138923611114</v>
      </c>
      <c r="B7222">
        <v>2157618190.6890001</v>
      </c>
    </row>
    <row r="7223" spans="1:2" x14ac:dyDescent="0.3">
      <c r="A7223" s="1">
        <v>43516.145879629628</v>
      </c>
      <c r="B7223">
        <v>2157630286.4619002</v>
      </c>
    </row>
    <row r="7224" spans="1:2" x14ac:dyDescent="0.3">
      <c r="A7224" s="1">
        <v>43516.152812499997</v>
      </c>
      <c r="B7224">
        <v>2157642493.7189999</v>
      </c>
    </row>
    <row r="7225" spans="1:2" x14ac:dyDescent="0.3">
      <c r="A7225" s="1">
        <v>43516.159756944442</v>
      </c>
      <c r="B7225">
        <v>2157653913.4647999</v>
      </c>
    </row>
    <row r="7226" spans="1:2" x14ac:dyDescent="0.3">
      <c r="A7226" s="1">
        <v>43516.166701388887</v>
      </c>
      <c r="B7226">
        <v>2157665754.9274001</v>
      </c>
    </row>
    <row r="7227" spans="1:2" x14ac:dyDescent="0.3">
      <c r="A7227" s="1">
        <v>43516.173657407409</v>
      </c>
      <c r="B7227">
        <v>2157677641.7090998</v>
      </c>
    </row>
    <row r="7228" spans="1:2" x14ac:dyDescent="0.3">
      <c r="A7228" s="1">
        <v>43516.180601851855</v>
      </c>
      <c r="B7228">
        <v>2157690002.5921998</v>
      </c>
    </row>
    <row r="7229" spans="1:2" x14ac:dyDescent="0.3">
      <c r="A7229" s="1">
        <v>43516.1875462963</v>
      </c>
      <c r="B7229">
        <v>2157701412.6831002</v>
      </c>
    </row>
    <row r="7230" spans="1:2" x14ac:dyDescent="0.3">
      <c r="A7230" s="1">
        <v>43516.194467592592</v>
      </c>
      <c r="B7230">
        <v>2157713345.1199002</v>
      </c>
    </row>
    <row r="7231" spans="1:2" x14ac:dyDescent="0.3">
      <c r="A7231" s="1">
        <v>43516.201423611114</v>
      </c>
      <c r="B7231">
        <v>2157725211.4289999</v>
      </c>
    </row>
    <row r="7232" spans="1:2" x14ac:dyDescent="0.3">
      <c r="A7232" s="1">
        <v>43516.208379629628</v>
      </c>
      <c r="B7232">
        <v>2157737314.5036998</v>
      </c>
    </row>
    <row r="7233" spans="1:2" x14ac:dyDescent="0.3">
      <c r="A7233" s="1">
        <v>43516.215300925927</v>
      </c>
      <c r="B7233">
        <v>2157748744.1834998</v>
      </c>
    </row>
    <row r="7234" spans="1:2" x14ac:dyDescent="0.3">
      <c r="A7234" s="1">
        <v>43516.222268518519</v>
      </c>
      <c r="B7234">
        <v>2157760510.0440001</v>
      </c>
    </row>
    <row r="7235" spans="1:2" x14ac:dyDescent="0.3">
      <c r="A7235" s="1">
        <v>43516.229189814818</v>
      </c>
      <c r="B7235">
        <v>2157772787.4580998</v>
      </c>
    </row>
    <row r="7236" spans="1:2" x14ac:dyDescent="0.3">
      <c r="A7236" s="1">
        <v>43516.236157407409</v>
      </c>
      <c r="B7236">
        <v>2157784867.2393999</v>
      </c>
    </row>
    <row r="7237" spans="1:2" x14ac:dyDescent="0.3">
      <c r="A7237" s="1">
        <v>43516.243090277778</v>
      </c>
      <c r="B7237">
        <v>2157797407.8800001</v>
      </c>
    </row>
    <row r="7238" spans="1:2" x14ac:dyDescent="0.3">
      <c r="A7238" s="1">
        <v>43516.2500462963</v>
      </c>
      <c r="B7238">
        <v>2157809697.9993</v>
      </c>
    </row>
    <row r="7239" spans="1:2" x14ac:dyDescent="0.3">
      <c r="A7239" s="1">
        <v>43516.256990740738</v>
      </c>
      <c r="B7239">
        <v>2157822222.9317002</v>
      </c>
    </row>
    <row r="7240" spans="1:2" x14ac:dyDescent="0.3">
      <c r="A7240" s="1">
        <v>43516.263912037037</v>
      </c>
      <c r="B7240">
        <v>2157835454.2999001</v>
      </c>
    </row>
    <row r="7241" spans="1:2" x14ac:dyDescent="0.3">
      <c r="A7241" s="1">
        <v>43516.270879629628</v>
      </c>
      <c r="B7241">
        <v>2157852210.6981001</v>
      </c>
    </row>
    <row r="7242" spans="1:2" x14ac:dyDescent="0.3">
      <c r="A7242" s="1">
        <v>43516.277824074074</v>
      </c>
      <c r="B7242">
        <v>2157869620.1715999</v>
      </c>
    </row>
    <row r="7243" spans="1:2" x14ac:dyDescent="0.3">
      <c r="A7243" s="1">
        <v>43516.284745370373</v>
      </c>
      <c r="B7243">
        <v>2157887313.8344998</v>
      </c>
    </row>
    <row r="7244" spans="1:2" x14ac:dyDescent="0.3">
      <c r="A7244" s="1">
        <v>43516.291712962964</v>
      </c>
      <c r="B7244">
        <v>2157905404.1560001</v>
      </c>
    </row>
    <row r="7245" spans="1:2" x14ac:dyDescent="0.3">
      <c r="A7245" s="1">
        <v>43516.298657407409</v>
      </c>
      <c r="B7245">
        <v>2157923122.0222001</v>
      </c>
    </row>
    <row r="7246" spans="1:2" x14ac:dyDescent="0.3">
      <c r="A7246" s="1">
        <v>43516.305601851855</v>
      </c>
      <c r="B7246">
        <v>2157939696.7406998</v>
      </c>
    </row>
    <row r="7247" spans="1:2" x14ac:dyDescent="0.3">
      <c r="A7247" s="1">
        <v>43516.312557870369</v>
      </c>
      <c r="B7247">
        <v>2157957206.6733999</v>
      </c>
    </row>
    <row r="7248" spans="1:2" x14ac:dyDescent="0.3">
      <c r="A7248" s="1">
        <v>43516.319467592592</v>
      </c>
      <c r="B7248">
        <v>2157975767.9864001</v>
      </c>
    </row>
    <row r="7249" spans="1:2" x14ac:dyDescent="0.3">
      <c r="A7249" s="1">
        <v>43516.326435185183</v>
      </c>
      <c r="B7249">
        <v>2157993855.7672</v>
      </c>
    </row>
    <row r="7250" spans="1:2" x14ac:dyDescent="0.3">
      <c r="A7250" s="1">
        <v>43516.333368055559</v>
      </c>
      <c r="B7250">
        <v>2158012326.8211999</v>
      </c>
    </row>
    <row r="7251" spans="1:2" x14ac:dyDescent="0.3">
      <c r="A7251" s="1">
        <v>43516.340300925927</v>
      </c>
      <c r="B7251">
        <v>2158031695.4654002</v>
      </c>
    </row>
    <row r="7252" spans="1:2" x14ac:dyDescent="0.3">
      <c r="A7252" s="1">
        <v>43516.347268518519</v>
      </c>
      <c r="B7252">
        <v>2158051333.0892</v>
      </c>
    </row>
    <row r="7253" spans="1:2" x14ac:dyDescent="0.3">
      <c r="A7253" s="1">
        <v>43516.354212962964</v>
      </c>
      <c r="B7253">
        <v>2158071173.1494002</v>
      </c>
    </row>
    <row r="7254" spans="1:2" x14ac:dyDescent="0.3">
      <c r="A7254" s="1">
        <v>43516.361157407409</v>
      </c>
      <c r="B7254">
        <v>2158091106.4534001</v>
      </c>
    </row>
    <row r="7255" spans="1:2" x14ac:dyDescent="0.3">
      <c r="A7255" s="1">
        <v>43516.368113425924</v>
      </c>
      <c r="B7255">
        <v>2158110730.9260998</v>
      </c>
    </row>
    <row r="7256" spans="1:2" x14ac:dyDescent="0.3">
      <c r="A7256" s="1">
        <v>43516.375034722223</v>
      </c>
      <c r="B7256">
        <v>2158130782.0394001</v>
      </c>
    </row>
    <row r="7257" spans="1:2" x14ac:dyDescent="0.3">
      <c r="A7257" s="1">
        <v>43516.381990740738</v>
      </c>
      <c r="B7257">
        <v>2158151202.7747002</v>
      </c>
    </row>
    <row r="7258" spans="1:2" x14ac:dyDescent="0.3">
      <c r="A7258" s="1">
        <v>43516.388935185183</v>
      </c>
      <c r="B7258">
        <v>2158172187.3975</v>
      </c>
    </row>
    <row r="7259" spans="1:2" x14ac:dyDescent="0.3">
      <c r="A7259" s="1">
        <v>43516.395879629628</v>
      </c>
      <c r="B7259">
        <v>2158193003.0215998</v>
      </c>
    </row>
    <row r="7260" spans="1:2" x14ac:dyDescent="0.3">
      <c r="A7260" s="1">
        <v>43516.402812499997</v>
      </c>
      <c r="B7260">
        <v>2158213127.3287001</v>
      </c>
    </row>
    <row r="7261" spans="1:2" x14ac:dyDescent="0.3">
      <c r="A7261" s="1">
        <v>43516.409768518519</v>
      </c>
      <c r="B7261">
        <v>2158233776.4400001</v>
      </c>
    </row>
    <row r="7262" spans="1:2" x14ac:dyDescent="0.3">
      <c r="A7262" s="1">
        <v>43516.416712962964</v>
      </c>
      <c r="B7262">
        <v>2158254873.1128001</v>
      </c>
    </row>
    <row r="7263" spans="1:2" x14ac:dyDescent="0.3">
      <c r="A7263" s="1">
        <v>43516.423645833333</v>
      </c>
      <c r="B7263">
        <v>2158275604.6410999</v>
      </c>
    </row>
    <row r="7264" spans="1:2" x14ac:dyDescent="0.3">
      <c r="A7264" s="1">
        <v>43516.430590277778</v>
      </c>
      <c r="B7264">
        <v>2158296602.5433002</v>
      </c>
    </row>
    <row r="7265" spans="1:2" x14ac:dyDescent="0.3">
      <c r="A7265" s="1">
        <v>43516.437534722223</v>
      </c>
      <c r="B7265">
        <v>2158318006.3909998</v>
      </c>
    </row>
    <row r="7266" spans="1:2" x14ac:dyDescent="0.3">
      <c r="A7266" s="1">
        <v>43516.444479166668</v>
      </c>
      <c r="B7266">
        <v>2158339700.8856001</v>
      </c>
    </row>
    <row r="7267" spans="1:2" x14ac:dyDescent="0.3">
      <c r="A7267" s="1">
        <v>43516.451435185183</v>
      </c>
      <c r="B7267">
        <v>2158361198.7351999</v>
      </c>
    </row>
    <row r="7268" spans="1:2" x14ac:dyDescent="0.3">
      <c r="A7268" s="1">
        <v>43516.458379629628</v>
      </c>
      <c r="B7268">
        <v>2158383075.3126998</v>
      </c>
    </row>
    <row r="7269" spans="1:2" x14ac:dyDescent="0.3">
      <c r="A7269" s="1">
        <v>43516.465312499997</v>
      </c>
      <c r="B7269">
        <v>2158405293.8800998</v>
      </c>
    </row>
    <row r="7270" spans="1:2" x14ac:dyDescent="0.3">
      <c r="A7270" s="1">
        <v>43516.472268518519</v>
      </c>
      <c r="B7270">
        <v>2158428031.7114</v>
      </c>
    </row>
    <row r="7271" spans="1:2" x14ac:dyDescent="0.3">
      <c r="A7271" s="1">
        <v>43516.479189814818</v>
      </c>
      <c r="B7271">
        <v>2158450018.8091998</v>
      </c>
    </row>
    <row r="7272" spans="1:2" x14ac:dyDescent="0.3">
      <c r="A7272" s="1">
        <v>43516.486145833333</v>
      </c>
      <c r="B7272">
        <v>2158472516.4839001</v>
      </c>
    </row>
    <row r="7273" spans="1:2" x14ac:dyDescent="0.3">
      <c r="A7273" s="1">
        <v>43516.493090277778</v>
      </c>
      <c r="B7273">
        <v>2158494836.3608999</v>
      </c>
    </row>
    <row r="7274" spans="1:2" x14ac:dyDescent="0.3">
      <c r="A7274" s="1">
        <v>43516.500034722223</v>
      </c>
      <c r="B7274">
        <v>2158516904.9640002</v>
      </c>
    </row>
    <row r="7275" spans="1:2" x14ac:dyDescent="0.3">
      <c r="A7275" s="1">
        <v>43516.506990740738</v>
      </c>
      <c r="B7275">
        <v>2158539193.1834998</v>
      </c>
    </row>
    <row r="7276" spans="1:2" x14ac:dyDescent="0.3">
      <c r="A7276" s="1">
        <v>43516.513935185183</v>
      </c>
      <c r="B7276">
        <v>2158561896.1395998</v>
      </c>
    </row>
    <row r="7277" spans="1:2" x14ac:dyDescent="0.3">
      <c r="A7277" s="1">
        <v>43516.520879629628</v>
      </c>
      <c r="B7277">
        <v>2158584416.1121998</v>
      </c>
    </row>
    <row r="7278" spans="1:2" x14ac:dyDescent="0.3">
      <c r="A7278" s="1">
        <v>43516.52783564815</v>
      </c>
      <c r="B7278">
        <v>2158607510.5229001</v>
      </c>
    </row>
    <row r="7279" spans="1:2" x14ac:dyDescent="0.3">
      <c r="A7279" s="1">
        <v>43516.534768518519</v>
      </c>
      <c r="B7279">
        <v>2158630484.3235998</v>
      </c>
    </row>
    <row r="7280" spans="1:2" x14ac:dyDescent="0.3">
      <c r="A7280" s="1">
        <v>43516.541712962964</v>
      </c>
      <c r="B7280">
        <v>2158653634.4432998</v>
      </c>
    </row>
    <row r="7281" spans="1:2" x14ac:dyDescent="0.3">
      <c r="A7281" s="1">
        <v>43516.548657407409</v>
      </c>
      <c r="B7281">
        <v>2158676509.4232001</v>
      </c>
    </row>
    <row r="7282" spans="1:2" x14ac:dyDescent="0.3">
      <c r="A7282" s="1">
        <v>43516.555601851855</v>
      </c>
      <c r="B7282">
        <v>2158699781.2873001</v>
      </c>
    </row>
    <row r="7283" spans="1:2" x14ac:dyDescent="0.3">
      <c r="A7283" s="1">
        <v>43516.562557870369</v>
      </c>
      <c r="B7283">
        <v>2158722933.5897002</v>
      </c>
    </row>
    <row r="7284" spans="1:2" x14ac:dyDescent="0.3">
      <c r="A7284" s="1">
        <v>43516.569502314815</v>
      </c>
      <c r="B7284">
        <v>2158745790.6908002</v>
      </c>
    </row>
    <row r="7285" spans="1:2" x14ac:dyDescent="0.3">
      <c r="A7285" s="1">
        <v>43516.576423611114</v>
      </c>
      <c r="B7285">
        <v>2158768226.2384</v>
      </c>
    </row>
    <row r="7286" spans="1:2" x14ac:dyDescent="0.3">
      <c r="A7286" s="1">
        <v>43516.583391203705</v>
      </c>
      <c r="B7286">
        <v>2158791794.1533999</v>
      </c>
    </row>
    <row r="7287" spans="1:2" x14ac:dyDescent="0.3">
      <c r="A7287" s="1">
        <v>43516.590324074074</v>
      </c>
      <c r="B7287">
        <v>2158814555.3225999</v>
      </c>
    </row>
    <row r="7288" spans="1:2" x14ac:dyDescent="0.3">
      <c r="A7288" s="1">
        <v>43516.597256944442</v>
      </c>
      <c r="B7288">
        <v>2158836604.0472999</v>
      </c>
    </row>
    <row r="7289" spans="1:2" x14ac:dyDescent="0.3">
      <c r="A7289" s="1">
        <v>43516.604189814818</v>
      </c>
      <c r="B7289">
        <v>2158859055.9176998</v>
      </c>
    </row>
    <row r="7290" spans="1:2" x14ac:dyDescent="0.3">
      <c r="A7290" s="1">
        <v>43516.611134259256</v>
      </c>
      <c r="B7290">
        <v>2158882056.0208998</v>
      </c>
    </row>
    <row r="7291" spans="1:2" x14ac:dyDescent="0.3">
      <c r="A7291" s="1">
        <v>43516.618101851855</v>
      </c>
      <c r="B7291">
        <v>2158904760.2398</v>
      </c>
    </row>
    <row r="7292" spans="1:2" x14ac:dyDescent="0.3">
      <c r="A7292" s="1">
        <v>43516.6250462963</v>
      </c>
      <c r="B7292">
        <v>2158927829.4590001</v>
      </c>
    </row>
    <row r="7293" spans="1:2" x14ac:dyDescent="0.3">
      <c r="A7293" s="1">
        <v>43516.631979166668</v>
      </c>
      <c r="B7293">
        <v>2158950468.7219</v>
      </c>
    </row>
    <row r="7294" spans="1:2" x14ac:dyDescent="0.3">
      <c r="A7294" s="1">
        <v>43516.638923611114</v>
      </c>
      <c r="B7294">
        <v>2158973217.5323</v>
      </c>
    </row>
    <row r="7295" spans="1:2" x14ac:dyDescent="0.3">
      <c r="A7295" s="1">
        <v>43516.645856481482</v>
      </c>
      <c r="B7295">
        <v>2158995990.9267001</v>
      </c>
    </row>
    <row r="7296" spans="1:2" x14ac:dyDescent="0.3">
      <c r="A7296" s="1">
        <v>43516.652824074074</v>
      </c>
      <c r="B7296">
        <v>2159018266.6545</v>
      </c>
    </row>
    <row r="7297" spans="1:2" x14ac:dyDescent="0.3">
      <c r="A7297" s="1">
        <v>43516.659756944442</v>
      </c>
      <c r="B7297">
        <v>2159040744.3464999</v>
      </c>
    </row>
    <row r="7298" spans="1:2" x14ac:dyDescent="0.3">
      <c r="A7298" s="1">
        <v>43516.666701388887</v>
      </c>
      <c r="B7298">
        <v>2159063636.9924998</v>
      </c>
    </row>
    <row r="7299" spans="1:2" x14ac:dyDescent="0.3">
      <c r="A7299" s="1">
        <v>43516.673657407409</v>
      </c>
      <c r="B7299">
        <v>2159086679.4754</v>
      </c>
    </row>
    <row r="7300" spans="1:2" x14ac:dyDescent="0.3">
      <c r="A7300" s="1">
        <v>43516.680601851855</v>
      </c>
      <c r="B7300">
        <v>2159109443.6574001</v>
      </c>
    </row>
    <row r="7301" spans="1:2" x14ac:dyDescent="0.3">
      <c r="A7301" s="1">
        <v>43516.687534722223</v>
      </c>
      <c r="B7301">
        <v>2159132410.1366</v>
      </c>
    </row>
    <row r="7302" spans="1:2" x14ac:dyDescent="0.3">
      <c r="A7302" s="1">
        <v>43516.694490740738</v>
      </c>
      <c r="B7302">
        <v>2159155529.7161999</v>
      </c>
    </row>
    <row r="7303" spans="1:2" x14ac:dyDescent="0.3">
      <c r="A7303" s="1">
        <v>43516.701423611114</v>
      </c>
      <c r="B7303">
        <v>2159178326.7084999</v>
      </c>
    </row>
    <row r="7304" spans="1:2" x14ac:dyDescent="0.3">
      <c r="A7304" s="1">
        <v>43516.708391203705</v>
      </c>
      <c r="B7304">
        <v>2159200807.3505998</v>
      </c>
    </row>
    <row r="7305" spans="1:2" x14ac:dyDescent="0.3">
      <c r="A7305" s="1">
        <v>43516.715300925927</v>
      </c>
      <c r="B7305">
        <v>2159223310.3845</v>
      </c>
    </row>
    <row r="7306" spans="1:2" x14ac:dyDescent="0.3">
      <c r="A7306" s="1">
        <v>43516.722268518519</v>
      </c>
      <c r="B7306">
        <v>2159246411.2757001</v>
      </c>
    </row>
    <row r="7307" spans="1:2" x14ac:dyDescent="0.3">
      <c r="A7307" s="1">
        <v>43516.729201388887</v>
      </c>
      <c r="B7307">
        <v>2159269432.1789999</v>
      </c>
    </row>
    <row r="7308" spans="1:2" x14ac:dyDescent="0.3">
      <c r="A7308" s="1">
        <v>43516.736134259256</v>
      </c>
      <c r="B7308">
        <v>2159292249.9431</v>
      </c>
    </row>
    <row r="7309" spans="1:2" x14ac:dyDescent="0.3">
      <c r="A7309" s="1">
        <v>43516.743078703701</v>
      </c>
      <c r="B7309">
        <v>2159314712.2277999</v>
      </c>
    </row>
    <row r="7310" spans="1:2" x14ac:dyDescent="0.3">
      <c r="A7310" s="1">
        <v>43516.750034722223</v>
      </c>
      <c r="B7310">
        <v>2159337220.0637002</v>
      </c>
    </row>
    <row r="7311" spans="1:2" x14ac:dyDescent="0.3">
      <c r="A7311" s="1">
        <v>43516.756990740738</v>
      </c>
      <c r="B7311">
        <v>2159359697.4485998</v>
      </c>
    </row>
    <row r="7312" spans="1:2" x14ac:dyDescent="0.3">
      <c r="A7312" s="1">
        <v>43516.763923611114</v>
      </c>
      <c r="B7312">
        <v>2159382948.9650998</v>
      </c>
    </row>
    <row r="7313" spans="1:2" x14ac:dyDescent="0.3">
      <c r="A7313" s="1">
        <v>43516.770868055559</v>
      </c>
      <c r="B7313">
        <v>2159406469.4099998</v>
      </c>
    </row>
    <row r="7314" spans="1:2" x14ac:dyDescent="0.3">
      <c r="A7314" s="1">
        <v>43516.77783564815</v>
      </c>
      <c r="B7314">
        <v>2159430129.5100999</v>
      </c>
    </row>
    <row r="7315" spans="1:2" x14ac:dyDescent="0.3">
      <c r="A7315" s="1">
        <v>43516.784768518519</v>
      </c>
      <c r="B7315">
        <v>2159454201.7368999</v>
      </c>
    </row>
    <row r="7316" spans="1:2" x14ac:dyDescent="0.3">
      <c r="A7316" s="1">
        <v>43516.791712962964</v>
      </c>
      <c r="B7316">
        <v>2159478537.3580999</v>
      </c>
    </row>
    <row r="7317" spans="1:2" x14ac:dyDescent="0.3">
      <c r="A7317" s="1">
        <v>43516.798645833333</v>
      </c>
      <c r="B7317">
        <v>2159502824.6327</v>
      </c>
    </row>
    <row r="7318" spans="1:2" x14ac:dyDescent="0.3">
      <c r="A7318" s="1">
        <v>43516.805601851855</v>
      </c>
      <c r="B7318">
        <v>2159526783.9147</v>
      </c>
    </row>
    <row r="7319" spans="1:2" x14ac:dyDescent="0.3">
      <c r="A7319" s="1">
        <v>43516.8125462963</v>
      </c>
      <c r="B7319">
        <v>2159550575.8213</v>
      </c>
    </row>
    <row r="7320" spans="1:2" x14ac:dyDescent="0.3">
      <c r="A7320" s="1">
        <v>43516.819467592592</v>
      </c>
      <c r="B7320">
        <v>2159573349.7353001</v>
      </c>
    </row>
    <row r="7321" spans="1:2" x14ac:dyDescent="0.3">
      <c r="A7321" s="1">
        <v>43516.82644675926</v>
      </c>
      <c r="B7321">
        <v>2159595674.0141001</v>
      </c>
    </row>
    <row r="7322" spans="1:2" x14ac:dyDescent="0.3">
      <c r="A7322" s="1">
        <v>43516.833368055559</v>
      </c>
      <c r="B7322">
        <v>2159617087.8547001</v>
      </c>
    </row>
    <row r="7323" spans="1:2" x14ac:dyDescent="0.3">
      <c r="A7323" s="1">
        <v>43516.840312499997</v>
      </c>
      <c r="B7323">
        <v>2159638710.6743999</v>
      </c>
    </row>
    <row r="7324" spans="1:2" x14ac:dyDescent="0.3">
      <c r="A7324" s="1">
        <v>43516.847256944442</v>
      </c>
      <c r="B7324">
        <v>2159659838.7213998</v>
      </c>
    </row>
    <row r="7325" spans="1:2" x14ac:dyDescent="0.3">
      <c r="A7325" s="1">
        <v>43516.854201388887</v>
      </c>
      <c r="B7325">
        <v>2159680914.381</v>
      </c>
    </row>
    <row r="7326" spans="1:2" x14ac:dyDescent="0.3">
      <c r="A7326" s="1">
        <v>43516.861157407409</v>
      </c>
      <c r="B7326">
        <v>2159701477.0855999</v>
      </c>
    </row>
    <row r="7327" spans="1:2" x14ac:dyDescent="0.3">
      <c r="A7327" s="1">
        <v>43516.868101851855</v>
      </c>
      <c r="B7327">
        <v>2159722080.8799</v>
      </c>
    </row>
    <row r="7328" spans="1:2" x14ac:dyDescent="0.3">
      <c r="A7328" s="1">
        <v>43516.875023148146</v>
      </c>
      <c r="B7328">
        <v>2159741813.8687</v>
      </c>
    </row>
    <row r="7329" spans="1:2" x14ac:dyDescent="0.3">
      <c r="A7329" s="1">
        <v>43516.882002314815</v>
      </c>
      <c r="B7329">
        <v>2159760793.7087002</v>
      </c>
    </row>
    <row r="7330" spans="1:2" x14ac:dyDescent="0.3">
      <c r="A7330" s="1">
        <v>43516.88894675926</v>
      </c>
      <c r="B7330">
        <v>2159778951.8513999</v>
      </c>
    </row>
    <row r="7331" spans="1:2" x14ac:dyDescent="0.3">
      <c r="A7331" s="1">
        <v>43516.895856481482</v>
      </c>
      <c r="B7331">
        <v>2159796819.5500998</v>
      </c>
    </row>
    <row r="7332" spans="1:2" x14ac:dyDescent="0.3">
      <c r="A7332" s="1">
        <v>43516.902812499997</v>
      </c>
      <c r="B7332">
        <v>2159814272.7557998</v>
      </c>
    </row>
    <row r="7333" spans="1:2" x14ac:dyDescent="0.3">
      <c r="A7333" s="1">
        <v>43516.909756944442</v>
      </c>
      <c r="B7333">
        <v>2159830975.1138</v>
      </c>
    </row>
    <row r="7334" spans="1:2" x14ac:dyDescent="0.3">
      <c r="A7334" s="1">
        <v>43516.916712962964</v>
      </c>
      <c r="B7334">
        <v>2159847556.0338001</v>
      </c>
    </row>
    <row r="7335" spans="1:2" x14ac:dyDescent="0.3">
      <c r="A7335" s="1">
        <v>43516.923657407409</v>
      </c>
      <c r="B7335">
        <v>2159863685.5222998</v>
      </c>
    </row>
    <row r="7336" spans="1:2" x14ac:dyDescent="0.3">
      <c r="A7336" s="1">
        <v>43516.930590277778</v>
      </c>
      <c r="B7336">
        <v>2159879722.5377002</v>
      </c>
    </row>
    <row r="7337" spans="1:2" x14ac:dyDescent="0.3">
      <c r="A7337" s="1">
        <v>43516.937557870369</v>
      </c>
      <c r="B7337">
        <v>2159895505.9671001</v>
      </c>
    </row>
    <row r="7338" spans="1:2" x14ac:dyDescent="0.3">
      <c r="A7338" s="1">
        <v>43516.944490740738</v>
      </c>
      <c r="B7338">
        <v>2159910740.2645001</v>
      </c>
    </row>
    <row r="7339" spans="1:2" x14ac:dyDescent="0.3">
      <c r="A7339" s="1">
        <v>43516.951423611114</v>
      </c>
      <c r="B7339">
        <v>2159925161.4043999</v>
      </c>
    </row>
    <row r="7340" spans="1:2" x14ac:dyDescent="0.3">
      <c r="A7340" s="1">
        <v>43516.958368055559</v>
      </c>
      <c r="B7340">
        <v>2159939210.7663999</v>
      </c>
    </row>
    <row r="7341" spans="1:2" x14ac:dyDescent="0.3">
      <c r="A7341" s="1">
        <v>43516.965324074074</v>
      </c>
      <c r="B7341">
        <v>2159952598.7307</v>
      </c>
    </row>
    <row r="7342" spans="1:2" x14ac:dyDescent="0.3">
      <c r="A7342" s="1">
        <v>43516.972256944442</v>
      </c>
      <c r="B7342">
        <v>2159965964.2449999</v>
      </c>
    </row>
    <row r="7343" spans="1:2" x14ac:dyDescent="0.3">
      <c r="A7343" s="1">
        <v>43516.979201388887</v>
      </c>
      <c r="B7343">
        <v>2159979206.8673</v>
      </c>
    </row>
    <row r="7344" spans="1:2" x14ac:dyDescent="0.3">
      <c r="A7344" s="1">
        <v>43516.986134259256</v>
      </c>
      <c r="B7344">
        <v>2159992323.2851</v>
      </c>
    </row>
    <row r="7345" spans="1:2" x14ac:dyDescent="0.3">
      <c r="A7345" s="1">
        <v>43516.993078703701</v>
      </c>
      <c r="B7345">
        <v>2160005514.2151999</v>
      </c>
    </row>
    <row r="7346" spans="1:2" x14ac:dyDescent="0.3">
      <c r="A7346" s="1">
        <v>43517.000034722223</v>
      </c>
      <c r="B7346">
        <v>2160018909.1918998</v>
      </c>
    </row>
    <row r="7347" spans="1:2" x14ac:dyDescent="0.3">
      <c r="A7347" s="1">
        <v>43517.006979166668</v>
      </c>
      <c r="B7347">
        <v>2160032329.2747998</v>
      </c>
    </row>
    <row r="7348" spans="1:2" x14ac:dyDescent="0.3">
      <c r="A7348" s="1">
        <v>43517.01394675926</v>
      </c>
      <c r="B7348">
        <v>2160045731.447</v>
      </c>
    </row>
    <row r="7349" spans="1:2" x14ac:dyDescent="0.3">
      <c r="A7349" s="1">
        <v>43517.020868055559</v>
      </c>
      <c r="B7349">
        <v>2160059214.0854001</v>
      </c>
    </row>
    <row r="7350" spans="1:2" x14ac:dyDescent="0.3">
      <c r="A7350" s="1">
        <v>43517.027800925927</v>
      </c>
      <c r="B7350">
        <v>2160072203.3544998</v>
      </c>
    </row>
    <row r="7351" spans="1:2" x14ac:dyDescent="0.3">
      <c r="A7351" s="1">
        <v>43517.034768518519</v>
      </c>
      <c r="B7351">
        <v>2160085138.5295</v>
      </c>
    </row>
    <row r="7352" spans="1:2" x14ac:dyDescent="0.3">
      <c r="A7352" s="1">
        <v>43517.041724537034</v>
      </c>
      <c r="B7352">
        <v>2160097953.119</v>
      </c>
    </row>
    <row r="7353" spans="1:2" x14ac:dyDescent="0.3">
      <c r="A7353" s="1">
        <v>43517.048645833333</v>
      </c>
      <c r="B7353">
        <v>2160110188.1884999</v>
      </c>
    </row>
    <row r="7354" spans="1:2" x14ac:dyDescent="0.3">
      <c r="A7354" s="1">
        <v>43517.055578703701</v>
      </c>
      <c r="B7354">
        <v>2160122531.0219002</v>
      </c>
    </row>
    <row r="7355" spans="1:2" x14ac:dyDescent="0.3">
      <c r="A7355" s="1">
        <v>43517.0625462963</v>
      </c>
      <c r="B7355">
        <v>2160134959.9001002</v>
      </c>
    </row>
    <row r="7356" spans="1:2" x14ac:dyDescent="0.3">
      <c r="A7356" s="1">
        <v>43517.069479166668</v>
      </c>
      <c r="B7356">
        <v>2160147537.5467</v>
      </c>
    </row>
    <row r="7357" spans="1:2" x14ac:dyDescent="0.3">
      <c r="A7357" s="1">
        <v>43517.076435185183</v>
      </c>
      <c r="B7357">
        <v>2160160121.3084002</v>
      </c>
    </row>
    <row r="7358" spans="1:2" x14ac:dyDescent="0.3">
      <c r="A7358" s="1">
        <v>43517.083391203705</v>
      </c>
      <c r="B7358">
        <v>2160172496.0971999</v>
      </c>
    </row>
    <row r="7359" spans="1:2" x14ac:dyDescent="0.3">
      <c r="A7359" s="1">
        <v>43517.090300925927</v>
      </c>
      <c r="B7359">
        <v>2160184768.0061002</v>
      </c>
    </row>
    <row r="7360" spans="1:2" x14ac:dyDescent="0.3">
      <c r="A7360" s="1">
        <v>43517.097280092596</v>
      </c>
      <c r="B7360">
        <v>2160197603.4864998</v>
      </c>
    </row>
    <row r="7361" spans="1:2" x14ac:dyDescent="0.3">
      <c r="A7361" s="1">
        <v>43517.104201388887</v>
      </c>
      <c r="B7361">
        <v>2160209436.5854998</v>
      </c>
    </row>
    <row r="7362" spans="1:2" x14ac:dyDescent="0.3">
      <c r="A7362" s="1">
        <v>43517.111145833333</v>
      </c>
      <c r="B7362">
        <v>2160221838.2529001</v>
      </c>
    </row>
    <row r="7363" spans="1:2" x14ac:dyDescent="0.3">
      <c r="A7363" s="1">
        <v>43517.118090277778</v>
      </c>
      <c r="B7363">
        <v>2160234230.96</v>
      </c>
    </row>
    <row r="7364" spans="1:2" x14ac:dyDescent="0.3">
      <c r="A7364" s="1">
        <v>43517.125034722223</v>
      </c>
      <c r="B7364">
        <v>2160246514.2979002</v>
      </c>
    </row>
    <row r="7365" spans="1:2" x14ac:dyDescent="0.3">
      <c r="A7365" s="1">
        <v>43517.131990740738</v>
      </c>
      <c r="B7365">
        <v>2160259146.0325999</v>
      </c>
    </row>
    <row r="7366" spans="1:2" x14ac:dyDescent="0.3">
      <c r="A7366" s="1">
        <v>43517.138923611114</v>
      </c>
      <c r="B7366">
        <v>2160270930.5437999</v>
      </c>
    </row>
    <row r="7367" spans="1:2" x14ac:dyDescent="0.3">
      <c r="A7367" s="1">
        <v>43517.145856481482</v>
      </c>
      <c r="B7367">
        <v>2160283059.3274002</v>
      </c>
    </row>
    <row r="7368" spans="1:2" x14ac:dyDescent="0.3">
      <c r="A7368" s="1">
        <v>43517.152812499997</v>
      </c>
      <c r="B7368">
        <v>2160295109.526</v>
      </c>
    </row>
    <row r="7369" spans="1:2" x14ac:dyDescent="0.3">
      <c r="A7369" s="1">
        <v>43517.159745370373</v>
      </c>
      <c r="B7369">
        <v>2160307016.4246998</v>
      </c>
    </row>
    <row r="7370" spans="1:2" x14ac:dyDescent="0.3">
      <c r="A7370" s="1">
        <v>43517.166712962964</v>
      </c>
      <c r="B7370">
        <v>2160318918.658</v>
      </c>
    </row>
    <row r="7371" spans="1:2" x14ac:dyDescent="0.3">
      <c r="A7371" s="1">
        <v>43517.173645833333</v>
      </c>
      <c r="B7371">
        <v>2160330728.3638</v>
      </c>
    </row>
    <row r="7372" spans="1:2" x14ac:dyDescent="0.3">
      <c r="A7372" s="1">
        <v>43517.180601851855</v>
      </c>
      <c r="B7372">
        <v>2160342825.0753999</v>
      </c>
    </row>
    <row r="7373" spans="1:2" x14ac:dyDescent="0.3">
      <c r="A7373" s="1">
        <v>43517.187534722223</v>
      </c>
      <c r="B7373">
        <v>2160354958.3225999</v>
      </c>
    </row>
    <row r="7374" spans="1:2" x14ac:dyDescent="0.3">
      <c r="A7374" s="1">
        <v>43517.194479166668</v>
      </c>
      <c r="B7374">
        <v>2160367598.2363</v>
      </c>
    </row>
    <row r="7375" spans="1:2" x14ac:dyDescent="0.3">
      <c r="A7375" s="1">
        <v>43517.201423611114</v>
      </c>
      <c r="B7375">
        <v>2160379497.8641</v>
      </c>
    </row>
    <row r="7376" spans="1:2" x14ac:dyDescent="0.3">
      <c r="A7376" s="1">
        <v>43517.208379629628</v>
      </c>
      <c r="B7376">
        <v>2160391680.1724</v>
      </c>
    </row>
    <row r="7377" spans="1:2" x14ac:dyDescent="0.3">
      <c r="A7377" s="1">
        <v>43517.215324074074</v>
      </c>
      <c r="B7377">
        <v>2160403741.9787002</v>
      </c>
    </row>
    <row r="7378" spans="1:2" x14ac:dyDescent="0.3">
      <c r="A7378" s="1">
        <v>43517.222256944442</v>
      </c>
      <c r="B7378">
        <v>2160415713.5935998</v>
      </c>
    </row>
    <row r="7379" spans="1:2" x14ac:dyDescent="0.3">
      <c r="A7379" s="1">
        <v>43517.229201388887</v>
      </c>
      <c r="B7379">
        <v>2160427196.5485001</v>
      </c>
    </row>
    <row r="7380" spans="1:2" x14ac:dyDescent="0.3">
      <c r="A7380" s="1">
        <v>43517.236145833333</v>
      </c>
      <c r="B7380">
        <v>2160439264.3337002</v>
      </c>
    </row>
    <row r="7381" spans="1:2" x14ac:dyDescent="0.3">
      <c r="A7381" s="1">
        <v>43517.243078703701</v>
      </c>
      <c r="B7381">
        <v>2160451432.2708998</v>
      </c>
    </row>
    <row r="7382" spans="1:2" x14ac:dyDescent="0.3">
      <c r="A7382" s="1">
        <v>43517.2500462963</v>
      </c>
      <c r="B7382">
        <v>2160463500.0802999</v>
      </c>
    </row>
    <row r="7383" spans="1:2" x14ac:dyDescent="0.3">
      <c r="A7383" s="1">
        <v>43517.256990740738</v>
      </c>
      <c r="B7383">
        <v>2160476896.4074001</v>
      </c>
    </row>
    <row r="7384" spans="1:2" x14ac:dyDescent="0.3">
      <c r="A7384" s="1">
        <v>43517.263935185183</v>
      </c>
      <c r="B7384">
        <v>2160491282.6162</v>
      </c>
    </row>
    <row r="7385" spans="1:2" x14ac:dyDescent="0.3">
      <c r="A7385" s="1">
        <v>43517.270891203705</v>
      </c>
      <c r="B7385">
        <v>2160506573.1233001</v>
      </c>
    </row>
    <row r="7386" spans="1:2" x14ac:dyDescent="0.3">
      <c r="A7386" s="1">
        <v>43517.277812499997</v>
      </c>
      <c r="B7386">
        <v>2160524131.0802999</v>
      </c>
    </row>
    <row r="7387" spans="1:2" x14ac:dyDescent="0.3">
      <c r="A7387" s="1">
        <v>43517.284768518519</v>
      </c>
      <c r="B7387">
        <v>2160543683.8530998</v>
      </c>
    </row>
    <row r="7388" spans="1:2" x14ac:dyDescent="0.3">
      <c r="A7388" s="1">
        <v>43517.29173611111</v>
      </c>
      <c r="B7388">
        <v>2160563477.9735999</v>
      </c>
    </row>
    <row r="7389" spans="1:2" x14ac:dyDescent="0.3">
      <c r="A7389" s="1">
        <v>43517.298657407409</v>
      </c>
      <c r="B7389">
        <v>2160582119.6444001</v>
      </c>
    </row>
    <row r="7390" spans="1:2" x14ac:dyDescent="0.3">
      <c r="A7390" s="1">
        <v>43517.305601851855</v>
      </c>
      <c r="B7390">
        <v>2160599858.2442002</v>
      </c>
    </row>
    <row r="7391" spans="1:2" x14ac:dyDescent="0.3">
      <c r="A7391" s="1">
        <v>43517.312534722223</v>
      </c>
      <c r="B7391">
        <v>2160618657.5559001</v>
      </c>
    </row>
    <row r="7392" spans="1:2" x14ac:dyDescent="0.3">
      <c r="A7392" s="1">
        <v>43517.319490740738</v>
      </c>
      <c r="B7392">
        <v>2160638305.9719</v>
      </c>
    </row>
    <row r="7393" spans="1:2" x14ac:dyDescent="0.3">
      <c r="A7393" s="1">
        <v>43517.326423611114</v>
      </c>
      <c r="B7393">
        <v>2160657730.2487998</v>
      </c>
    </row>
    <row r="7394" spans="1:2" x14ac:dyDescent="0.3">
      <c r="A7394" s="1">
        <v>43517.333368055559</v>
      </c>
      <c r="B7394">
        <v>2160677405.881</v>
      </c>
    </row>
    <row r="7395" spans="1:2" x14ac:dyDescent="0.3">
      <c r="A7395" s="1">
        <v>43517.340312499997</v>
      </c>
      <c r="B7395">
        <v>2160697659.2624998</v>
      </c>
    </row>
    <row r="7396" spans="1:2" x14ac:dyDescent="0.3">
      <c r="A7396" s="1">
        <v>43517.347280092596</v>
      </c>
      <c r="B7396">
        <v>2160718254.5237999</v>
      </c>
    </row>
    <row r="7397" spans="1:2" x14ac:dyDescent="0.3">
      <c r="A7397" s="1">
        <v>43517.354201388887</v>
      </c>
      <c r="B7397">
        <v>2160738931.0251002</v>
      </c>
    </row>
    <row r="7398" spans="1:2" x14ac:dyDescent="0.3">
      <c r="A7398" s="1">
        <v>43517.361145833333</v>
      </c>
      <c r="B7398">
        <v>2160759389.5692</v>
      </c>
    </row>
    <row r="7399" spans="1:2" x14ac:dyDescent="0.3">
      <c r="A7399" s="1">
        <v>43517.368090277778</v>
      </c>
      <c r="B7399">
        <v>2160779535.0957999</v>
      </c>
    </row>
    <row r="7400" spans="1:2" x14ac:dyDescent="0.3">
      <c r="A7400" s="1">
        <v>43517.375023148146</v>
      </c>
      <c r="B7400">
        <v>2160800189.4330001</v>
      </c>
    </row>
    <row r="7401" spans="1:2" x14ac:dyDescent="0.3">
      <c r="A7401" s="1">
        <v>43517.381979166668</v>
      </c>
      <c r="B7401">
        <v>2160821320.1324</v>
      </c>
    </row>
    <row r="7402" spans="1:2" x14ac:dyDescent="0.3">
      <c r="A7402" s="1">
        <v>43517.388912037037</v>
      </c>
      <c r="B7402">
        <v>2160842366.908</v>
      </c>
    </row>
    <row r="7403" spans="1:2" x14ac:dyDescent="0.3">
      <c r="A7403" s="1">
        <v>43517.395879629628</v>
      </c>
      <c r="B7403">
        <v>2160863496.085</v>
      </c>
    </row>
    <row r="7404" spans="1:2" x14ac:dyDescent="0.3">
      <c r="A7404" s="1">
        <v>43517.402812499997</v>
      </c>
      <c r="B7404">
        <v>2160885326.0510001</v>
      </c>
    </row>
    <row r="7405" spans="1:2" x14ac:dyDescent="0.3">
      <c r="A7405" s="1">
        <v>43517.409756944442</v>
      </c>
      <c r="B7405">
        <v>2160907040.6395001</v>
      </c>
    </row>
    <row r="7406" spans="1:2" x14ac:dyDescent="0.3">
      <c r="A7406" s="1">
        <v>43517.416689814818</v>
      </c>
      <c r="B7406">
        <v>2160928743.348</v>
      </c>
    </row>
    <row r="7407" spans="1:2" x14ac:dyDescent="0.3">
      <c r="A7407" s="1">
        <v>43517.423645833333</v>
      </c>
      <c r="B7407">
        <v>2160950758.4060001</v>
      </c>
    </row>
    <row r="7408" spans="1:2" x14ac:dyDescent="0.3">
      <c r="A7408" s="1">
        <v>43517.430601851855</v>
      </c>
      <c r="B7408">
        <v>2160973190.0867</v>
      </c>
    </row>
    <row r="7409" spans="1:2" x14ac:dyDescent="0.3">
      <c r="A7409" s="1">
        <v>43517.437534722223</v>
      </c>
      <c r="B7409">
        <v>2160995434.3874002</v>
      </c>
    </row>
    <row r="7410" spans="1:2" x14ac:dyDescent="0.3">
      <c r="A7410" s="1">
        <v>43517.444479166668</v>
      </c>
      <c r="B7410">
        <v>2161017505.9362998</v>
      </c>
    </row>
    <row r="7411" spans="1:2" x14ac:dyDescent="0.3">
      <c r="A7411" s="1">
        <v>43517.451423611114</v>
      </c>
      <c r="B7411">
        <v>2161040333.7744002</v>
      </c>
    </row>
    <row r="7412" spans="1:2" x14ac:dyDescent="0.3">
      <c r="A7412" s="1">
        <v>43517.458379629628</v>
      </c>
      <c r="B7412">
        <v>2161063193.7530999</v>
      </c>
    </row>
    <row r="7413" spans="1:2" x14ac:dyDescent="0.3">
      <c r="A7413" s="1">
        <v>43517.465312499997</v>
      </c>
      <c r="B7413">
        <v>2161086000.0910001</v>
      </c>
    </row>
    <row r="7414" spans="1:2" x14ac:dyDescent="0.3">
      <c r="A7414" s="1">
        <v>43517.472268518519</v>
      </c>
      <c r="B7414">
        <v>2161108525.7231998</v>
      </c>
    </row>
    <row r="7415" spans="1:2" x14ac:dyDescent="0.3">
      <c r="A7415" s="1">
        <v>43517.479212962964</v>
      </c>
      <c r="B7415">
        <v>2161131503.4432001</v>
      </c>
    </row>
    <row r="7416" spans="1:2" x14ac:dyDescent="0.3">
      <c r="A7416" s="1">
        <v>43517.486157407409</v>
      </c>
      <c r="B7416">
        <v>2161154412.6420002</v>
      </c>
    </row>
    <row r="7417" spans="1:2" x14ac:dyDescent="0.3">
      <c r="A7417" s="1">
        <v>43517.493078703701</v>
      </c>
      <c r="B7417">
        <v>2161177383.9604998</v>
      </c>
    </row>
    <row r="7418" spans="1:2" x14ac:dyDescent="0.3">
      <c r="A7418" s="1">
        <v>43517.500057870369</v>
      </c>
      <c r="B7418">
        <v>2161200408.7694001</v>
      </c>
    </row>
    <row r="7419" spans="1:2" x14ac:dyDescent="0.3">
      <c r="A7419" s="1">
        <v>43517.506979166668</v>
      </c>
      <c r="B7419">
        <v>2161223772.7231998</v>
      </c>
    </row>
    <row r="7420" spans="1:2" x14ac:dyDescent="0.3">
      <c r="A7420" s="1">
        <v>43517.51394675926</v>
      </c>
      <c r="B7420">
        <v>2161247114.1076002</v>
      </c>
    </row>
    <row r="7421" spans="1:2" x14ac:dyDescent="0.3">
      <c r="A7421" s="1">
        <v>43517.520879629628</v>
      </c>
      <c r="B7421">
        <v>2161270871.4991002</v>
      </c>
    </row>
    <row r="7422" spans="1:2" x14ac:dyDescent="0.3">
      <c r="A7422" s="1">
        <v>43517.527812499997</v>
      </c>
      <c r="B7422">
        <v>2161294658.4998999</v>
      </c>
    </row>
    <row r="7423" spans="1:2" x14ac:dyDescent="0.3">
      <c r="A7423" s="1">
        <v>43517.534756944442</v>
      </c>
      <c r="B7423">
        <v>2161318038.7946</v>
      </c>
    </row>
    <row r="7424" spans="1:2" x14ac:dyDescent="0.3">
      <c r="A7424" s="1">
        <v>43517.541689814818</v>
      </c>
      <c r="B7424">
        <v>2161342145.4029002</v>
      </c>
    </row>
    <row r="7425" spans="1:2" x14ac:dyDescent="0.3">
      <c r="A7425" s="1">
        <v>43517.548657407409</v>
      </c>
      <c r="B7425">
        <v>2161365865.1626</v>
      </c>
    </row>
    <row r="7426" spans="1:2" x14ac:dyDescent="0.3">
      <c r="A7426" s="1">
        <v>43517.555590277778</v>
      </c>
      <c r="B7426">
        <v>2161389439.2707</v>
      </c>
    </row>
    <row r="7427" spans="1:2" x14ac:dyDescent="0.3">
      <c r="A7427" s="1">
        <v>43517.562557870369</v>
      </c>
      <c r="B7427">
        <v>2161413357.6677999</v>
      </c>
    </row>
    <row r="7428" spans="1:2" x14ac:dyDescent="0.3">
      <c r="A7428" s="1">
        <v>43517.569479166668</v>
      </c>
      <c r="B7428">
        <v>2161436937.7730999</v>
      </c>
    </row>
    <row r="7429" spans="1:2" x14ac:dyDescent="0.3">
      <c r="A7429" s="1">
        <v>43517.576435185183</v>
      </c>
      <c r="B7429">
        <v>2161460890.2175999</v>
      </c>
    </row>
    <row r="7430" spans="1:2" x14ac:dyDescent="0.3">
      <c r="A7430" s="1">
        <v>43517.583379629628</v>
      </c>
      <c r="B7430">
        <v>2161484967.3892002</v>
      </c>
    </row>
    <row r="7431" spans="1:2" x14ac:dyDescent="0.3">
      <c r="A7431" s="1">
        <v>43517.590312499997</v>
      </c>
      <c r="B7431">
        <v>2161508642.6683998</v>
      </c>
    </row>
    <row r="7432" spans="1:2" x14ac:dyDescent="0.3">
      <c r="A7432" s="1">
        <v>43517.597268518519</v>
      </c>
      <c r="B7432">
        <v>2161532244.5475998</v>
      </c>
    </row>
    <row r="7433" spans="1:2" x14ac:dyDescent="0.3">
      <c r="A7433" s="1">
        <v>43517.604201388887</v>
      </c>
      <c r="B7433">
        <v>2161555668.3044</v>
      </c>
    </row>
    <row r="7434" spans="1:2" x14ac:dyDescent="0.3">
      <c r="A7434" s="1">
        <v>43517.611145833333</v>
      </c>
      <c r="B7434">
        <v>2161578368.5316</v>
      </c>
    </row>
    <row r="7435" spans="1:2" x14ac:dyDescent="0.3">
      <c r="A7435" s="1">
        <v>43517.618113425924</v>
      </c>
      <c r="B7435">
        <v>2161601251.7385998</v>
      </c>
    </row>
    <row r="7436" spans="1:2" x14ac:dyDescent="0.3">
      <c r="A7436" s="1">
        <v>43517.625034722223</v>
      </c>
      <c r="B7436">
        <v>2161624593.4717999</v>
      </c>
    </row>
    <row r="7437" spans="1:2" x14ac:dyDescent="0.3">
      <c r="A7437" s="1">
        <v>43517.631979166668</v>
      </c>
      <c r="B7437">
        <v>2161648163.0427999</v>
      </c>
    </row>
    <row r="7438" spans="1:2" x14ac:dyDescent="0.3">
      <c r="A7438" s="1">
        <v>43517.638923611114</v>
      </c>
      <c r="B7438">
        <v>2161672093.6578999</v>
      </c>
    </row>
    <row r="7439" spans="1:2" x14ac:dyDescent="0.3">
      <c r="A7439" s="1">
        <v>43517.645891203705</v>
      </c>
      <c r="B7439">
        <v>2161695604.0503998</v>
      </c>
    </row>
    <row r="7440" spans="1:2" x14ac:dyDescent="0.3">
      <c r="A7440" s="1">
        <v>43517.652824074074</v>
      </c>
      <c r="B7440">
        <v>2161718678.5018001</v>
      </c>
    </row>
    <row r="7441" spans="1:2" x14ac:dyDescent="0.3">
      <c r="A7441" s="1">
        <v>43517.659756944442</v>
      </c>
      <c r="B7441">
        <v>2161741652.6648998</v>
      </c>
    </row>
    <row r="7442" spans="1:2" x14ac:dyDescent="0.3">
      <c r="A7442" s="1">
        <v>43517.666712962964</v>
      </c>
      <c r="B7442">
        <v>2161765082.4951</v>
      </c>
    </row>
    <row r="7443" spans="1:2" x14ac:dyDescent="0.3">
      <c r="A7443" s="1">
        <v>43517.673634259256</v>
      </c>
      <c r="B7443">
        <v>2161788387.2550001</v>
      </c>
    </row>
    <row r="7444" spans="1:2" x14ac:dyDescent="0.3">
      <c r="A7444" s="1">
        <v>43517.680590277778</v>
      </c>
      <c r="B7444">
        <v>2161811376.7811999</v>
      </c>
    </row>
    <row r="7445" spans="1:2" x14ac:dyDescent="0.3">
      <c r="A7445" s="1">
        <v>43517.687557870369</v>
      </c>
      <c r="B7445">
        <v>2161834326.7863002</v>
      </c>
    </row>
    <row r="7446" spans="1:2" x14ac:dyDescent="0.3">
      <c r="A7446" s="1">
        <v>43517.694502314815</v>
      </c>
      <c r="B7446">
        <v>2161857506.5377998</v>
      </c>
    </row>
    <row r="7447" spans="1:2" x14ac:dyDescent="0.3">
      <c r="A7447" s="1">
        <v>43517.701435185183</v>
      </c>
      <c r="B7447">
        <v>2161880454.0938001</v>
      </c>
    </row>
    <row r="7448" spans="1:2" x14ac:dyDescent="0.3">
      <c r="A7448" s="1">
        <v>43517.708368055559</v>
      </c>
      <c r="B7448">
        <v>2161903604.2196999</v>
      </c>
    </row>
    <row r="7449" spans="1:2" x14ac:dyDescent="0.3">
      <c r="A7449" s="1">
        <v>43517.715324074074</v>
      </c>
      <c r="B7449">
        <v>2161926404.0953999</v>
      </c>
    </row>
    <row r="7450" spans="1:2" x14ac:dyDescent="0.3">
      <c r="A7450" s="1">
        <v>43517.722256944442</v>
      </c>
      <c r="B7450">
        <v>2161949069.8309002</v>
      </c>
    </row>
    <row r="7451" spans="1:2" x14ac:dyDescent="0.3">
      <c r="A7451" s="1">
        <v>43517.729201388887</v>
      </c>
      <c r="B7451">
        <v>2161971621.3042002</v>
      </c>
    </row>
    <row r="7452" spans="1:2" x14ac:dyDescent="0.3">
      <c r="A7452" s="1">
        <v>43517.736145833333</v>
      </c>
      <c r="B7452">
        <v>2161994105.7996001</v>
      </c>
    </row>
    <row r="7453" spans="1:2" x14ac:dyDescent="0.3">
      <c r="A7453" s="1">
        <v>43517.743101851855</v>
      </c>
      <c r="B7453">
        <v>2162016778.1406999</v>
      </c>
    </row>
    <row r="7454" spans="1:2" x14ac:dyDescent="0.3">
      <c r="A7454" s="1">
        <v>43517.750023148146</v>
      </c>
      <c r="B7454">
        <v>2162039602.2249999</v>
      </c>
    </row>
    <row r="7455" spans="1:2" x14ac:dyDescent="0.3">
      <c r="A7455" s="1">
        <v>43517.756979166668</v>
      </c>
      <c r="B7455">
        <v>2162061981.5043998</v>
      </c>
    </row>
    <row r="7456" spans="1:2" x14ac:dyDescent="0.3">
      <c r="A7456" s="1">
        <v>43517.763912037037</v>
      </c>
      <c r="B7456">
        <v>2162084239.9519</v>
      </c>
    </row>
    <row r="7457" spans="1:2" x14ac:dyDescent="0.3">
      <c r="A7457" s="1">
        <v>43517.770868055559</v>
      </c>
      <c r="B7457">
        <v>2162107881.2672</v>
      </c>
    </row>
    <row r="7458" spans="1:2" x14ac:dyDescent="0.3">
      <c r="A7458" s="1">
        <v>43517.777812499997</v>
      </c>
      <c r="B7458">
        <v>2162131173.8313999</v>
      </c>
    </row>
    <row r="7459" spans="1:2" x14ac:dyDescent="0.3">
      <c r="A7459" s="1">
        <v>43517.784768518519</v>
      </c>
      <c r="B7459">
        <v>2162154655.5240998</v>
      </c>
    </row>
    <row r="7460" spans="1:2" x14ac:dyDescent="0.3">
      <c r="A7460" s="1">
        <v>43517.791712962964</v>
      </c>
      <c r="B7460">
        <v>2162177265.8017998</v>
      </c>
    </row>
    <row r="7461" spans="1:2" x14ac:dyDescent="0.3">
      <c r="A7461" s="1">
        <v>43517.798645833333</v>
      </c>
      <c r="B7461">
        <v>2162200474.8112998</v>
      </c>
    </row>
    <row r="7462" spans="1:2" x14ac:dyDescent="0.3">
      <c r="A7462" s="1">
        <v>43517.805590277778</v>
      </c>
      <c r="B7462">
        <v>2162224276.5433998</v>
      </c>
    </row>
    <row r="7463" spans="1:2" x14ac:dyDescent="0.3">
      <c r="A7463" s="1">
        <v>43517.8125462963</v>
      </c>
      <c r="B7463">
        <v>2162246988.6854</v>
      </c>
    </row>
    <row r="7464" spans="1:2" x14ac:dyDescent="0.3">
      <c r="A7464" s="1">
        <v>43517.819479166668</v>
      </c>
      <c r="B7464">
        <v>2162269423.9675999</v>
      </c>
    </row>
    <row r="7465" spans="1:2" x14ac:dyDescent="0.3">
      <c r="A7465" s="1">
        <v>43517.826435185183</v>
      </c>
      <c r="B7465">
        <v>2162291324.7918</v>
      </c>
    </row>
    <row r="7466" spans="1:2" x14ac:dyDescent="0.3">
      <c r="A7466" s="1">
        <v>43517.833368055559</v>
      </c>
      <c r="B7466">
        <v>2162312690.1367998</v>
      </c>
    </row>
    <row r="7467" spans="1:2" x14ac:dyDescent="0.3">
      <c r="A7467" s="1">
        <v>43517.840312499997</v>
      </c>
      <c r="B7467">
        <v>2162334071.6258001</v>
      </c>
    </row>
    <row r="7468" spans="1:2" x14ac:dyDescent="0.3">
      <c r="A7468" s="1">
        <v>43517.847256944442</v>
      </c>
      <c r="B7468">
        <v>2162355088.4085999</v>
      </c>
    </row>
    <row r="7469" spans="1:2" x14ac:dyDescent="0.3">
      <c r="A7469" s="1">
        <v>43517.854224537034</v>
      </c>
      <c r="B7469">
        <v>2162375969.6847</v>
      </c>
    </row>
    <row r="7470" spans="1:2" x14ac:dyDescent="0.3">
      <c r="A7470" s="1">
        <v>43517.861157407409</v>
      </c>
      <c r="B7470">
        <v>2162396289.7245998</v>
      </c>
    </row>
    <row r="7471" spans="1:2" x14ac:dyDescent="0.3">
      <c r="A7471" s="1">
        <v>43517.868101851855</v>
      </c>
      <c r="B7471">
        <v>2162416130.2319002</v>
      </c>
    </row>
    <row r="7472" spans="1:2" x14ac:dyDescent="0.3">
      <c r="A7472" s="1">
        <v>43517.875057870369</v>
      </c>
      <c r="B7472">
        <v>2162435593.8901</v>
      </c>
    </row>
    <row r="7473" spans="1:2" x14ac:dyDescent="0.3">
      <c r="A7473" s="1">
        <v>43517.881990740738</v>
      </c>
      <c r="B7473">
        <v>2162454633.7337999</v>
      </c>
    </row>
    <row r="7474" spans="1:2" x14ac:dyDescent="0.3">
      <c r="A7474" s="1">
        <v>43517.88894675926</v>
      </c>
      <c r="B7474">
        <v>2162473408.0595002</v>
      </c>
    </row>
    <row r="7475" spans="1:2" x14ac:dyDescent="0.3">
      <c r="A7475" s="1">
        <v>43517.895868055559</v>
      </c>
      <c r="B7475">
        <v>2162492030.4425001</v>
      </c>
    </row>
    <row r="7476" spans="1:2" x14ac:dyDescent="0.3">
      <c r="A7476" s="1">
        <v>43517.90283564815</v>
      </c>
      <c r="B7476">
        <v>2162509977.4777999</v>
      </c>
    </row>
    <row r="7477" spans="1:2" x14ac:dyDescent="0.3">
      <c r="A7477" s="1">
        <v>43517.909768518519</v>
      </c>
      <c r="B7477">
        <v>2162526762.0597</v>
      </c>
    </row>
    <row r="7478" spans="1:2" x14ac:dyDescent="0.3">
      <c r="A7478" s="1">
        <v>43517.916712962964</v>
      </c>
      <c r="B7478">
        <v>2162543329.9517999</v>
      </c>
    </row>
    <row r="7479" spans="1:2" x14ac:dyDescent="0.3">
      <c r="A7479" s="1">
        <v>43517.923645833333</v>
      </c>
      <c r="B7479">
        <v>2162559361.2620001</v>
      </c>
    </row>
    <row r="7480" spans="1:2" x14ac:dyDescent="0.3">
      <c r="A7480" s="1">
        <v>43517.930578703701</v>
      </c>
      <c r="B7480">
        <v>2162575024.2080998</v>
      </c>
    </row>
    <row r="7481" spans="1:2" x14ac:dyDescent="0.3">
      <c r="A7481" s="1">
        <v>43517.937534722223</v>
      </c>
      <c r="B7481">
        <v>2162590714.9375</v>
      </c>
    </row>
    <row r="7482" spans="1:2" x14ac:dyDescent="0.3">
      <c r="A7482" s="1">
        <v>43517.944490740738</v>
      </c>
      <c r="B7482">
        <v>2162605926.6265998</v>
      </c>
    </row>
    <row r="7483" spans="1:2" x14ac:dyDescent="0.3">
      <c r="A7483" s="1">
        <v>43517.951435185183</v>
      </c>
      <c r="B7483">
        <v>2162620632.5654998</v>
      </c>
    </row>
    <row r="7484" spans="1:2" x14ac:dyDescent="0.3">
      <c r="A7484" s="1">
        <v>43517.958391203705</v>
      </c>
      <c r="B7484">
        <v>2162634893.7951002</v>
      </c>
    </row>
    <row r="7485" spans="1:2" x14ac:dyDescent="0.3">
      <c r="A7485" s="1">
        <v>43517.96533564815</v>
      </c>
      <c r="B7485">
        <v>2162649082.4573998</v>
      </c>
    </row>
    <row r="7486" spans="1:2" x14ac:dyDescent="0.3">
      <c r="A7486" s="1">
        <v>43517.972256944442</v>
      </c>
      <c r="B7486">
        <v>2162663320.8976998</v>
      </c>
    </row>
    <row r="7487" spans="1:2" x14ac:dyDescent="0.3">
      <c r="A7487" s="1">
        <v>43517.979212962964</v>
      </c>
      <c r="B7487">
        <v>2162677491.3511</v>
      </c>
    </row>
    <row r="7488" spans="1:2" x14ac:dyDescent="0.3">
      <c r="A7488" s="1">
        <v>43517.986134259256</v>
      </c>
      <c r="B7488">
        <v>2162691412.0829</v>
      </c>
    </row>
    <row r="7489" spans="1:2" x14ac:dyDescent="0.3">
      <c r="A7489" s="1">
        <v>43517.993090277778</v>
      </c>
      <c r="B7489">
        <v>2162705277.6988001</v>
      </c>
    </row>
    <row r="7490" spans="1:2" x14ac:dyDescent="0.3">
      <c r="A7490" s="1">
        <v>43518.000023148146</v>
      </c>
      <c r="B7490">
        <v>2162719288.6608</v>
      </c>
    </row>
    <row r="7491" spans="1:2" x14ac:dyDescent="0.3">
      <c r="A7491" s="1">
        <v>43518.006979166668</v>
      </c>
      <c r="B7491">
        <v>2162733162.4429998</v>
      </c>
    </row>
    <row r="7492" spans="1:2" x14ac:dyDescent="0.3">
      <c r="A7492" s="1">
        <v>43518.013935185183</v>
      </c>
      <c r="B7492">
        <v>2162747030.1293001</v>
      </c>
    </row>
    <row r="7493" spans="1:2" x14ac:dyDescent="0.3">
      <c r="A7493" s="1">
        <v>43518.020868055559</v>
      </c>
      <c r="B7493">
        <v>2162761010.2761998</v>
      </c>
    </row>
    <row r="7494" spans="1:2" x14ac:dyDescent="0.3">
      <c r="A7494" s="1">
        <v>43518.027812499997</v>
      </c>
      <c r="B7494">
        <v>2162774390.5383</v>
      </c>
    </row>
    <row r="7495" spans="1:2" x14ac:dyDescent="0.3">
      <c r="A7495" s="1">
        <v>43518.034745370373</v>
      </c>
      <c r="B7495">
        <v>2162787682.6473999</v>
      </c>
    </row>
    <row r="7496" spans="1:2" x14ac:dyDescent="0.3">
      <c r="A7496" s="1">
        <v>43518.041724537034</v>
      </c>
      <c r="B7496">
        <v>2162801271.5925002</v>
      </c>
    </row>
    <row r="7497" spans="1:2" x14ac:dyDescent="0.3">
      <c r="A7497" s="1">
        <v>43518.048634259256</v>
      </c>
      <c r="B7497">
        <v>2162814358.6025</v>
      </c>
    </row>
    <row r="7498" spans="1:2" x14ac:dyDescent="0.3">
      <c r="A7498" s="1">
        <v>43518.055590277778</v>
      </c>
      <c r="B7498">
        <v>2162827181.2470999</v>
      </c>
    </row>
    <row r="7499" spans="1:2" x14ac:dyDescent="0.3">
      <c r="A7499" s="1">
        <v>43518.062534722223</v>
      </c>
      <c r="B7499">
        <v>2162839519.823</v>
      </c>
    </row>
    <row r="7500" spans="1:2" x14ac:dyDescent="0.3">
      <c r="A7500" s="1">
        <v>43518.069490740738</v>
      </c>
      <c r="B7500">
        <v>2162851961.9770002</v>
      </c>
    </row>
    <row r="7501" spans="1:2" x14ac:dyDescent="0.3">
      <c r="A7501" s="1">
        <v>43518.076423611114</v>
      </c>
      <c r="B7501">
        <v>2162864328.5044999</v>
      </c>
    </row>
    <row r="7502" spans="1:2" x14ac:dyDescent="0.3">
      <c r="A7502" s="1">
        <v>43518.083379629628</v>
      </c>
      <c r="B7502">
        <v>2162876637.1985002</v>
      </c>
    </row>
    <row r="7503" spans="1:2" x14ac:dyDescent="0.3">
      <c r="A7503" s="1">
        <v>43518.090312499997</v>
      </c>
      <c r="B7503">
        <v>2162888910.4724002</v>
      </c>
    </row>
    <row r="7504" spans="1:2" x14ac:dyDescent="0.3">
      <c r="A7504" s="1">
        <v>43518.097256944442</v>
      </c>
      <c r="B7504">
        <v>2162901306.4842</v>
      </c>
    </row>
    <row r="7505" spans="1:2" x14ac:dyDescent="0.3">
      <c r="A7505" s="1">
        <v>43518.104212962964</v>
      </c>
      <c r="B7505">
        <v>2162913640.8762999</v>
      </c>
    </row>
    <row r="7506" spans="1:2" x14ac:dyDescent="0.3">
      <c r="A7506" s="1">
        <v>43518.111168981479</v>
      </c>
      <c r="B7506">
        <v>2162926251.8792</v>
      </c>
    </row>
    <row r="7507" spans="1:2" x14ac:dyDescent="0.3">
      <c r="A7507" s="1">
        <v>43518.118078703701</v>
      </c>
      <c r="B7507">
        <v>2162938712.6206999</v>
      </c>
    </row>
    <row r="7508" spans="1:2" x14ac:dyDescent="0.3">
      <c r="A7508" s="1">
        <v>43518.125057870369</v>
      </c>
      <c r="B7508">
        <v>2162951322.5602999</v>
      </c>
    </row>
    <row r="7509" spans="1:2" x14ac:dyDescent="0.3">
      <c r="A7509" s="1">
        <v>43518.131990740738</v>
      </c>
      <c r="B7509">
        <v>2162963324.9239998</v>
      </c>
    </row>
    <row r="7510" spans="1:2" x14ac:dyDescent="0.3">
      <c r="A7510" s="1">
        <v>43518.138923611114</v>
      </c>
      <c r="B7510">
        <v>2162976054.0774999</v>
      </c>
    </row>
    <row r="7511" spans="1:2" x14ac:dyDescent="0.3">
      <c r="A7511" s="1">
        <v>43518.145844907405</v>
      </c>
      <c r="B7511">
        <v>2162988314.4389</v>
      </c>
    </row>
    <row r="7512" spans="1:2" x14ac:dyDescent="0.3">
      <c r="A7512" s="1">
        <v>43518.152800925927</v>
      </c>
      <c r="B7512">
        <v>2163000993.9326</v>
      </c>
    </row>
    <row r="7513" spans="1:2" x14ac:dyDescent="0.3">
      <c r="A7513" s="1">
        <v>43518.159745370373</v>
      </c>
      <c r="B7513">
        <v>2163013608.0841999</v>
      </c>
    </row>
    <row r="7514" spans="1:2" x14ac:dyDescent="0.3">
      <c r="A7514" s="1">
        <v>43518.166712962964</v>
      </c>
      <c r="B7514">
        <v>2163025840.6113</v>
      </c>
    </row>
    <row r="7515" spans="1:2" x14ac:dyDescent="0.3">
      <c r="A7515" s="1">
        <v>43518.173645833333</v>
      </c>
      <c r="B7515">
        <v>2163037668.5871</v>
      </c>
    </row>
    <row r="7516" spans="1:2" x14ac:dyDescent="0.3">
      <c r="A7516" s="1">
        <v>43518.180613425924</v>
      </c>
      <c r="B7516">
        <v>2163049931.0145001</v>
      </c>
    </row>
    <row r="7517" spans="1:2" x14ac:dyDescent="0.3">
      <c r="A7517" s="1">
        <v>43518.187557870369</v>
      </c>
      <c r="B7517">
        <v>2163062086.9446001</v>
      </c>
    </row>
    <row r="7518" spans="1:2" x14ac:dyDescent="0.3">
      <c r="A7518" s="1">
        <v>43518.194490740738</v>
      </c>
      <c r="B7518">
        <v>2163074340.7919998</v>
      </c>
    </row>
    <row r="7519" spans="1:2" x14ac:dyDescent="0.3">
      <c r="A7519" s="1">
        <v>43518.20144675926</v>
      </c>
      <c r="B7519">
        <v>2163086690.3418002</v>
      </c>
    </row>
    <row r="7520" spans="1:2" x14ac:dyDescent="0.3">
      <c r="A7520" s="1">
        <v>43518.208368055559</v>
      </c>
      <c r="B7520">
        <v>2163098615.6704001</v>
      </c>
    </row>
    <row r="7521" spans="1:2" x14ac:dyDescent="0.3">
      <c r="A7521" s="1">
        <v>43518.21533564815</v>
      </c>
      <c r="B7521">
        <v>2163110966.7614999</v>
      </c>
    </row>
    <row r="7522" spans="1:2" x14ac:dyDescent="0.3">
      <c r="A7522" s="1">
        <v>43518.222268518519</v>
      </c>
      <c r="B7522">
        <v>2163123374.5135999</v>
      </c>
    </row>
    <row r="7523" spans="1:2" x14ac:dyDescent="0.3">
      <c r="A7523" s="1">
        <v>43518.229201388887</v>
      </c>
      <c r="B7523">
        <v>2163135388.4239998</v>
      </c>
    </row>
    <row r="7524" spans="1:2" x14ac:dyDescent="0.3">
      <c r="A7524" s="1">
        <v>43518.236157407409</v>
      </c>
      <c r="B7524">
        <v>2163147352.5426002</v>
      </c>
    </row>
    <row r="7525" spans="1:2" x14ac:dyDescent="0.3">
      <c r="A7525" s="1">
        <v>43518.243090277778</v>
      </c>
      <c r="B7525">
        <v>2163160212.1824002</v>
      </c>
    </row>
    <row r="7526" spans="1:2" x14ac:dyDescent="0.3">
      <c r="A7526" s="1">
        <v>43518.250034722223</v>
      </c>
      <c r="B7526">
        <v>2163173040.3829002</v>
      </c>
    </row>
    <row r="7527" spans="1:2" x14ac:dyDescent="0.3">
      <c r="A7527" s="1">
        <v>43518.256990740738</v>
      </c>
      <c r="B7527">
        <v>2163186940.7907</v>
      </c>
    </row>
    <row r="7528" spans="1:2" x14ac:dyDescent="0.3">
      <c r="A7528" s="1">
        <v>43518.263923611114</v>
      </c>
      <c r="B7528">
        <v>2163201605.5019999</v>
      </c>
    </row>
    <row r="7529" spans="1:2" x14ac:dyDescent="0.3">
      <c r="A7529" s="1">
        <v>43518.270891203705</v>
      </c>
      <c r="B7529">
        <v>2163218293.1416001</v>
      </c>
    </row>
    <row r="7530" spans="1:2" x14ac:dyDescent="0.3">
      <c r="A7530" s="1">
        <v>43518.277812499997</v>
      </c>
      <c r="B7530">
        <v>2163236544.1448998</v>
      </c>
    </row>
    <row r="7531" spans="1:2" x14ac:dyDescent="0.3">
      <c r="A7531" s="1">
        <v>43518.284768518519</v>
      </c>
      <c r="B7531">
        <v>2163255012.7837</v>
      </c>
    </row>
    <row r="7532" spans="1:2" x14ac:dyDescent="0.3">
      <c r="A7532" s="1">
        <v>43518.291701388887</v>
      </c>
      <c r="B7532">
        <v>2163273940.2129002</v>
      </c>
    </row>
    <row r="7533" spans="1:2" x14ac:dyDescent="0.3">
      <c r="A7533" s="1">
        <v>43518.298657407409</v>
      </c>
      <c r="B7533">
        <v>2163292917.0794001</v>
      </c>
    </row>
    <row r="7534" spans="1:2" x14ac:dyDescent="0.3">
      <c r="A7534" s="1">
        <v>43518.305613425924</v>
      </c>
      <c r="B7534">
        <v>2163311005.9298</v>
      </c>
    </row>
    <row r="7535" spans="1:2" x14ac:dyDescent="0.3">
      <c r="A7535" s="1">
        <v>43518.312557870369</v>
      </c>
      <c r="B7535">
        <v>2163329137.3323998</v>
      </c>
    </row>
    <row r="7536" spans="1:2" x14ac:dyDescent="0.3">
      <c r="A7536" s="1">
        <v>43518.319467592592</v>
      </c>
      <c r="B7536">
        <v>2163348633.4379001</v>
      </c>
    </row>
    <row r="7537" spans="1:2" x14ac:dyDescent="0.3">
      <c r="A7537" s="1">
        <v>43518.326435185183</v>
      </c>
      <c r="B7537">
        <v>2163367648.6683998</v>
      </c>
    </row>
    <row r="7538" spans="1:2" x14ac:dyDescent="0.3">
      <c r="A7538" s="1">
        <v>43518.333368055559</v>
      </c>
      <c r="B7538">
        <v>2163386912.4243002</v>
      </c>
    </row>
    <row r="7539" spans="1:2" x14ac:dyDescent="0.3">
      <c r="A7539" s="1">
        <v>43518.340324074074</v>
      </c>
      <c r="B7539">
        <v>2163405922.9467001</v>
      </c>
    </row>
    <row r="7540" spans="1:2" x14ac:dyDescent="0.3">
      <c r="A7540" s="1">
        <v>43518.347268518519</v>
      </c>
      <c r="B7540">
        <v>2163425672.0678</v>
      </c>
    </row>
    <row r="7541" spans="1:2" x14ac:dyDescent="0.3">
      <c r="A7541" s="1">
        <v>43518.354212962964</v>
      </c>
      <c r="B7541">
        <v>2163446211.8382001</v>
      </c>
    </row>
    <row r="7542" spans="1:2" x14ac:dyDescent="0.3">
      <c r="A7542" s="1">
        <v>43518.361157407409</v>
      </c>
      <c r="B7542">
        <v>2163466175.0493999</v>
      </c>
    </row>
    <row r="7543" spans="1:2" x14ac:dyDescent="0.3">
      <c r="A7543" s="1">
        <v>43518.368090277778</v>
      </c>
      <c r="B7543">
        <v>2163486110.526</v>
      </c>
    </row>
    <row r="7544" spans="1:2" x14ac:dyDescent="0.3">
      <c r="A7544" s="1">
        <v>43518.375034722223</v>
      </c>
      <c r="B7544">
        <v>2163506482.9428</v>
      </c>
    </row>
    <row r="7545" spans="1:2" x14ac:dyDescent="0.3">
      <c r="A7545" s="1">
        <v>43518.382002314815</v>
      </c>
      <c r="B7545">
        <v>2163527123.2033</v>
      </c>
    </row>
    <row r="7546" spans="1:2" x14ac:dyDescent="0.3">
      <c r="A7546" s="1">
        <v>43518.388923611114</v>
      </c>
      <c r="B7546">
        <v>2163547808.5647001</v>
      </c>
    </row>
    <row r="7547" spans="1:2" x14ac:dyDescent="0.3">
      <c r="A7547" s="1">
        <v>43518.395879629628</v>
      </c>
      <c r="B7547">
        <v>2163569271.4327002</v>
      </c>
    </row>
    <row r="7548" spans="1:2" x14ac:dyDescent="0.3">
      <c r="A7548" s="1">
        <v>43518.402812499997</v>
      </c>
      <c r="B7548">
        <v>2163590962.5797</v>
      </c>
    </row>
    <row r="7549" spans="1:2" x14ac:dyDescent="0.3">
      <c r="A7549" s="1">
        <v>43518.409756944442</v>
      </c>
      <c r="B7549">
        <v>2163611899.7782001</v>
      </c>
    </row>
    <row r="7550" spans="1:2" x14ac:dyDescent="0.3">
      <c r="A7550" s="1">
        <v>43518.416689814818</v>
      </c>
      <c r="B7550">
        <v>2163633241.4656</v>
      </c>
    </row>
    <row r="7551" spans="1:2" x14ac:dyDescent="0.3">
      <c r="A7551" s="1">
        <v>43518.423634259256</v>
      </c>
      <c r="B7551">
        <v>2163654579.7399001</v>
      </c>
    </row>
    <row r="7552" spans="1:2" x14ac:dyDescent="0.3">
      <c r="A7552" s="1">
        <v>43518.430590277778</v>
      </c>
      <c r="B7552">
        <v>2163676260.4081998</v>
      </c>
    </row>
    <row r="7553" spans="1:2" x14ac:dyDescent="0.3">
      <c r="A7553" s="1">
        <v>43518.437534722223</v>
      </c>
      <c r="B7553">
        <v>2163698093.0321002</v>
      </c>
    </row>
    <row r="7554" spans="1:2" x14ac:dyDescent="0.3">
      <c r="A7554" s="1">
        <v>43518.444479166668</v>
      </c>
      <c r="B7554">
        <v>2163719826.0405002</v>
      </c>
    </row>
    <row r="7555" spans="1:2" x14ac:dyDescent="0.3">
      <c r="A7555" s="1">
        <v>43518.451412037037</v>
      </c>
      <c r="B7555">
        <v>2163741235.7133002</v>
      </c>
    </row>
    <row r="7556" spans="1:2" x14ac:dyDescent="0.3">
      <c r="A7556" s="1">
        <v>43518.458391203705</v>
      </c>
      <c r="B7556">
        <v>2163762855.0816998</v>
      </c>
    </row>
    <row r="7557" spans="1:2" x14ac:dyDescent="0.3">
      <c r="A7557" s="1">
        <v>43518.465312499997</v>
      </c>
      <c r="B7557">
        <v>2163784492.8894</v>
      </c>
    </row>
    <row r="7558" spans="1:2" x14ac:dyDescent="0.3">
      <c r="A7558" s="1">
        <v>43518.472256944442</v>
      </c>
      <c r="B7558">
        <v>2163806925.1808</v>
      </c>
    </row>
    <row r="7559" spans="1:2" x14ac:dyDescent="0.3">
      <c r="A7559" s="1">
        <v>43518.479212962964</v>
      </c>
      <c r="B7559">
        <v>2163828768.0702</v>
      </c>
    </row>
    <row r="7560" spans="1:2" x14ac:dyDescent="0.3">
      <c r="A7560" s="1">
        <v>43518.486168981479</v>
      </c>
      <c r="B7560">
        <v>2163850648.7778001</v>
      </c>
    </row>
    <row r="7561" spans="1:2" x14ac:dyDescent="0.3">
      <c r="A7561" s="1">
        <v>43518.493113425924</v>
      </c>
      <c r="B7561">
        <v>2163872644.9182</v>
      </c>
    </row>
    <row r="7562" spans="1:2" x14ac:dyDescent="0.3">
      <c r="A7562" s="1">
        <v>43518.500023148146</v>
      </c>
      <c r="B7562">
        <v>2163894119.2951999</v>
      </c>
    </row>
    <row r="7563" spans="1:2" x14ac:dyDescent="0.3">
      <c r="A7563" s="1">
        <v>43518.506990740738</v>
      </c>
      <c r="B7563">
        <v>2163916240.4621</v>
      </c>
    </row>
    <row r="7564" spans="1:2" x14ac:dyDescent="0.3">
      <c r="A7564" s="1">
        <v>43518.51394675926</v>
      </c>
      <c r="B7564">
        <v>2163938877.3102999</v>
      </c>
    </row>
    <row r="7565" spans="1:2" x14ac:dyDescent="0.3">
      <c r="A7565" s="1">
        <v>43518.520879629628</v>
      </c>
      <c r="B7565">
        <v>2163961585.5107999</v>
      </c>
    </row>
    <row r="7566" spans="1:2" x14ac:dyDescent="0.3">
      <c r="A7566" s="1">
        <v>43518.527824074074</v>
      </c>
      <c r="B7566">
        <v>2163984870.9942999</v>
      </c>
    </row>
    <row r="7567" spans="1:2" x14ac:dyDescent="0.3">
      <c r="A7567" s="1">
        <v>43518.534745370373</v>
      </c>
      <c r="B7567">
        <v>2164007972.5517998</v>
      </c>
    </row>
    <row r="7568" spans="1:2" x14ac:dyDescent="0.3">
      <c r="A7568" s="1">
        <v>43518.541712962964</v>
      </c>
      <c r="B7568">
        <v>2164031027.2438002</v>
      </c>
    </row>
    <row r="7569" spans="1:2" x14ac:dyDescent="0.3">
      <c r="A7569" s="1">
        <v>43518.548645833333</v>
      </c>
      <c r="B7569">
        <v>2164054263.5943999</v>
      </c>
    </row>
    <row r="7570" spans="1:2" x14ac:dyDescent="0.3">
      <c r="A7570" s="1">
        <v>43518.555590277778</v>
      </c>
      <c r="B7570">
        <v>2164077315.4369001</v>
      </c>
    </row>
    <row r="7571" spans="1:2" x14ac:dyDescent="0.3">
      <c r="A7571" s="1">
        <v>43518.5625462963</v>
      </c>
      <c r="B7571">
        <v>2164100426.237</v>
      </c>
    </row>
    <row r="7572" spans="1:2" x14ac:dyDescent="0.3">
      <c r="A7572" s="1">
        <v>43518.569502314815</v>
      </c>
      <c r="B7572">
        <v>2164123495.1222</v>
      </c>
    </row>
    <row r="7573" spans="1:2" x14ac:dyDescent="0.3">
      <c r="A7573" s="1">
        <v>43518.576435185183</v>
      </c>
      <c r="B7573">
        <v>2164146537.2921</v>
      </c>
    </row>
    <row r="7574" spans="1:2" x14ac:dyDescent="0.3">
      <c r="A7574" s="1">
        <v>43518.583368055559</v>
      </c>
      <c r="B7574">
        <v>2164169442.5647998</v>
      </c>
    </row>
    <row r="7575" spans="1:2" x14ac:dyDescent="0.3">
      <c r="A7575" s="1">
        <v>43518.590324074074</v>
      </c>
      <c r="B7575">
        <v>2164192578.2722998</v>
      </c>
    </row>
    <row r="7576" spans="1:2" x14ac:dyDescent="0.3">
      <c r="A7576" s="1">
        <v>43518.597280092596</v>
      </c>
      <c r="B7576">
        <v>2164215404.7858</v>
      </c>
    </row>
    <row r="7577" spans="1:2" x14ac:dyDescent="0.3">
      <c r="A7577" s="1">
        <v>43518.604189814818</v>
      </c>
      <c r="B7577">
        <v>2164238336.4491</v>
      </c>
    </row>
    <row r="7578" spans="1:2" x14ac:dyDescent="0.3">
      <c r="A7578" s="1">
        <v>43518.611157407409</v>
      </c>
      <c r="B7578">
        <v>2164261940.289</v>
      </c>
    </row>
    <row r="7579" spans="1:2" x14ac:dyDescent="0.3">
      <c r="A7579" s="1">
        <v>43518.618090277778</v>
      </c>
      <c r="B7579">
        <v>2164285181.1698999</v>
      </c>
    </row>
    <row r="7580" spans="1:2" x14ac:dyDescent="0.3">
      <c r="A7580" s="1">
        <v>43518.625034722223</v>
      </c>
      <c r="B7580">
        <v>2164308549.3337998</v>
      </c>
    </row>
    <row r="7581" spans="1:2" x14ac:dyDescent="0.3">
      <c r="A7581" s="1">
        <v>43518.631990740738</v>
      </c>
      <c r="B7581">
        <v>2164332034.9653001</v>
      </c>
    </row>
    <row r="7582" spans="1:2" x14ac:dyDescent="0.3">
      <c r="A7582" s="1">
        <v>43518.63894675926</v>
      </c>
      <c r="B7582">
        <v>2164355548.5289001</v>
      </c>
    </row>
    <row r="7583" spans="1:2" x14ac:dyDescent="0.3">
      <c r="A7583" s="1">
        <v>43518.645856481482</v>
      </c>
      <c r="B7583">
        <v>2164378550.7642999</v>
      </c>
    </row>
    <row r="7584" spans="1:2" x14ac:dyDescent="0.3">
      <c r="A7584" s="1">
        <v>43518.652824074074</v>
      </c>
      <c r="B7584">
        <v>2164401425.0913</v>
      </c>
    </row>
    <row r="7585" spans="1:2" x14ac:dyDescent="0.3">
      <c r="A7585" s="1">
        <v>43518.659780092596</v>
      </c>
      <c r="B7585">
        <v>2164423686.4001999</v>
      </c>
    </row>
    <row r="7586" spans="1:2" x14ac:dyDescent="0.3">
      <c r="A7586" s="1">
        <v>43518.666701388887</v>
      </c>
      <c r="B7586">
        <v>2164446251.4013</v>
      </c>
    </row>
    <row r="7587" spans="1:2" x14ac:dyDescent="0.3">
      <c r="A7587" s="1">
        <v>43518.673657407409</v>
      </c>
      <c r="B7587">
        <v>2164469277.0846</v>
      </c>
    </row>
    <row r="7588" spans="1:2" x14ac:dyDescent="0.3">
      <c r="A7588" s="1">
        <v>43518.680601851855</v>
      </c>
      <c r="B7588">
        <v>2164492106.4980998</v>
      </c>
    </row>
    <row r="7589" spans="1:2" x14ac:dyDescent="0.3">
      <c r="A7589" s="1">
        <v>43518.6875462963</v>
      </c>
      <c r="B7589">
        <v>2164514959.3260999</v>
      </c>
    </row>
    <row r="7590" spans="1:2" x14ac:dyDescent="0.3">
      <c r="A7590" s="1">
        <v>43518.694479166668</v>
      </c>
      <c r="B7590">
        <v>2164537749.2912998</v>
      </c>
    </row>
    <row r="7591" spans="1:2" x14ac:dyDescent="0.3">
      <c r="A7591" s="1">
        <v>43518.701435185183</v>
      </c>
      <c r="B7591">
        <v>2164560126.9327998</v>
      </c>
    </row>
    <row r="7592" spans="1:2" x14ac:dyDescent="0.3">
      <c r="A7592" s="1">
        <v>43518.708379629628</v>
      </c>
      <c r="B7592">
        <v>2164582439.0907998</v>
      </c>
    </row>
    <row r="7593" spans="1:2" x14ac:dyDescent="0.3">
      <c r="A7593" s="1">
        <v>43518.715312499997</v>
      </c>
      <c r="B7593">
        <v>2164604191.5992999</v>
      </c>
    </row>
    <row r="7594" spans="1:2" x14ac:dyDescent="0.3">
      <c r="A7594" s="1">
        <v>43518.722256944442</v>
      </c>
      <c r="B7594">
        <v>2164625775.4429002</v>
      </c>
    </row>
    <row r="7595" spans="1:2" x14ac:dyDescent="0.3">
      <c r="A7595" s="1">
        <v>43518.729201388887</v>
      </c>
      <c r="B7595">
        <v>2164647694.3505001</v>
      </c>
    </row>
    <row r="7596" spans="1:2" x14ac:dyDescent="0.3">
      <c r="A7596" s="1">
        <v>43518.736157407409</v>
      </c>
      <c r="B7596">
        <v>2164668981.8713002</v>
      </c>
    </row>
    <row r="7597" spans="1:2" x14ac:dyDescent="0.3">
      <c r="A7597" s="1">
        <v>43518.743113425924</v>
      </c>
      <c r="B7597">
        <v>2164690761.1708999</v>
      </c>
    </row>
    <row r="7598" spans="1:2" x14ac:dyDescent="0.3">
      <c r="A7598" s="1">
        <v>43518.750023148146</v>
      </c>
      <c r="B7598">
        <v>2164712270.6392999</v>
      </c>
    </row>
    <row r="7599" spans="1:2" x14ac:dyDescent="0.3">
      <c r="A7599" s="1">
        <v>43518.756967592592</v>
      </c>
      <c r="B7599">
        <v>2164732959.6806002</v>
      </c>
    </row>
    <row r="7600" spans="1:2" x14ac:dyDescent="0.3">
      <c r="A7600" s="1">
        <v>43518.763935185183</v>
      </c>
      <c r="B7600">
        <v>2164754346.3116002</v>
      </c>
    </row>
    <row r="7601" spans="1:2" x14ac:dyDescent="0.3">
      <c r="A7601" s="1">
        <v>43518.770856481482</v>
      </c>
      <c r="B7601">
        <v>2164775209.0257001</v>
      </c>
    </row>
    <row r="7602" spans="1:2" x14ac:dyDescent="0.3">
      <c r="A7602" s="1">
        <v>43518.777824074074</v>
      </c>
      <c r="B7602">
        <v>2164796751.3543</v>
      </c>
    </row>
    <row r="7603" spans="1:2" x14ac:dyDescent="0.3">
      <c r="A7603" s="1">
        <v>43518.784756944442</v>
      </c>
      <c r="B7603">
        <v>2164818278.5483999</v>
      </c>
    </row>
    <row r="7604" spans="1:2" x14ac:dyDescent="0.3">
      <c r="A7604" s="1">
        <v>43518.791701388887</v>
      </c>
      <c r="B7604">
        <v>2164840046.9688001</v>
      </c>
    </row>
    <row r="7605" spans="1:2" x14ac:dyDescent="0.3">
      <c r="A7605" s="1">
        <v>43518.798645833333</v>
      </c>
      <c r="B7605">
        <v>2164861274.4956002</v>
      </c>
    </row>
    <row r="7606" spans="1:2" x14ac:dyDescent="0.3">
      <c r="A7606" s="1">
        <v>43518.805590277778</v>
      </c>
      <c r="B7606">
        <v>2164882287.5809999</v>
      </c>
    </row>
    <row r="7607" spans="1:2" x14ac:dyDescent="0.3">
      <c r="A7607" s="1">
        <v>43518.812557870369</v>
      </c>
      <c r="B7607">
        <v>2164903315.0455999</v>
      </c>
    </row>
    <row r="7608" spans="1:2" x14ac:dyDescent="0.3">
      <c r="A7608" s="1">
        <v>43518.819479166668</v>
      </c>
      <c r="B7608">
        <v>2164923605.9782</v>
      </c>
    </row>
    <row r="7609" spans="1:2" x14ac:dyDescent="0.3">
      <c r="A7609" s="1">
        <v>43518.826435185183</v>
      </c>
      <c r="B7609">
        <v>2164944102.2571001</v>
      </c>
    </row>
    <row r="7610" spans="1:2" x14ac:dyDescent="0.3">
      <c r="A7610" s="1">
        <v>43518.833368055559</v>
      </c>
      <c r="B7610">
        <v>2164964331.3736</v>
      </c>
    </row>
    <row r="7611" spans="1:2" x14ac:dyDescent="0.3">
      <c r="A7611" s="1">
        <v>43518.840300925927</v>
      </c>
      <c r="B7611">
        <v>2164984186.1415</v>
      </c>
    </row>
    <row r="7612" spans="1:2" x14ac:dyDescent="0.3">
      <c r="A7612" s="1">
        <v>43518.847256944442</v>
      </c>
      <c r="B7612">
        <v>2165003956.2768998</v>
      </c>
    </row>
    <row r="7613" spans="1:2" x14ac:dyDescent="0.3">
      <c r="A7613" s="1">
        <v>43518.854224537034</v>
      </c>
      <c r="B7613">
        <v>2165023898.8119001</v>
      </c>
    </row>
    <row r="7614" spans="1:2" x14ac:dyDescent="0.3">
      <c r="A7614" s="1">
        <v>43518.861134259256</v>
      </c>
      <c r="B7614">
        <v>2165043482.2957001</v>
      </c>
    </row>
    <row r="7615" spans="1:2" x14ac:dyDescent="0.3">
      <c r="A7615" s="1">
        <v>43518.868101851855</v>
      </c>
      <c r="B7615">
        <v>2165062784.7631001</v>
      </c>
    </row>
    <row r="7616" spans="1:2" x14ac:dyDescent="0.3">
      <c r="A7616" s="1">
        <v>43518.8750462963</v>
      </c>
      <c r="B7616">
        <v>2165082007.8049002</v>
      </c>
    </row>
    <row r="7617" spans="1:2" x14ac:dyDescent="0.3">
      <c r="A7617" s="1">
        <v>43518.881979166668</v>
      </c>
      <c r="B7617">
        <v>2165100511.4316001</v>
      </c>
    </row>
    <row r="7618" spans="1:2" x14ac:dyDescent="0.3">
      <c r="A7618" s="1">
        <v>43518.888923611114</v>
      </c>
      <c r="B7618">
        <v>2165118664.7564001</v>
      </c>
    </row>
    <row r="7619" spans="1:2" x14ac:dyDescent="0.3">
      <c r="A7619" s="1">
        <v>43518.895868055559</v>
      </c>
      <c r="B7619">
        <v>2165137104.9575</v>
      </c>
    </row>
    <row r="7620" spans="1:2" x14ac:dyDescent="0.3">
      <c r="A7620" s="1">
        <v>43518.902824074074</v>
      </c>
      <c r="B7620">
        <v>2165155252.2068</v>
      </c>
    </row>
    <row r="7621" spans="1:2" x14ac:dyDescent="0.3">
      <c r="A7621" s="1">
        <v>43518.909780092596</v>
      </c>
      <c r="B7621">
        <v>2165173155.4805002</v>
      </c>
    </row>
    <row r="7622" spans="1:2" x14ac:dyDescent="0.3">
      <c r="A7622" s="1">
        <v>43518.916701388887</v>
      </c>
      <c r="B7622">
        <v>2165190908.3947001</v>
      </c>
    </row>
    <row r="7623" spans="1:2" x14ac:dyDescent="0.3">
      <c r="A7623" s="1">
        <v>43518.923634259256</v>
      </c>
      <c r="B7623">
        <v>2165207923.3552999</v>
      </c>
    </row>
    <row r="7624" spans="1:2" x14ac:dyDescent="0.3">
      <c r="A7624" s="1">
        <v>43518.930590277778</v>
      </c>
      <c r="B7624">
        <v>2165224676.9668002</v>
      </c>
    </row>
    <row r="7625" spans="1:2" x14ac:dyDescent="0.3">
      <c r="A7625" s="1">
        <v>43518.937534722223</v>
      </c>
      <c r="B7625">
        <v>2165240833.8218002</v>
      </c>
    </row>
    <row r="7626" spans="1:2" x14ac:dyDescent="0.3">
      <c r="A7626" s="1">
        <v>43518.944479166668</v>
      </c>
      <c r="B7626">
        <v>2165255881.2091999</v>
      </c>
    </row>
    <row r="7627" spans="1:2" x14ac:dyDescent="0.3">
      <c r="A7627" s="1">
        <v>43518.951423611114</v>
      </c>
      <c r="B7627">
        <v>2165270439.3204002</v>
      </c>
    </row>
    <row r="7628" spans="1:2" x14ac:dyDescent="0.3">
      <c r="A7628" s="1">
        <v>43518.958379629628</v>
      </c>
      <c r="B7628">
        <v>2165284468.6257</v>
      </c>
    </row>
    <row r="7629" spans="1:2" x14ac:dyDescent="0.3">
      <c r="A7629" s="1">
        <v>43518.965324074074</v>
      </c>
      <c r="B7629">
        <v>2165297921.5208001</v>
      </c>
    </row>
    <row r="7630" spans="1:2" x14ac:dyDescent="0.3">
      <c r="A7630" s="1">
        <v>43518.972256944442</v>
      </c>
      <c r="B7630">
        <v>2165311439.4612999</v>
      </c>
    </row>
    <row r="7631" spans="1:2" x14ac:dyDescent="0.3">
      <c r="A7631" s="1">
        <v>43518.979212962964</v>
      </c>
      <c r="B7631">
        <v>2165325280.8639998</v>
      </c>
    </row>
    <row r="7632" spans="1:2" x14ac:dyDescent="0.3">
      <c r="A7632" s="1">
        <v>43518.986145833333</v>
      </c>
      <c r="B7632">
        <v>2165338859.7944002</v>
      </c>
    </row>
    <row r="7633" spans="1:2" x14ac:dyDescent="0.3">
      <c r="A7633" s="1">
        <v>43518.993090277778</v>
      </c>
      <c r="B7633">
        <v>2165352322.7813001</v>
      </c>
    </row>
    <row r="7634" spans="1:2" x14ac:dyDescent="0.3">
      <c r="A7634" s="1">
        <v>43519.000034722223</v>
      </c>
      <c r="B7634">
        <v>2165365808.0907998</v>
      </c>
    </row>
    <row r="7635" spans="1:2" x14ac:dyDescent="0.3">
      <c r="A7635" s="1">
        <v>43519.006979166668</v>
      </c>
      <c r="B7635">
        <v>2165379328.0337</v>
      </c>
    </row>
    <row r="7636" spans="1:2" x14ac:dyDescent="0.3">
      <c r="A7636" s="1">
        <v>43519.013923611114</v>
      </c>
      <c r="B7636">
        <v>2165392834.5592999</v>
      </c>
    </row>
    <row r="7637" spans="1:2" x14ac:dyDescent="0.3">
      <c r="A7637" s="1">
        <v>43519.020868055559</v>
      </c>
      <c r="B7637">
        <v>2165406566.4589</v>
      </c>
    </row>
    <row r="7638" spans="1:2" x14ac:dyDescent="0.3">
      <c r="A7638" s="1">
        <v>43519.027824074074</v>
      </c>
      <c r="B7638">
        <v>2165419937.8677001</v>
      </c>
    </row>
    <row r="7639" spans="1:2" x14ac:dyDescent="0.3">
      <c r="A7639" s="1">
        <v>43519.034768518519</v>
      </c>
      <c r="B7639">
        <v>2165433024.4015002</v>
      </c>
    </row>
    <row r="7640" spans="1:2" x14ac:dyDescent="0.3">
      <c r="A7640" s="1">
        <v>43519.041724537034</v>
      </c>
      <c r="B7640">
        <v>2165445795.7944002</v>
      </c>
    </row>
    <row r="7641" spans="1:2" x14ac:dyDescent="0.3">
      <c r="A7641" s="1">
        <v>43519.048634259256</v>
      </c>
      <c r="B7641">
        <v>2165458979.1167998</v>
      </c>
    </row>
    <row r="7642" spans="1:2" x14ac:dyDescent="0.3">
      <c r="A7642" s="1">
        <v>43519.055601851855</v>
      </c>
      <c r="B7642">
        <v>2165471760.5931001</v>
      </c>
    </row>
    <row r="7643" spans="1:2" x14ac:dyDescent="0.3">
      <c r="A7643" s="1">
        <v>43519.062534722223</v>
      </c>
      <c r="B7643">
        <v>2165484598.8122001</v>
      </c>
    </row>
    <row r="7644" spans="1:2" x14ac:dyDescent="0.3">
      <c r="A7644" s="1">
        <v>43519.069490740738</v>
      </c>
      <c r="B7644">
        <v>2165497435.6820002</v>
      </c>
    </row>
    <row r="7645" spans="1:2" x14ac:dyDescent="0.3">
      <c r="A7645" s="1">
        <v>43519.076412037037</v>
      </c>
      <c r="B7645">
        <v>2165510085.5799999</v>
      </c>
    </row>
    <row r="7646" spans="1:2" x14ac:dyDescent="0.3">
      <c r="A7646" s="1">
        <v>43519.083379629628</v>
      </c>
      <c r="B7646">
        <v>2165523120.9275999</v>
      </c>
    </row>
    <row r="7647" spans="1:2" x14ac:dyDescent="0.3">
      <c r="A7647" s="1">
        <v>43519.090300925927</v>
      </c>
      <c r="B7647">
        <v>2165535888.2845998</v>
      </c>
    </row>
    <row r="7648" spans="1:2" x14ac:dyDescent="0.3">
      <c r="A7648" s="1">
        <v>43519.097268518519</v>
      </c>
      <c r="B7648">
        <v>2165548475.1016998</v>
      </c>
    </row>
    <row r="7649" spans="1:2" x14ac:dyDescent="0.3">
      <c r="A7649" s="1">
        <v>43519.104212962964</v>
      </c>
      <c r="B7649">
        <v>2165561119.7663002</v>
      </c>
    </row>
    <row r="7650" spans="1:2" x14ac:dyDescent="0.3">
      <c r="A7650" s="1">
        <v>43519.111145833333</v>
      </c>
      <c r="B7650">
        <v>2165573811.8287001</v>
      </c>
    </row>
    <row r="7651" spans="1:2" x14ac:dyDescent="0.3">
      <c r="A7651" s="1">
        <v>43519.118090277778</v>
      </c>
      <c r="B7651">
        <v>2165586348.9584999</v>
      </c>
    </row>
    <row r="7652" spans="1:2" x14ac:dyDescent="0.3">
      <c r="A7652" s="1">
        <v>43519.125023148146</v>
      </c>
      <c r="B7652">
        <v>2165599097.7262001</v>
      </c>
    </row>
    <row r="7653" spans="1:2" x14ac:dyDescent="0.3">
      <c r="A7653" s="1">
        <v>43519.131990740738</v>
      </c>
      <c r="B7653">
        <v>2165611936.8587999</v>
      </c>
    </row>
    <row r="7654" spans="1:2" x14ac:dyDescent="0.3">
      <c r="A7654" s="1">
        <v>43519.138923611114</v>
      </c>
      <c r="B7654">
        <v>2165624708.6241002</v>
      </c>
    </row>
    <row r="7655" spans="1:2" x14ac:dyDescent="0.3">
      <c r="A7655" s="1">
        <v>43519.145891203705</v>
      </c>
      <c r="B7655">
        <v>2165637273.9396</v>
      </c>
    </row>
    <row r="7656" spans="1:2" x14ac:dyDescent="0.3">
      <c r="A7656" s="1">
        <v>43519.152812499997</v>
      </c>
      <c r="B7656">
        <v>2165649664.5307002</v>
      </c>
    </row>
    <row r="7657" spans="1:2" x14ac:dyDescent="0.3">
      <c r="A7657" s="1">
        <v>43519.159756944442</v>
      </c>
      <c r="B7657">
        <v>2165662222.2156</v>
      </c>
    </row>
    <row r="7658" spans="1:2" x14ac:dyDescent="0.3">
      <c r="A7658" s="1">
        <v>43519.166701388887</v>
      </c>
      <c r="B7658">
        <v>2165674674.9312</v>
      </c>
    </row>
    <row r="7659" spans="1:2" x14ac:dyDescent="0.3">
      <c r="A7659" s="1">
        <v>43519.173668981479</v>
      </c>
      <c r="B7659">
        <v>2165686857.7546</v>
      </c>
    </row>
    <row r="7660" spans="1:2" x14ac:dyDescent="0.3">
      <c r="A7660" s="1">
        <v>43519.180590277778</v>
      </c>
      <c r="B7660">
        <v>2165699284.5437002</v>
      </c>
    </row>
    <row r="7661" spans="1:2" x14ac:dyDescent="0.3">
      <c r="A7661" s="1">
        <v>43519.1875462963</v>
      </c>
      <c r="B7661">
        <v>2165712084.8613</v>
      </c>
    </row>
    <row r="7662" spans="1:2" x14ac:dyDescent="0.3">
      <c r="A7662" s="1">
        <v>43519.194490740738</v>
      </c>
      <c r="B7662">
        <v>2165724676.9278998</v>
      </c>
    </row>
    <row r="7663" spans="1:2" x14ac:dyDescent="0.3">
      <c r="A7663" s="1">
        <v>43519.201423611114</v>
      </c>
      <c r="B7663">
        <v>2165737444.7817998</v>
      </c>
    </row>
    <row r="7664" spans="1:2" x14ac:dyDescent="0.3">
      <c r="A7664" s="1">
        <v>43519.208379629628</v>
      </c>
      <c r="B7664">
        <v>2165750038.1066999</v>
      </c>
    </row>
    <row r="7665" spans="1:2" x14ac:dyDescent="0.3">
      <c r="A7665" s="1">
        <v>43519.215312499997</v>
      </c>
      <c r="B7665">
        <v>2165762445.8529</v>
      </c>
    </row>
    <row r="7666" spans="1:2" x14ac:dyDescent="0.3">
      <c r="A7666" s="1">
        <v>43519.222256944442</v>
      </c>
      <c r="B7666">
        <v>2165774470.8109999</v>
      </c>
    </row>
    <row r="7667" spans="1:2" x14ac:dyDescent="0.3">
      <c r="A7667" s="1">
        <v>43519.229189814818</v>
      </c>
      <c r="B7667">
        <v>2165787279.8828001</v>
      </c>
    </row>
    <row r="7668" spans="1:2" x14ac:dyDescent="0.3">
      <c r="A7668" s="1">
        <v>43519.236157407409</v>
      </c>
      <c r="B7668">
        <v>2165800222.4926</v>
      </c>
    </row>
    <row r="7669" spans="1:2" x14ac:dyDescent="0.3">
      <c r="A7669" s="1">
        <v>43519.243101851855</v>
      </c>
      <c r="B7669">
        <v>2165812824.3274002</v>
      </c>
    </row>
    <row r="7670" spans="1:2" x14ac:dyDescent="0.3">
      <c r="A7670" s="1">
        <v>43519.250034722223</v>
      </c>
      <c r="B7670">
        <v>2165824953.9555001</v>
      </c>
    </row>
    <row r="7671" spans="1:2" x14ac:dyDescent="0.3">
      <c r="A7671" s="1">
        <v>43519.256990740738</v>
      </c>
      <c r="B7671">
        <v>2165837742.0893998</v>
      </c>
    </row>
    <row r="7672" spans="1:2" x14ac:dyDescent="0.3">
      <c r="A7672" s="1">
        <v>43519.263935185183</v>
      </c>
      <c r="B7672">
        <v>2165850496.3070998</v>
      </c>
    </row>
    <row r="7673" spans="1:2" x14ac:dyDescent="0.3">
      <c r="A7673" s="1">
        <v>43519.270879629628</v>
      </c>
      <c r="B7673">
        <v>2165862843.7817001</v>
      </c>
    </row>
    <row r="7674" spans="1:2" x14ac:dyDescent="0.3">
      <c r="A7674" s="1">
        <v>43519.277812499997</v>
      </c>
      <c r="B7674">
        <v>2165875412.4317002</v>
      </c>
    </row>
    <row r="7675" spans="1:2" x14ac:dyDescent="0.3">
      <c r="A7675" s="1">
        <v>43519.284745370373</v>
      </c>
      <c r="B7675">
        <v>2165888168.5411</v>
      </c>
    </row>
    <row r="7676" spans="1:2" x14ac:dyDescent="0.3">
      <c r="A7676" s="1">
        <v>43519.291712962964</v>
      </c>
      <c r="B7676">
        <v>2165901876.9837999</v>
      </c>
    </row>
    <row r="7677" spans="1:2" x14ac:dyDescent="0.3">
      <c r="A7677" s="1">
        <v>43519.298668981479</v>
      </c>
      <c r="B7677">
        <v>2165915034.8985</v>
      </c>
    </row>
    <row r="7678" spans="1:2" x14ac:dyDescent="0.3">
      <c r="A7678" s="1">
        <v>43519.305601851855</v>
      </c>
      <c r="B7678">
        <v>2165927905.1561999</v>
      </c>
    </row>
    <row r="7679" spans="1:2" x14ac:dyDescent="0.3">
      <c r="A7679" s="1">
        <v>43519.312557870369</v>
      </c>
      <c r="B7679">
        <v>2165940271.2049999</v>
      </c>
    </row>
    <row r="7680" spans="1:2" x14ac:dyDescent="0.3">
      <c r="A7680" s="1">
        <v>43519.319490740738</v>
      </c>
      <c r="B7680">
        <v>2165952750.4011002</v>
      </c>
    </row>
    <row r="7681" spans="1:2" x14ac:dyDescent="0.3">
      <c r="A7681" s="1">
        <v>43519.326435185183</v>
      </c>
      <c r="B7681">
        <v>2165965563.4685998</v>
      </c>
    </row>
    <row r="7682" spans="1:2" x14ac:dyDescent="0.3">
      <c r="A7682" s="1">
        <v>43519.333368055559</v>
      </c>
      <c r="B7682">
        <v>2165978239.0179</v>
      </c>
    </row>
    <row r="7683" spans="1:2" x14ac:dyDescent="0.3">
      <c r="A7683" s="1">
        <v>43519.340324074074</v>
      </c>
      <c r="B7683">
        <v>2165991043.2302999</v>
      </c>
    </row>
    <row r="7684" spans="1:2" x14ac:dyDescent="0.3">
      <c r="A7684" s="1">
        <v>43519.347245370373</v>
      </c>
      <c r="B7684">
        <v>2166003971.9008002</v>
      </c>
    </row>
    <row r="7685" spans="1:2" x14ac:dyDescent="0.3">
      <c r="A7685" s="1">
        <v>43519.354212962964</v>
      </c>
      <c r="B7685">
        <v>2166017400.4369998</v>
      </c>
    </row>
    <row r="7686" spans="1:2" x14ac:dyDescent="0.3">
      <c r="A7686" s="1">
        <v>43519.361157407409</v>
      </c>
      <c r="B7686">
        <v>2166031280.9424</v>
      </c>
    </row>
    <row r="7687" spans="1:2" x14ac:dyDescent="0.3">
      <c r="A7687" s="1">
        <v>43519.368090277778</v>
      </c>
      <c r="B7687">
        <v>2166045834.1745</v>
      </c>
    </row>
    <row r="7688" spans="1:2" x14ac:dyDescent="0.3">
      <c r="A7688" s="1">
        <v>43519.375034722223</v>
      </c>
      <c r="B7688">
        <v>2166060677.2563</v>
      </c>
    </row>
    <row r="7689" spans="1:2" x14ac:dyDescent="0.3">
      <c r="A7689" s="1">
        <v>43519.381990740738</v>
      </c>
      <c r="B7689">
        <v>2166075490.6921</v>
      </c>
    </row>
    <row r="7690" spans="1:2" x14ac:dyDescent="0.3">
      <c r="A7690" s="1">
        <v>43519.388912037037</v>
      </c>
      <c r="B7690">
        <v>2166090827.9215999</v>
      </c>
    </row>
    <row r="7691" spans="1:2" x14ac:dyDescent="0.3">
      <c r="A7691" s="1">
        <v>43519.395891203705</v>
      </c>
      <c r="B7691">
        <v>2166106211.2164998</v>
      </c>
    </row>
    <row r="7692" spans="1:2" x14ac:dyDescent="0.3">
      <c r="A7692" s="1">
        <v>43519.402812499997</v>
      </c>
      <c r="B7692">
        <v>2166121892.7673001</v>
      </c>
    </row>
    <row r="7693" spans="1:2" x14ac:dyDescent="0.3">
      <c r="A7693" s="1">
        <v>43519.409780092596</v>
      </c>
      <c r="B7693">
        <v>2166137813.7484999</v>
      </c>
    </row>
    <row r="7694" spans="1:2" x14ac:dyDescent="0.3">
      <c r="A7694" s="1">
        <v>43519.416689814818</v>
      </c>
      <c r="B7694">
        <v>2166153662.8404002</v>
      </c>
    </row>
    <row r="7695" spans="1:2" x14ac:dyDescent="0.3">
      <c r="A7695" s="1">
        <v>43519.423657407409</v>
      </c>
      <c r="B7695">
        <v>2166169885.6448998</v>
      </c>
    </row>
    <row r="7696" spans="1:2" x14ac:dyDescent="0.3">
      <c r="A7696" s="1">
        <v>43519.430590277778</v>
      </c>
      <c r="B7696">
        <v>2166186018.9969001</v>
      </c>
    </row>
    <row r="7697" spans="1:2" x14ac:dyDescent="0.3">
      <c r="A7697" s="1">
        <v>43519.437534722223</v>
      </c>
      <c r="B7697">
        <v>2166202086.0058999</v>
      </c>
    </row>
    <row r="7698" spans="1:2" x14ac:dyDescent="0.3">
      <c r="A7698" s="1">
        <v>43519.444490740738</v>
      </c>
      <c r="B7698">
        <v>2166218736.3917999</v>
      </c>
    </row>
    <row r="7699" spans="1:2" x14ac:dyDescent="0.3">
      <c r="A7699" s="1">
        <v>43519.451435185183</v>
      </c>
      <c r="B7699">
        <v>2166235134.1269002</v>
      </c>
    </row>
    <row r="7700" spans="1:2" x14ac:dyDescent="0.3">
      <c r="A7700" s="1">
        <v>43519.458391203705</v>
      </c>
      <c r="B7700">
        <v>2166251240.5302</v>
      </c>
    </row>
    <row r="7701" spans="1:2" x14ac:dyDescent="0.3">
      <c r="A7701" s="1">
        <v>43519.465324074074</v>
      </c>
      <c r="B7701">
        <v>2166267133.8404002</v>
      </c>
    </row>
    <row r="7702" spans="1:2" x14ac:dyDescent="0.3">
      <c r="A7702" s="1">
        <v>43519.472256944442</v>
      </c>
      <c r="B7702">
        <v>2166282784.0120001</v>
      </c>
    </row>
    <row r="7703" spans="1:2" x14ac:dyDescent="0.3">
      <c r="A7703" s="1">
        <v>43519.479212962964</v>
      </c>
      <c r="B7703">
        <v>2166298608.5296998</v>
      </c>
    </row>
    <row r="7704" spans="1:2" x14ac:dyDescent="0.3">
      <c r="A7704" s="1">
        <v>43519.486145833333</v>
      </c>
      <c r="B7704">
        <v>2166314280.3312001</v>
      </c>
    </row>
    <row r="7705" spans="1:2" x14ac:dyDescent="0.3">
      <c r="A7705" s="1">
        <v>43519.493090277778</v>
      </c>
      <c r="B7705">
        <v>2166329979.7367001</v>
      </c>
    </row>
    <row r="7706" spans="1:2" x14ac:dyDescent="0.3">
      <c r="A7706" s="1">
        <v>43519.5000462963</v>
      </c>
      <c r="B7706">
        <v>2166345951.5643001</v>
      </c>
    </row>
    <row r="7707" spans="1:2" x14ac:dyDescent="0.3">
      <c r="A7707" s="1">
        <v>43519.506990740738</v>
      </c>
      <c r="B7707">
        <v>2166362108.0219998</v>
      </c>
    </row>
    <row r="7708" spans="1:2" x14ac:dyDescent="0.3">
      <c r="A7708" s="1">
        <v>43519.513935185183</v>
      </c>
      <c r="B7708">
        <v>2166377992.6648002</v>
      </c>
    </row>
    <row r="7709" spans="1:2" x14ac:dyDescent="0.3">
      <c r="A7709" s="1">
        <v>43519.520868055559</v>
      </c>
      <c r="B7709">
        <v>2166394239.1005001</v>
      </c>
    </row>
    <row r="7710" spans="1:2" x14ac:dyDescent="0.3">
      <c r="A7710" s="1">
        <v>43519.527812499997</v>
      </c>
      <c r="B7710">
        <v>2166410344.0388999</v>
      </c>
    </row>
    <row r="7711" spans="1:2" x14ac:dyDescent="0.3">
      <c r="A7711" s="1">
        <v>43519.534756944442</v>
      </c>
      <c r="B7711">
        <v>2166426310.901</v>
      </c>
    </row>
    <row r="7712" spans="1:2" x14ac:dyDescent="0.3">
      <c r="A7712" s="1">
        <v>43519.541712962964</v>
      </c>
      <c r="B7712">
        <v>2166442375.5476999</v>
      </c>
    </row>
    <row r="7713" spans="1:2" x14ac:dyDescent="0.3">
      <c r="A7713" s="1">
        <v>43519.548657407409</v>
      </c>
      <c r="B7713">
        <v>2166458328.8867998</v>
      </c>
    </row>
    <row r="7714" spans="1:2" x14ac:dyDescent="0.3">
      <c r="A7714" s="1">
        <v>43519.555590277778</v>
      </c>
      <c r="B7714">
        <v>2166474216.0156002</v>
      </c>
    </row>
    <row r="7715" spans="1:2" x14ac:dyDescent="0.3">
      <c r="A7715" s="1">
        <v>43519.5625462963</v>
      </c>
      <c r="B7715">
        <v>2166489816.8807998</v>
      </c>
    </row>
    <row r="7716" spans="1:2" x14ac:dyDescent="0.3">
      <c r="A7716" s="1">
        <v>43519.569479166668</v>
      </c>
      <c r="B7716">
        <v>2166505038.1849999</v>
      </c>
    </row>
    <row r="7717" spans="1:2" x14ac:dyDescent="0.3">
      <c r="A7717" s="1">
        <v>43519.576412037037</v>
      </c>
      <c r="B7717">
        <v>2166519184.7017999</v>
      </c>
    </row>
    <row r="7718" spans="1:2" x14ac:dyDescent="0.3">
      <c r="A7718" s="1">
        <v>43519.583368055559</v>
      </c>
      <c r="B7718">
        <v>2166532995.9965</v>
      </c>
    </row>
    <row r="7719" spans="1:2" x14ac:dyDescent="0.3">
      <c r="A7719" s="1">
        <v>43519.590312499997</v>
      </c>
      <c r="B7719">
        <v>2166546976.7413001</v>
      </c>
    </row>
    <row r="7720" spans="1:2" x14ac:dyDescent="0.3">
      <c r="A7720" s="1">
        <v>43519.597245370373</v>
      </c>
      <c r="B7720">
        <v>2166561947.3669</v>
      </c>
    </row>
    <row r="7721" spans="1:2" x14ac:dyDescent="0.3">
      <c r="A7721" s="1">
        <v>43519.604212962964</v>
      </c>
      <c r="B7721">
        <v>2166576386.2421999</v>
      </c>
    </row>
    <row r="7722" spans="1:2" x14ac:dyDescent="0.3">
      <c r="A7722" s="1">
        <v>43519.611145833333</v>
      </c>
      <c r="B7722">
        <v>2166590743.6953001</v>
      </c>
    </row>
    <row r="7723" spans="1:2" x14ac:dyDescent="0.3">
      <c r="A7723" s="1">
        <v>43519.618101851855</v>
      </c>
      <c r="B7723">
        <v>2166605630.6722999</v>
      </c>
    </row>
    <row r="7724" spans="1:2" x14ac:dyDescent="0.3">
      <c r="A7724" s="1">
        <v>43519.6250462963</v>
      </c>
      <c r="B7724">
        <v>2166620711.8053999</v>
      </c>
    </row>
    <row r="7725" spans="1:2" x14ac:dyDescent="0.3">
      <c r="A7725" s="1">
        <v>43519.631990740738</v>
      </c>
      <c r="B7725">
        <v>2166635447.9259</v>
      </c>
    </row>
    <row r="7726" spans="1:2" x14ac:dyDescent="0.3">
      <c r="A7726" s="1">
        <v>43519.638935185183</v>
      </c>
      <c r="B7726">
        <v>2166649930.3256998</v>
      </c>
    </row>
    <row r="7727" spans="1:2" x14ac:dyDescent="0.3">
      <c r="A7727" s="1">
        <v>43519.645856481482</v>
      </c>
      <c r="B7727">
        <v>2166664200.1346002</v>
      </c>
    </row>
    <row r="7728" spans="1:2" x14ac:dyDescent="0.3">
      <c r="A7728" s="1">
        <v>43519.652812499997</v>
      </c>
      <c r="B7728">
        <v>2166678641.9755001</v>
      </c>
    </row>
    <row r="7729" spans="1:2" x14ac:dyDescent="0.3">
      <c r="A7729" s="1">
        <v>43519.659768518519</v>
      </c>
      <c r="B7729">
        <v>2166692969.4952998</v>
      </c>
    </row>
    <row r="7730" spans="1:2" x14ac:dyDescent="0.3">
      <c r="A7730" s="1">
        <v>43519.666701388887</v>
      </c>
      <c r="B7730">
        <v>2166707405.9162998</v>
      </c>
    </row>
    <row r="7731" spans="1:2" x14ac:dyDescent="0.3">
      <c r="A7731" s="1">
        <v>43519.673657407409</v>
      </c>
      <c r="B7731">
        <v>2166722028.6231999</v>
      </c>
    </row>
    <row r="7732" spans="1:2" x14ac:dyDescent="0.3">
      <c r="A7732" s="1">
        <v>43519.680590277778</v>
      </c>
      <c r="B7732">
        <v>2166736317.6364002</v>
      </c>
    </row>
    <row r="7733" spans="1:2" x14ac:dyDescent="0.3">
      <c r="A7733" s="1">
        <v>43519.687557870369</v>
      </c>
      <c r="B7733">
        <v>2166750815.3657999</v>
      </c>
    </row>
    <row r="7734" spans="1:2" x14ac:dyDescent="0.3">
      <c r="A7734" s="1">
        <v>43519.694479166668</v>
      </c>
      <c r="B7734">
        <v>2166765179.1531</v>
      </c>
    </row>
    <row r="7735" spans="1:2" x14ac:dyDescent="0.3">
      <c r="A7735" s="1">
        <v>43519.701435185183</v>
      </c>
      <c r="B7735">
        <v>2166779666.7916999</v>
      </c>
    </row>
    <row r="7736" spans="1:2" x14ac:dyDescent="0.3">
      <c r="A7736" s="1">
        <v>43519.708379629628</v>
      </c>
      <c r="B7736">
        <v>2166794006.6389999</v>
      </c>
    </row>
    <row r="7737" spans="1:2" x14ac:dyDescent="0.3">
      <c r="A7737" s="1">
        <v>43519.715312499997</v>
      </c>
      <c r="B7737">
        <v>2166808673.1266999</v>
      </c>
    </row>
    <row r="7738" spans="1:2" x14ac:dyDescent="0.3">
      <c r="A7738" s="1">
        <v>43519.722256944442</v>
      </c>
      <c r="B7738">
        <v>2166823062.9057999</v>
      </c>
    </row>
    <row r="7739" spans="1:2" x14ac:dyDescent="0.3">
      <c r="A7739" s="1">
        <v>43519.729201388887</v>
      </c>
      <c r="B7739">
        <v>2166837216.1966</v>
      </c>
    </row>
    <row r="7740" spans="1:2" x14ac:dyDescent="0.3">
      <c r="A7740" s="1">
        <v>43519.736145833333</v>
      </c>
      <c r="B7740">
        <v>2166851604.0528002</v>
      </c>
    </row>
    <row r="7741" spans="1:2" x14ac:dyDescent="0.3">
      <c r="A7741" s="1">
        <v>43519.743113425924</v>
      </c>
      <c r="B7741">
        <v>2166865884.2747998</v>
      </c>
    </row>
    <row r="7742" spans="1:2" x14ac:dyDescent="0.3">
      <c r="A7742" s="1">
        <v>43519.750034722223</v>
      </c>
      <c r="B7742">
        <v>2166880334.1483998</v>
      </c>
    </row>
    <row r="7743" spans="1:2" x14ac:dyDescent="0.3">
      <c r="A7743" s="1">
        <v>43519.756979166668</v>
      </c>
      <c r="B7743">
        <v>2166895020.0191002</v>
      </c>
    </row>
    <row r="7744" spans="1:2" x14ac:dyDescent="0.3">
      <c r="A7744" s="1">
        <v>43519.763912037037</v>
      </c>
      <c r="B7744">
        <v>2166909935.1139002</v>
      </c>
    </row>
    <row r="7745" spans="1:2" x14ac:dyDescent="0.3">
      <c r="A7745" s="1">
        <v>43519.770856481482</v>
      </c>
      <c r="B7745">
        <v>2166924734.3748002</v>
      </c>
    </row>
    <row r="7746" spans="1:2" x14ac:dyDescent="0.3">
      <c r="A7746" s="1">
        <v>43519.777812499997</v>
      </c>
      <c r="B7746">
        <v>2166939173.698</v>
      </c>
    </row>
    <row r="7747" spans="1:2" x14ac:dyDescent="0.3">
      <c r="A7747" s="1">
        <v>43519.784756944442</v>
      </c>
      <c r="B7747">
        <v>2166953971.3144002</v>
      </c>
    </row>
    <row r="7748" spans="1:2" x14ac:dyDescent="0.3">
      <c r="A7748" s="1">
        <v>43519.791724537034</v>
      </c>
      <c r="B7748">
        <v>2166968824.8923001</v>
      </c>
    </row>
    <row r="7749" spans="1:2" x14ac:dyDescent="0.3">
      <c r="A7749" s="1">
        <v>43519.798645833333</v>
      </c>
      <c r="B7749">
        <v>2166983681.8930001</v>
      </c>
    </row>
    <row r="7750" spans="1:2" x14ac:dyDescent="0.3">
      <c r="A7750" s="1">
        <v>43519.805601851855</v>
      </c>
      <c r="B7750">
        <v>2166998112.0201998</v>
      </c>
    </row>
    <row r="7751" spans="1:2" x14ac:dyDescent="0.3">
      <c r="A7751" s="1">
        <v>43519.812557870369</v>
      </c>
      <c r="B7751">
        <v>2167012533.0337</v>
      </c>
    </row>
    <row r="7752" spans="1:2" x14ac:dyDescent="0.3">
      <c r="A7752" s="1">
        <v>43519.819490740738</v>
      </c>
      <c r="B7752">
        <v>2167026742.9148998</v>
      </c>
    </row>
    <row r="7753" spans="1:2" x14ac:dyDescent="0.3">
      <c r="A7753" s="1">
        <v>43519.826423611114</v>
      </c>
      <c r="B7753">
        <v>2167040965.3694</v>
      </c>
    </row>
    <row r="7754" spans="1:2" x14ac:dyDescent="0.3">
      <c r="A7754" s="1">
        <v>43519.833379629628</v>
      </c>
      <c r="B7754">
        <v>2167054798.5714998</v>
      </c>
    </row>
    <row r="7755" spans="1:2" x14ac:dyDescent="0.3">
      <c r="A7755" s="1">
        <v>43519.840324074074</v>
      </c>
      <c r="B7755">
        <v>2167068697.9102001</v>
      </c>
    </row>
    <row r="7756" spans="1:2" x14ac:dyDescent="0.3">
      <c r="A7756" s="1">
        <v>43519.847280092596</v>
      </c>
      <c r="B7756">
        <v>2167082235.0654001</v>
      </c>
    </row>
    <row r="7757" spans="1:2" x14ac:dyDescent="0.3">
      <c r="A7757" s="1">
        <v>43519.854212962964</v>
      </c>
      <c r="B7757">
        <v>2167095523.1332002</v>
      </c>
    </row>
    <row r="7758" spans="1:2" x14ac:dyDescent="0.3">
      <c r="A7758" s="1">
        <v>43519.861145833333</v>
      </c>
      <c r="B7758">
        <v>2167108752.0618</v>
      </c>
    </row>
    <row r="7759" spans="1:2" x14ac:dyDescent="0.3">
      <c r="A7759" s="1">
        <v>43519.868090277778</v>
      </c>
      <c r="B7759">
        <v>2167121917.9475002</v>
      </c>
    </row>
    <row r="7760" spans="1:2" x14ac:dyDescent="0.3">
      <c r="A7760" s="1">
        <v>43519.8750462963</v>
      </c>
      <c r="B7760">
        <v>2167134530.5797</v>
      </c>
    </row>
    <row r="7761" spans="1:2" x14ac:dyDescent="0.3">
      <c r="A7761" s="1">
        <v>43519.881990740738</v>
      </c>
      <c r="B7761">
        <v>2167146852.9520001</v>
      </c>
    </row>
    <row r="7762" spans="1:2" x14ac:dyDescent="0.3">
      <c r="A7762" s="1">
        <v>43519.888935185183</v>
      </c>
      <c r="B7762">
        <v>2167159112.987</v>
      </c>
    </row>
    <row r="7763" spans="1:2" x14ac:dyDescent="0.3">
      <c r="A7763" s="1">
        <v>43519.895879629628</v>
      </c>
      <c r="B7763">
        <v>2167171517.5251999</v>
      </c>
    </row>
    <row r="7764" spans="1:2" x14ac:dyDescent="0.3">
      <c r="A7764" s="1">
        <v>43519.902800925927</v>
      </c>
      <c r="B7764">
        <v>2167183943.8989</v>
      </c>
    </row>
    <row r="7765" spans="1:2" x14ac:dyDescent="0.3">
      <c r="A7765" s="1">
        <v>43519.909756944442</v>
      </c>
      <c r="B7765">
        <v>2167196436.7219</v>
      </c>
    </row>
    <row r="7766" spans="1:2" x14ac:dyDescent="0.3">
      <c r="A7766" s="1">
        <v>43519.916701388887</v>
      </c>
      <c r="B7766">
        <v>2167209170.7255001</v>
      </c>
    </row>
    <row r="7767" spans="1:2" x14ac:dyDescent="0.3">
      <c r="A7767" s="1">
        <v>43519.923657407409</v>
      </c>
      <c r="B7767">
        <v>2167221586.6472001</v>
      </c>
    </row>
    <row r="7768" spans="1:2" x14ac:dyDescent="0.3">
      <c r="A7768" s="1">
        <v>43519.930613425924</v>
      </c>
      <c r="B7768">
        <v>2167234025.2897</v>
      </c>
    </row>
    <row r="7769" spans="1:2" x14ac:dyDescent="0.3">
      <c r="A7769" s="1">
        <v>43519.9375462963</v>
      </c>
      <c r="B7769">
        <v>2167246352.9303002</v>
      </c>
    </row>
    <row r="7770" spans="1:2" x14ac:dyDescent="0.3">
      <c r="A7770" s="1">
        <v>43519.944479166668</v>
      </c>
      <c r="B7770">
        <v>2167258615.8228998</v>
      </c>
    </row>
    <row r="7771" spans="1:2" x14ac:dyDescent="0.3">
      <c r="A7771" s="1">
        <v>43519.951412037037</v>
      </c>
      <c r="B7771">
        <v>2167270917.9036002</v>
      </c>
    </row>
    <row r="7772" spans="1:2" x14ac:dyDescent="0.3">
      <c r="A7772" s="1">
        <v>43519.958368055559</v>
      </c>
      <c r="B7772">
        <v>2167283469.4382</v>
      </c>
    </row>
    <row r="7773" spans="1:2" x14ac:dyDescent="0.3">
      <c r="A7773" s="1">
        <v>43519.965324074074</v>
      </c>
      <c r="B7773">
        <v>2167296140.1258001</v>
      </c>
    </row>
    <row r="7774" spans="1:2" x14ac:dyDescent="0.3">
      <c r="A7774" s="1">
        <v>43519.972256944442</v>
      </c>
      <c r="B7774">
        <v>2167308610.3288002</v>
      </c>
    </row>
    <row r="7775" spans="1:2" x14ac:dyDescent="0.3">
      <c r="A7775" s="1">
        <v>43519.979189814818</v>
      </c>
      <c r="B7775">
        <v>2167320867.7406001</v>
      </c>
    </row>
    <row r="7776" spans="1:2" x14ac:dyDescent="0.3">
      <c r="A7776" s="1">
        <v>43519.986157407409</v>
      </c>
      <c r="B7776">
        <v>2167333074.6364002</v>
      </c>
    </row>
    <row r="7777" spans="1:2" x14ac:dyDescent="0.3">
      <c r="A7777" s="1">
        <v>43519.993090277778</v>
      </c>
      <c r="B7777">
        <v>2167345429.1325998</v>
      </c>
    </row>
    <row r="7778" spans="1:2" x14ac:dyDescent="0.3">
      <c r="A7778" s="1">
        <v>43520.000034722223</v>
      </c>
      <c r="B7778">
        <v>2167358098.1647</v>
      </c>
    </row>
    <row r="7779" spans="1:2" x14ac:dyDescent="0.3">
      <c r="A7779" s="1">
        <v>43520.006990740738</v>
      </c>
      <c r="B7779">
        <v>2167370290.6125998</v>
      </c>
    </row>
    <row r="7780" spans="1:2" x14ac:dyDescent="0.3">
      <c r="A7780" s="1">
        <v>43520.013935185183</v>
      </c>
      <c r="B7780">
        <v>2167382466.3196001</v>
      </c>
    </row>
    <row r="7781" spans="1:2" x14ac:dyDescent="0.3">
      <c r="A7781" s="1">
        <v>43520.020879629628</v>
      </c>
      <c r="B7781">
        <v>2167394874.7220998</v>
      </c>
    </row>
    <row r="7782" spans="1:2" x14ac:dyDescent="0.3">
      <c r="A7782" s="1">
        <v>43520.027824074074</v>
      </c>
      <c r="B7782">
        <v>2167407054.4643002</v>
      </c>
    </row>
    <row r="7783" spans="1:2" x14ac:dyDescent="0.3">
      <c r="A7783" s="1">
        <v>43520.034780092596</v>
      </c>
      <c r="B7783">
        <v>2167419291.9548001</v>
      </c>
    </row>
    <row r="7784" spans="1:2" x14ac:dyDescent="0.3">
      <c r="A7784" s="1">
        <v>43520.041701388887</v>
      </c>
      <c r="B7784">
        <v>2167431550.6905999</v>
      </c>
    </row>
    <row r="7785" spans="1:2" x14ac:dyDescent="0.3">
      <c r="A7785" s="1">
        <v>43520.048657407409</v>
      </c>
      <c r="B7785">
        <v>2167443813.3800001</v>
      </c>
    </row>
    <row r="7786" spans="1:2" x14ac:dyDescent="0.3">
      <c r="A7786" s="1">
        <v>43520.055601851855</v>
      </c>
      <c r="B7786">
        <v>2167455996.5832</v>
      </c>
    </row>
    <row r="7787" spans="1:2" x14ac:dyDescent="0.3">
      <c r="A7787" s="1">
        <v>43520.062557870369</v>
      </c>
      <c r="B7787">
        <v>2167468169.3987999</v>
      </c>
    </row>
    <row r="7788" spans="1:2" x14ac:dyDescent="0.3">
      <c r="A7788" s="1">
        <v>43520.069490740738</v>
      </c>
      <c r="B7788">
        <v>2167480362.0072999</v>
      </c>
    </row>
    <row r="7789" spans="1:2" x14ac:dyDescent="0.3">
      <c r="A7789" s="1">
        <v>43520.076435185183</v>
      </c>
      <c r="B7789">
        <v>2167492460.7266002</v>
      </c>
    </row>
    <row r="7790" spans="1:2" x14ac:dyDescent="0.3">
      <c r="A7790" s="1">
        <v>43520.083368055559</v>
      </c>
      <c r="B7790">
        <v>2167504539.3024998</v>
      </c>
    </row>
    <row r="7791" spans="1:2" x14ac:dyDescent="0.3">
      <c r="A7791" s="1">
        <v>43520.09033564815</v>
      </c>
      <c r="B7791">
        <v>2167516748.5359001</v>
      </c>
    </row>
    <row r="7792" spans="1:2" x14ac:dyDescent="0.3">
      <c r="A7792" s="1">
        <v>43520.097256944442</v>
      </c>
      <c r="B7792">
        <v>2167528841.2821999</v>
      </c>
    </row>
    <row r="7793" spans="1:2" x14ac:dyDescent="0.3">
      <c r="A7793" s="1">
        <v>43520.104201388887</v>
      </c>
      <c r="B7793">
        <v>2167540886.2803001</v>
      </c>
    </row>
    <row r="7794" spans="1:2" x14ac:dyDescent="0.3">
      <c r="A7794" s="1">
        <v>43520.111157407409</v>
      </c>
      <c r="B7794">
        <v>2167553214.9498</v>
      </c>
    </row>
    <row r="7795" spans="1:2" x14ac:dyDescent="0.3">
      <c r="A7795" s="1">
        <v>43520.118090277778</v>
      </c>
      <c r="B7795">
        <v>2167565230.3386002</v>
      </c>
    </row>
    <row r="7796" spans="1:2" x14ac:dyDescent="0.3">
      <c r="A7796" s="1">
        <v>43520.1250462963</v>
      </c>
      <c r="B7796">
        <v>2167577468.4115</v>
      </c>
    </row>
    <row r="7797" spans="1:2" x14ac:dyDescent="0.3">
      <c r="A7797" s="1">
        <v>43520.131990740738</v>
      </c>
      <c r="B7797">
        <v>2167589440.4723001</v>
      </c>
    </row>
    <row r="7798" spans="1:2" x14ac:dyDescent="0.3">
      <c r="A7798" s="1">
        <v>43520.13894675926</v>
      </c>
      <c r="B7798">
        <v>2167601489.8336</v>
      </c>
    </row>
    <row r="7799" spans="1:2" x14ac:dyDescent="0.3">
      <c r="A7799" s="1">
        <v>43520.145868055559</v>
      </c>
      <c r="B7799">
        <v>2167613622.1237001</v>
      </c>
    </row>
    <row r="7800" spans="1:2" x14ac:dyDescent="0.3">
      <c r="A7800" s="1">
        <v>43520.152800925927</v>
      </c>
      <c r="B7800">
        <v>2167626090.5496998</v>
      </c>
    </row>
    <row r="7801" spans="1:2" x14ac:dyDescent="0.3">
      <c r="A7801" s="1">
        <v>43520.159768518519</v>
      </c>
      <c r="B7801">
        <v>2167638113.9482002</v>
      </c>
    </row>
    <row r="7802" spans="1:2" x14ac:dyDescent="0.3">
      <c r="A7802" s="1">
        <v>43520.166712962964</v>
      </c>
      <c r="B7802">
        <v>2167650161.5929999</v>
      </c>
    </row>
    <row r="7803" spans="1:2" x14ac:dyDescent="0.3">
      <c r="A7803" s="1">
        <v>43520.173645833333</v>
      </c>
      <c r="B7803">
        <v>2167662359.4077001</v>
      </c>
    </row>
    <row r="7804" spans="1:2" x14ac:dyDescent="0.3">
      <c r="A7804" s="1">
        <v>43520.180590277778</v>
      </c>
      <c r="B7804">
        <v>2167674331.7631998</v>
      </c>
    </row>
    <row r="7805" spans="1:2" x14ac:dyDescent="0.3">
      <c r="A7805" s="1">
        <v>43520.1875462963</v>
      </c>
      <c r="B7805">
        <v>2167686389.2396998</v>
      </c>
    </row>
    <row r="7806" spans="1:2" x14ac:dyDescent="0.3">
      <c r="A7806" s="1">
        <v>43520.194479166668</v>
      </c>
      <c r="B7806">
        <v>2167698437.0888</v>
      </c>
    </row>
    <row r="7807" spans="1:2" x14ac:dyDescent="0.3">
      <c r="A7807" s="1">
        <v>43520.201435185183</v>
      </c>
      <c r="B7807">
        <v>2167710795.7273998</v>
      </c>
    </row>
    <row r="7808" spans="1:2" x14ac:dyDescent="0.3">
      <c r="A7808" s="1">
        <v>43520.208368055559</v>
      </c>
      <c r="B7808">
        <v>2167722786.0837002</v>
      </c>
    </row>
    <row r="7809" spans="1:2" x14ac:dyDescent="0.3">
      <c r="A7809" s="1">
        <v>43520.215324074074</v>
      </c>
      <c r="B7809">
        <v>2167734846.8916001</v>
      </c>
    </row>
    <row r="7810" spans="1:2" x14ac:dyDescent="0.3">
      <c r="A7810" s="1">
        <v>43520.222256944442</v>
      </c>
      <c r="B7810">
        <v>2167746906.6712999</v>
      </c>
    </row>
    <row r="7811" spans="1:2" x14ac:dyDescent="0.3">
      <c r="A7811" s="1">
        <v>43520.229212962964</v>
      </c>
      <c r="B7811">
        <v>2167758868.2778001</v>
      </c>
    </row>
    <row r="7812" spans="1:2" x14ac:dyDescent="0.3">
      <c r="A7812" s="1">
        <v>43520.236145833333</v>
      </c>
      <c r="B7812">
        <v>2167770790.8499999</v>
      </c>
    </row>
    <row r="7813" spans="1:2" x14ac:dyDescent="0.3">
      <c r="A7813" s="1">
        <v>43520.243090277778</v>
      </c>
      <c r="B7813">
        <v>2167782875.6062002</v>
      </c>
    </row>
    <row r="7814" spans="1:2" x14ac:dyDescent="0.3">
      <c r="A7814" s="1">
        <v>43520.250023148146</v>
      </c>
      <c r="B7814">
        <v>2167794717.4366999</v>
      </c>
    </row>
    <row r="7815" spans="1:2" x14ac:dyDescent="0.3">
      <c r="A7815" s="1">
        <v>43520.256956018522</v>
      </c>
      <c r="B7815">
        <v>2167806707.8443999</v>
      </c>
    </row>
    <row r="7816" spans="1:2" x14ac:dyDescent="0.3">
      <c r="A7816" s="1">
        <v>43520.26394675926</v>
      </c>
      <c r="B7816">
        <v>2167818628.0352001</v>
      </c>
    </row>
    <row r="7817" spans="1:2" x14ac:dyDescent="0.3">
      <c r="A7817" s="1">
        <v>43520.270879629628</v>
      </c>
      <c r="B7817">
        <v>2167830623.4275999</v>
      </c>
    </row>
    <row r="7818" spans="1:2" x14ac:dyDescent="0.3">
      <c r="A7818" s="1">
        <v>43520.277824074074</v>
      </c>
      <c r="B7818">
        <v>2167842562.5393</v>
      </c>
    </row>
    <row r="7819" spans="1:2" x14ac:dyDescent="0.3">
      <c r="A7819" s="1">
        <v>43520.284756944442</v>
      </c>
      <c r="B7819">
        <v>2167854685.7302999</v>
      </c>
    </row>
    <row r="7820" spans="1:2" x14ac:dyDescent="0.3">
      <c r="A7820" s="1">
        <v>43520.291712962964</v>
      </c>
      <c r="B7820">
        <v>2167866908.1108999</v>
      </c>
    </row>
    <row r="7821" spans="1:2" x14ac:dyDescent="0.3">
      <c r="A7821" s="1">
        <v>43520.298668981479</v>
      </c>
      <c r="B7821">
        <v>2167879339.7606001</v>
      </c>
    </row>
    <row r="7822" spans="1:2" x14ac:dyDescent="0.3">
      <c r="A7822" s="1">
        <v>43520.305578703701</v>
      </c>
      <c r="B7822">
        <v>2167892310.7788</v>
      </c>
    </row>
    <row r="7823" spans="1:2" x14ac:dyDescent="0.3">
      <c r="A7823" s="1">
        <v>43520.312557870369</v>
      </c>
      <c r="B7823">
        <v>2167904011.7551999</v>
      </c>
    </row>
    <row r="7824" spans="1:2" x14ac:dyDescent="0.3">
      <c r="A7824" s="1">
        <v>43520.319490740738</v>
      </c>
      <c r="B7824">
        <v>2167915540.7925</v>
      </c>
    </row>
    <row r="7825" spans="1:2" x14ac:dyDescent="0.3">
      <c r="A7825" s="1">
        <v>43520.326435185183</v>
      </c>
      <c r="B7825">
        <v>2167926575.1044002</v>
      </c>
    </row>
    <row r="7826" spans="1:2" x14ac:dyDescent="0.3">
      <c r="A7826" s="1">
        <v>43520.333379629628</v>
      </c>
      <c r="B7826">
        <v>2167938101.0064998</v>
      </c>
    </row>
    <row r="7827" spans="1:2" x14ac:dyDescent="0.3">
      <c r="A7827" s="1">
        <v>43520.340324074074</v>
      </c>
      <c r="B7827">
        <v>2167949596.8224001</v>
      </c>
    </row>
    <row r="7828" spans="1:2" x14ac:dyDescent="0.3">
      <c r="A7828" s="1">
        <v>43520.347268518519</v>
      </c>
      <c r="B7828">
        <v>2167961238.3484998</v>
      </c>
    </row>
    <row r="7829" spans="1:2" x14ac:dyDescent="0.3">
      <c r="A7829" s="1">
        <v>43520.354212962964</v>
      </c>
      <c r="B7829">
        <v>2167972834.7737002</v>
      </c>
    </row>
    <row r="7830" spans="1:2" x14ac:dyDescent="0.3">
      <c r="A7830" s="1">
        <v>43520.361157407409</v>
      </c>
      <c r="B7830">
        <v>2167984519.3716998</v>
      </c>
    </row>
    <row r="7831" spans="1:2" x14ac:dyDescent="0.3">
      <c r="A7831" s="1">
        <v>43520.368101851855</v>
      </c>
      <c r="B7831">
        <v>2167996084.1023002</v>
      </c>
    </row>
    <row r="7832" spans="1:2" x14ac:dyDescent="0.3">
      <c r="A7832" s="1">
        <v>43520.375034722223</v>
      </c>
      <c r="B7832">
        <v>2168007575.6785998</v>
      </c>
    </row>
    <row r="7833" spans="1:2" x14ac:dyDescent="0.3">
      <c r="A7833" s="1">
        <v>43520.381990740738</v>
      </c>
      <c r="B7833">
        <v>2168018990.8197999</v>
      </c>
    </row>
    <row r="7834" spans="1:2" x14ac:dyDescent="0.3">
      <c r="A7834" s="1">
        <v>43520.388912037037</v>
      </c>
      <c r="B7834">
        <v>2168030418.4179001</v>
      </c>
    </row>
    <row r="7835" spans="1:2" x14ac:dyDescent="0.3">
      <c r="A7835" s="1">
        <v>43520.395891203705</v>
      </c>
      <c r="B7835">
        <v>2168041882.8344998</v>
      </c>
    </row>
    <row r="7836" spans="1:2" x14ac:dyDescent="0.3">
      <c r="A7836" s="1">
        <v>43520.402812499997</v>
      </c>
      <c r="B7836">
        <v>2168053286.9805999</v>
      </c>
    </row>
    <row r="7837" spans="1:2" x14ac:dyDescent="0.3">
      <c r="A7837" s="1">
        <v>43520.409768518519</v>
      </c>
      <c r="B7837">
        <v>2168064673.6395998</v>
      </c>
    </row>
    <row r="7838" spans="1:2" x14ac:dyDescent="0.3">
      <c r="A7838" s="1">
        <v>43520.416701388887</v>
      </c>
      <c r="B7838">
        <v>2168076934.8126998</v>
      </c>
    </row>
    <row r="7839" spans="1:2" x14ac:dyDescent="0.3">
      <c r="A7839" s="1">
        <v>43520.423657407409</v>
      </c>
      <c r="B7839">
        <v>2168089742.5096998</v>
      </c>
    </row>
    <row r="7840" spans="1:2" x14ac:dyDescent="0.3">
      <c r="A7840" s="1">
        <v>43520.430590277778</v>
      </c>
      <c r="B7840">
        <v>2168101771.0619998</v>
      </c>
    </row>
    <row r="7841" spans="1:2" x14ac:dyDescent="0.3">
      <c r="A7841" s="1">
        <v>43520.437534722223</v>
      </c>
      <c r="B7841">
        <v>2168113455.9187999</v>
      </c>
    </row>
    <row r="7842" spans="1:2" x14ac:dyDescent="0.3">
      <c r="A7842" s="1">
        <v>43520.444479166668</v>
      </c>
      <c r="B7842">
        <v>2168125248.8653998</v>
      </c>
    </row>
    <row r="7843" spans="1:2" x14ac:dyDescent="0.3">
      <c r="A7843" s="1">
        <v>43520.451412037037</v>
      </c>
      <c r="B7843">
        <v>2168136996.7399998</v>
      </c>
    </row>
    <row r="7844" spans="1:2" x14ac:dyDescent="0.3">
      <c r="A7844" s="1">
        <v>43520.458391203705</v>
      </c>
      <c r="B7844">
        <v>2168148848.5574999</v>
      </c>
    </row>
    <row r="7845" spans="1:2" x14ac:dyDescent="0.3">
      <c r="A7845" s="1">
        <v>43520.465324074074</v>
      </c>
      <c r="B7845">
        <v>2168160679.1837001</v>
      </c>
    </row>
    <row r="7846" spans="1:2" x14ac:dyDescent="0.3">
      <c r="A7846" s="1">
        <v>43520.472256944442</v>
      </c>
      <c r="B7846">
        <v>2168172564.4228001</v>
      </c>
    </row>
    <row r="7847" spans="1:2" x14ac:dyDescent="0.3">
      <c r="A7847" s="1">
        <v>43520.479189814818</v>
      </c>
      <c r="B7847">
        <v>2168184519.9976001</v>
      </c>
    </row>
    <row r="7848" spans="1:2" x14ac:dyDescent="0.3">
      <c r="A7848" s="1">
        <v>43520.486145833333</v>
      </c>
      <c r="B7848">
        <v>2168196542.4152999</v>
      </c>
    </row>
    <row r="7849" spans="1:2" x14ac:dyDescent="0.3">
      <c r="A7849" s="1">
        <v>43520.493101851855</v>
      </c>
      <c r="B7849">
        <v>2168208577.7855</v>
      </c>
    </row>
    <row r="7850" spans="1:2" x14ac:dyDescent="0.3">
      <c r="A7850" s="1">
        <v>43520.500034722223</v>
      </c>
      <c r="B7850">
        <v>2168220817.1018</v>
      </c>
    </row>
    <row r="7851" spans="1:2" x14ac:dyDescent="0.3">
      <c r="A7851" s="1">
        <v>43520.506979166668</v>
      </c>
      <c r="B7851">
        <v>2168233027.7460999</v>
      </c>
    </row>
    <row r="7852" spans="1:2" x14ac:dyDescent="0.3">
      <c r="A7852" s="1">
        <v>43520.513935185183</v>
      </c>
      <c r="B7852">
        <v>2168245461.3934002</v>
      </c>
    </row>
    <row r="7853" spans="1:2" x14ac:dyDescent="0.3">
      <c r="A7853" s="1">
        <v>43520.520879629628</v>
      </c>
      <c r="B7853">
        <v>2168257344.2523999</v>
      </c>
    </row>
    <row r="7854" spans="1:2" x14ac:dyDescent="0.3">
      <c r="A7854" s="1">
        <v>43520.527824074074</v>
      </c>
      <c r="B7854">
        <v>2168269164.4794002</v>
      </c>
    </row>
    <row r="7855" spans="1:2" x14ac:dyDescent="0.3">
      <c r="A7855" s="1">
        <v>43520.534768518519</v>
      </c>
      <c r="B7855">
        <v>2168280984.6136999</v>
      </c>
    </row>
    <row r="7856" spans="1:2" x14ac:dyDescent="0.3">
      <c r="A7856" s="1">
        <v>43520.541712962964</v>
      </c>
      <c r="B7856">
        <v>2168292757.9681001</v>
      </c>
    </row>
    <row r="7857" spans="1:2" x14ac:dyDescent="0.3">
      <c r="A7857" s="1">
        <v>43520.548634259256</v>
      </c>
      <c r="B7857">
        <v>2168304598.8944001</v>
      </c>
    </row>
    <row r="7858" spans="1:2" x14ac:dyDescent="0.3">
      <c r="A7858" s="1">
        <v>43520.555601851855</v>
      </c>
      <c r="B7858">
        <v>2168316711.6107001</v>
      </c>
    </row>
    <row r="7859" spans="1:2" x14ac:dyDescent="0.3">
      <c r="A7859" s="1">
        <v>43520.562557870369</v>
      </c>
      <c r="B7859">
        <v>2168328920.5516</v>
      </c>
    </row>
    <row r="7860" spans="1:2" x14ac:dyDescent="0.3">
      <c r="A7860" s="1">
        <v>43520.569479166668</v>
      </c>
      <c r="B7860">
        <v>2168340987.4674001</v>
      </c>
    </row>
    <row r="7861" spans="1:2" x14ac:dyDescent="0.3">
      <c r="A7861" s="1">
        <v>43520.576458333337</v>
      </c>
      <c r="B7861">
        <v>2168353099.9166002</v>
      </c>
    </row>
    <row r="7862" spans="1:2" x14ac:dyDescent="0.3">
      <c r="A7862" s="1">
        <v>43520.583379629628</v>
      </c>
      <c r="B7862">
        <v>2168365043.7926998</v>
      </c>
    </row>
    <row r="7863" spans="1:2" x14ac:dyDescent="0.3">
      <c r="A7863" s="1">
        <v>43520.590312499997</v>
      </c>
      <c r="B7863">
        <v>2168376947.2684002</v>
      </c>
    </row>
    <row r="7864" spans="1:2" x14ac:dyDescent="0.3">
      <c r="A7864" s="1">
        <v>43520.597245370373</v>
      </c>
      <c r="B7864">
        <v>2168389153.473</v>
      </c>
    </row>
    <row r="7865" spans="1:2" x14ac:dyDescent="0.3">
      <c r="A7865" s="1">
        <v>43520.604212962964</v>
      </c>
      <c r="B7865">
        <v>2168401340.8502998</v>
      </c>
    </row>
    <row r="7866" spans="1:2" x14ac:dyDescent="0.3">
      <c r="A7866" s="1">
        <v>43520.611157407409</v>
      </c>
      <c r="B7866">
        <v>2168413577.9228001</v>
      </c>
    </row>
    <row r="7867" spans="1:2" x14ac:dyDescent="0.3">
      <c r="A7867" s="1">
        <v>43520.618090277778</v>
      </c>
      <c r="B7867">
        <v>2168425855.6904001</v>
      </c>
    </row>
    <row r="7868" spans="1:2" x14ac:dyDescent="0.3">
      <c r="A7868" s="1">
        <v>43520.625011574077</v>
      </c>
      <c r="B7868">
        <v>2168438318.4954</v>
      </c>
    </row>
    <row r="7869" spans="1:2" x14ac:dyDescent="0.3">
      <c r="A7869" s="1">
        <v>43520.632002314815</v>
      </c>
      <c r="B7869">
        <v>2168450819.3495998</v>
      </c>
    </row>
    <row r="7870" spans="1:2" x14ac:dyDescent="0.3">
      <c r="A7870" s="1">
        <v>43520.63894675926</v>
      </c>
      <c r="B7870">
        <v>2168463204.7143998</v>
      </c>
    </row>
    <row r="7871" spans="1:2" x14ac:dyDescent="0.3">
      <c r="A7871" s="1">
        <v>43520.645868055559</v>
      </c>
      <c r="B7871">
        <v>2168475810.6195002</v>
      </c>
    </row>
    <row r="7872" spans="1:2" x14ac:dyDescent="0.3">
      <c r="A7872" s="1">
        <v>43520.652812499997</v>
      </c>
      <c r="B7872">
        <v>2168488272.4193001</v>
      </c>
    </row>
    <row r="7873" spans="1:2" x14ac:dyDescent="0.3">
      <c r="A7873" s="1">
        <v>43520.659756944442</v>
      </c>
      <c r="B7873">
        <v>2168500597.0653</v>
      </c>
    </row>
    <row r="7874" spans="1:2" x14ac:dyDescent="0.3">
      <c r="A7874" s="1">
        <v>43520.666712962964</v>
      </c>
      <c r="B7874">
        <v>2168512998.6648002</v>
      </c>
    </row>
    <row r="7875" spans="1:2" x14ac:dyDescent="0.3">
      <c r="A7875" s="1">
        <v>43520.673645833333</v>
      </c>
      <c r="B7875">
        <v>2168525759.6048999</v>
      </c>
    </row>
    <row r="7876" spans="1:2" x14ac:dyDescent="0.3">
      <c r="A7876" s="1">
        <v>43520.680590277778</v>
      </c>
      <c r="B7876">
        <v>2168538534.9120998</v>
      </c>
    </row>
    <row r="7877" spans="1:2" x14ac:dyDescent="0.3">
      <c r="A7877" s="1">
        <v>43520.687534722223</v>
      </c>
      <c r="B7877">
        <v>2168551413.5962</v>
      </c>
    </row>
    <row r="7878" spans="1:2" x14ac:dyDescent="0.3">
      <c r="A7878" s="1">
        <v>43520.694490740738</v>
      </c>
      <c r="B7878">
        <v>2168564261.2214999</v>
      </c>
    </row>
    <row r="7879" spans="1:2" x14ac:dyDescent="0.3">
      <c r="A7879" s="1">
        <v>43520.701423611114</v>
      </c>
      <c r="B7879">
        <v>2168577219.6877999</v>
      </c>
    </row>
    <row r="7880" spans="1:2" x14ac:dyDescent="0.3">
      <c r="A7880" s="1">
        <v>43520.708356481482</v>
      </c>
      <c r="B7880">
        <v>2168590130.5051999</v>
      </c>
    </row>
    <row r="7881" spans="1:2" x14ac:dyDescent="0.3">
      <c r="A7881" s="1">
        <v>43520.715312499997</v>
      </c>
      <c r="B7881">
        <v>2168603112.8566999</v>
      </c>
    </row>
    <row r="7882" spans="1:2" x14ac:dyDescent="0.3">
      <c r="A7882" s="1">
        <v>43520.722256944442</v>
      </c>
      <c r="B7882">
        <v>2168616141.4548001</v>
      </c>
    </row>
    <row r="7883" spans="1:2" x14ac:dyDescent="0.3">
      <c r="A7883" s="1">
        <v>43520.729212962964</v>
      </c>
      <c r="B7883">
        <v>2168629574.9709001</v>
      </c>
    </row>
    <row r="7884" spans="1:2" x14ac:dyDescent="0.3">
      <c r="A7884" s="1">
        <v>43520.736157407409</v>
      </c>
      <c r="B7884">
        <v>2168642891.6956</v>
      </c>
    </row>
    <row r="7885" spans="1:2" x14ac:dyDescent="0.3">
      <c r="A7885" s="1">
        <v>43520.743090277778</v>
      </c>
      <c r="B7885">
        <v>2168656152.9938002</v>
      </c>
    </row>
    <row r="7886" spans="1:2" x14ac:dyDescent="0.3">
      <c r="A7886" s="1">
        <v>43520.750034722223</v>
      </c>
      <c r="B7886">
        <v>2168669823.5156999</v>
      </c>
    </row>
    <row r="7887" spans="1:2" x14ac:dyDescent="0.3">
      <c r="A7887" s="1">
        <v>43520.756979166668</v>
      </c>
      <c r="B7887">
        <v>2168683498.0096002</v>
      </c>
    </row>
    <row r="7888" spans="1:2" x14ac:dyDescent="0.3">
      <c r="A7888" s="1">
        <v>43520.76394675926</v>
      </c>
      <c r="B7888">
        <v>2168696971.8085999</v>
      </c>
    </row>
    <row r="7889" spans="1:2" x14ac:dyDescent="0.3">
      <c r="A7889" s="1">
        <v>43520.770868055559</v>
      </c>
      <c r="B7889">
        <v>2168710296.6802001</v>
      </c>
    </row>
    <row r="7890" spans="1:2" x14ac:dyDescent="0.3">
      <c r="A7890" s="1">
        <v>43520.777824074074</v>
      </c>
      <c r="B7890">
        <v>2168723956.9495001</v>
      </c>
    </row>
    <row r="7891" spans="1:2" x14ac:dyDescent="0.3">
      <c r="A7891" s="1">
        <v>43520.784768518519</v>
      </c>
      <c r="B7891">
        <v>2168737391.8059001</v>
      </c>
    </row>
    <row r="7892" spans="1:2" x14ac:dyDescent="0.3">
      <c r="A7892" s="1">
        <v>43520.791724537034</v>
      </c>
      <c r="B7892">
        <v>2168750804.0331001</v>
      </c>
    </row>
    <row r="7893" spans="1:2" x14ac:dyDescent="0.3">
      <c r="A7893" s="1">
        <v>43520.798668981479</v>
      </c>
      <c r="B7893">
        <v>2168763870.395</v>
      </c>
    </row>
    <row r="7894" spans="1:2" x14ac:dyDescent="0.3">
      <c r="A7894" s="1">
        <v>43520.805601851855</v>
      </c>
      <c r="B7894">
        <v>2168776593.0433998</v>
      </c>
    </row>
    <row r="7895" spans="1:2" x14ac:dyDescent="0.3">
      <c r="A7895" s="1">
        <v>43520.812534722223</v>
      </c>
      <c r="B7895">
        <v>2168788806.0015998</v>
      </c>
    </row>
    <row r="7896" spans="1:2" x14ac:dyDescent="0.3">
      <c r="A7896" s="1">
        <v>43520.819479166668</v>
      </c>
      <c r="B7896">
        <v>2168801105.0678</v>
      </c>
    </row>
    <row r="7897" spans="1:2" x14ac:dyDescent="0.3">
      <c r="A7897" s="1">
        <v>43520.826435185183</v>
      </c>
      <c r="B7897">
        <v>2168813984.2412</v>
      </c>
    </row>
    <row r="7898" spans="1:2" x14ac:dyDescent="0.3">
      <c r="A7898" s="1">
        <v>43520.833379629628</v>
      </c>
      <c r="B7898">
        <v>2168826532.9966002</v>
      </c>
    </row>
    <row r="7899" spans="1:2" x14ac:dyDescent="0.3">
      <c r="A7899" s="1">
        <v>43520.840324074074</v>
      </c>
      <c r="B7899">
        <v>2168839018.0816002</v>
      </c>
    </row>
    <row r="7900" spans="1:2" x14ac:dyDescent="0.3">
      <c r="A7900" s="1">
        <v>43520.847256944442</v>
      </c>
      <c r="B7900">
        <v>2168851830.0661998</v>
      </c>
    </row>
    <row r="7901" spans="1:2" x14ac:dyDescent="0.3">
      <c r="A7901" s="1">
        <v>43520.854212962964</v>
      </c>
      <c r="B7901">
        <v>2168864383.2818999</v>
      </c>
    </row>
    <row r="7902" spans="1:2" x14ac:dyDescent="0.3">
      <c r="A7902" s="1">
        <v>43520.861145833333</v>
      </c>
      <c r="B7902">
        <v>2168876889.6178999</v>
      </c>
    </row>
    <row r="7903" spans="1:2" x14ac:dyDescent="0.3">
      <c r="A7903" s="1">
        <v>43520.868101851855</v>
      </c>
      <c r="B7903">
        <v>2168889195.0820999</v>
      </c>
    </row>
    <row r="7904" spans="1:2" x14ac:dyDescent="0.3">
      <c r="A7904" s="1">
        <v>43520.875034722223</v>
      </c>
      <c r="B7904">
        <v>2168901457.7332001</v>
      </c>
    </row>
    <row r="7905" spans="1:2" x14ac:dyDescent="0.3">
      <c r="A7905" s="1">
        <v>43520.881979166668</v>
      </c>
      <c r="B7905">
        <v>2168913588.9240999</v>
      </c>
    </row>
    <row r="7906" spans="1:2" x14ac:dyDescent="0.3">
      <c r="A7906" s="1">
        <v>43520.888935185183</v>
      </c>
      <c r="B7906">
        <v>2168925864.5085001</v>
      </c>
    </row>
    <row r="7907" spans="1:2" x14ac:dyDescent="0.3">
      <c r="A7907" s="1">
        <v>43520.895879629628</v>
      </c>
      <c r="B7907">
        <v>2168937792.9928999</v>
      </c>
    </row>
    <row r="7908" spans="1:2" x14ac:dyDescent="0.3">
      <c r="A7908" s="1">
        <v>43520.902812499997</v>
      </c>
      <c r="B7908">
        <v>2168949506.6444998</v>
      </c>
    </row>
    <row r="7909" spans="1:2" x14ac:dyDescent="0.3">
      <c r="A7909" s="1">
        <v>43520.909780092596</v>
      </c>
      <c r="B7909">
        <v>2168961318.2558999</v>
      </c>
    </row>
    <row r="7910" spans="1:2" x14ac:dyDescent="0.3">
      <c r="A7910" s="1">
        <v>43520.916689814818</v>
      </c>
      <c r="B7910">
        <v>2168973011.5409002</v>
      </c>
    </row>
    <row r="7911" spans="1:2" x14ac:dyDescent="0.3">
      <c r="A7911" s="1">
        <v>43520.923645833333</v>
      </c>
      <c r="B7911">
        <v>2168984789.2481999</v>
      </c>
    </row>
    <row r="7912" spans="1:2" x14ac:dyDescent="0.3">
      <c r="A7912" s="1">
        <v>43520.930590277778</v>
      </c>
      <c r="B7912">
        <v>2168996606.7185998</v>
      </c>
    </row>
    <row r="7913" spans="1:2" x14ac:dyDescent="0.3">
      <c r="A7913" s="1">
        <v>43520.937534722223</v>
      </c>
      <c r="B7913">
        <v>2169008497.4089999</v>
      </c>
    </row>
    <row r="7914" spans="1:2" x14ac:dyDescent="0.3">
      <c r="A7914" s="1">
        <v>43520.944479166668</v>
      </c>
      <c r="B7914">
        <v>2169020731.1767998</v>
      </c>
    </row>
    <row r="7915" spans="1:2" x14ac:dyDescent="0.3">
      <c r="A7915" s="1">
        <v>43520.951412037037</v>
      </c>
      <c r="B7915">
        <v>2169032405.7996001</v>
      </c>
    </row>
    <row r="7916" spans="1:2" x14ac:dyDescent="0.3">
      <c r="A7916" s="1">
        <v>43520.958379629628</v>
      </c>
      <c r="B7916">
        <v>2169044356.1290998</v>
      </c>
    </row>
    <row r="7917" spans="1:2" x14ac:dyDescent="0.3">
      <c r="A7917" s="1">
        <v>43520.965312499997</v>
      </c>
      <c r="B7917">
        <v>2169055872.9601998</v>
      </c>
    </row>
    <row r="7918" spans="1:2" x14ac:dyDescent="0.3">
      <c r="A7918" s="1">
        <v>43520.972268518519</v>
      </c>
      <c r="B7918">
        <v>2169068000.6831999</v>
      </c>
    </row>
    <row r="7919" spans="1:2" x14ac:dyDescent="0.3">
      <c r="A7919" s="1">
        <v>43520.979201388887</v>
      </c>
      <c r="B7919">
        <v>2169079700.8109002</v>
      </c>
    </row>
    <row r="7920" spans="1:2" x14ac:dyDescent="0.3">
      <c r="A7920" s="1">
        <v>43520.986145833333</v>
      </c>
      <c r="B7920">
        <v>2169091230.3035002</v>
      </c>
    </row>
    <row r="7921" spans="1:2" x14ac:dyDescent="0.3">
      <c r="A7921" s="1">
        <v>43520.993101851855</v>
      </c>
      <c r="B7921">
        <v>2169102864.2255001</v>
      </c>
    </row>
    <row r="7922" spans="1:2" x14ac:dyDescent="0.3">
      <c r="A7922" s="1">
        <v>43521.000034722223</v>
      </c>
      <c r="B7922">
        <v>2169114321.2902999</v>
      </c>
    </row>
    <row r="7923" spans="1:2" x14ac:dyDescent="0.3">
      <c r="A7923" s="1">
        <v>43521.006979166668</v>
      </c>
      <c r="B7923">
        <v>2169125831.7157998</v>
      </c>
    </row>
    <row r="7924" spans="1:2" x14ac:dyDescent="0.3">
      <c r="A7924" s="1">
        <v>43521.013935185183</v>
      </c>
      <c r="B7924">
        <v>2169137327.0462999</v>
      </c>
    </row>
    <row r="7925" spans="1:2" x14ac:dyDescent="0.3">
      <c r="A7925" s="1">
        <v>43521.020879629628</v>
      </c>
      <c r="B7925">
        <v>2169148842.3715</v>
      </c>
    </row>
    <row r="7926" spans="1:2" x14ac:dyDescent="0.3">
      <c r="A7926" s="1">
        <v>43521.027824074074</v>
      </c>
      <c r="B7926">
        <v>2169160479.7898002</v>
      </c>
    </row>
    <row r="7927" spans="1:2" x14ac:dyDescent="0.3">
      <c r="A7927" s="1">
        <v>43521.034756944442</v>
      </c>
      <c r="B7927">
        <v>2169172019.9822998</v>
      </c>
    </row>
    <row r="7928" spans="1:2" x14ac:dyDescent="0.3">
      <c r="A7928" s="1">
        <v>43521.041689814818</v>
      </c>
      <c r="B7928">
        <v>2169183479.4612999</v>
      </c>
    </row>
    <row r="7929" spans="1:2" x14ac:dyDescent="0.3">
      <c r="A7929" s="1">
        <v>43521.048657407409</v>
      </c>
      <c r="B7929">
        <v>2169195042.1466999</v>
      </c>
    </row>
    <row r="7930" spans="1:2" x14ac:dyDescent="0.3">
      <c r="A7930" s="1">
        <v>43521.055590277778</v>
      </c>
      <c r="B7930">
        <v>2169206928.7072001</v>
      </c>
    </row>
    <row r="7931" spans="1:2" x14ac:dyDescent="0.3">
      <c r="A7931" s="1">
        <v>43521.062523148146</v>
      </c>
      <c r="B7931">
        <v>2169217915.9919</v>
      </c>
    </row>
    <row r="7932" spans="1:2" x14ac:dyDescent="0.3">
      <c r="A7932" s="1">
        <v>43521.069479166668</v>
      </c>
      <c r="B7932">
        <v>2169229233.3146</v>
      </c>
    </row>
    <row r="7933" spans="1:2" x14ac:dyDescent="0.3">
      <c r="A7933" s="1">
        <v>43521.076435185183</v>
      </c>
      <c r="B7933">
        <v>2169240658.3172998</v>
      </c>
    </row>
    <row r="7934" spans="1:2" x14ac:dyDescent="0.3">
      <c r="A7934" s="1">
        <v>43521.083356481482</v>
      </c>
      <c r="B7934">
        <v>2169252292.7476001</v>
      </c>
    </row>
    <row r="7935" spans="1:2" x14ac:dyDescent="0.3">
      <c r="A7935" s="1">
        <v>43521.090324074074</v>
      </c>
      <c r="B7935">
        <v>2169263926.1199999</v>
      </c>
    </row>
    <row r="7936" spans="1:2" x14ac:dyDescent="0.3">
      <c r="A7936" s="1">
        <v>43521.097256944442</v>
      </c>
      <c r="B7936">
        <v>2169275284.2948999</v>
      </c>
    </row>
    <row r="7937" spans="1:2" x14ac:dyDescent="0.3">
      <c r="A7937" s="1">
        <v>43521.104201388887</v>
      </c>
      <c r="B7937">
        <v>2169286624.2435002</v>
      </c>
    </row>
    <row r="7938" spans="1:2" x14ac:dyDescent="0.3">
      <c r="A7938" s="1">
        <v>43521.111145833333</v>
      </c>
      <c r="B7938">
        <v>2169298136.6336999</v>
      </c>
    </row>
    <row r="7939" spans="1:2" x14ac:dyDescent="0.3">
      <c r="A7939" s="1">
        <v>43521.118090277778</v>
      </c>
      <c r="B7939">
        <v>2169309753.0791001</v>
      </c>
    </row>
    <row r="7940" spans="1:2" x14ac:dyDescent="0.3">
      <c r="A7940" s="1">
        <v>43521.125034722223</v>
      </c>
      <c r="B7940">
        <v>2169320628.5229998</v>
      </c>
    </row>
    <row r="7941" spans="1:2" x14ac:dyDescent="0.3">
      <c r="A7941" s="1">
        <v>43521.132002314815</v>
      </c>
      <c r="B7941">
        <v>2169332047.1247001</v>
      </c>
    </row>
    <row r="7942" spans="1:2" x14ac:dyDescent="0.3">
      <c r="A7942" s="1">
        <v>43521.138923611114</v>
      </c>
      <c r="B7942">
        <v>2169343365.4502001</v>
      </c>
    </row>
    <row r="7943" spans="1:2" x14ac:dyDescent="0.3">
      <c r="A7943" s="1">
        <v>43521.145879629628</v>
      </c>
      <c r="B7943">
        <v>2169354813.4302001</v>
      </c>
    </row>
    <row r="7944" spans="1:2" x14ac:dyDescent="0.3">
      <c r="A7944" s="1">
        <v>43521.152812499997</v>
      </c>
      <c r="B7944">
        <v>2169366014.4751</v>
      </c>
    </row>
    <row r="7945" spans="1:2" x14ac:dyDescent="0.3">
      <c r="A7945" s="1">
        <v>43521.159756944442</v>
      </c>
      <c r="B7945">
        <v>2169377279.0215998</v>
      </c>
    </row>
    <row r="7946" spans="1:2" x14ac:dyDescent="0.3">
      <c r="A7946" s="1">
        <v>43521.166712962964</v>
      </c>
      <c r="B7946">
        <v>2169388468.2849998</v>
      </c>
    </row>
    <row r="7947" spans="1:2" x14ac:dyDescent="0.3">
      <c r="A7947" s="1">
        <v>43521.173645833333</v>
      </c>
      <c r="B7947">
        <v>2169399722.0303998</v>
      </c>
    </row>
    <row r="7948" spans="1:2" x14ac:dyDescent="0.3">
      <c r="A7948" s="1">
        <v>43521.180601851855</v>
      </c>
      <c r="B7948">
        <v>2169411594.7772999</v>
      </c>
    </row>
    <row r="7949" spans="1:2" x14ac:dyDescent="0.3">
      <c r="A7949" s="1">
        <v>43521.1875462963</v>
      </c>
      <c r="B7949">
        <v>2169423049.1854</v>
      </c>
    </row>
    <row r="7950" spans="1:2" x14ac:dyDescent="0.3">
      <c r="A7950" s="1">
        <v>43521.194467592592</v>
      </c>
      <c r="B7950">
        <v>2169434435.2196002</v>
      </c>
    </row>
    <row r="7951" spans="1:2" x14ac:dyDescent="0.3">
      <c r="A7951" s="1">
        <v>43521.201435185183</v>
      </c>
      <c r="B7951">
        <v>2169445978.5683999</v>
      </c>
    </row>
    <row r="7952" spans="1:2" x14ac:dyDescent="0.3">
      <c r="A7952" s="1">
        <v>43521.208391203705</v>
      </c>
      <c r="B7952">
        <v>2169457090.0355</v>
      </c>
    </row>
    <row r="7953" spans="1:2" x14ac:dyDescent="0.3">
      <c r="A7953" s="1">
        <v>43521.215312499997</v>
      </c>
      <c r="B7953">
        <v>2169469067.6826</v>
      </c>
    </row>
    <row r="7954" spans="1:2" x14ac:dyDescent="0.3">
      <c r="A7954" s="1">
        <v>43521.222256944442</v>
      </c>
      <c r="B7954">
        <v>2169480506.3228002</v>
      </c>
    </row>
    <row r="7955" spans="1:2" x14ac:dyDescent="0.3">
      <c r="A7955" s="1">
        <v>43521.229212962964</v>
      </c>
      <c r="B7955">
        <v>2169492132.0039001</v>
      </c>
    </row>
    <row r="7956" spans="1:2" x14ac:dyDescent="0.3">
      <c r="A7956" s="1">
        <v>43521.236134259256</v>
      </c>
      <c r="B7956">
        <v>2169503626.3525</v>
      </c>
    </row>
    <row r="7957" spans="1:2" x14ac:dyDescent="0.3">
      <c r="A7957" s="1">
        <v>43521.243090277778</v>
      </c>
      <c r="B7957">
        <v>2169515850.4404998</v>
      </c>
    </row>
    <row r="7958" spans="1:2" x14ac:dyDescent="0.3">
      <c r="A7958" s="1">
        <v>43521.2500462963</v>
      </c>
      <c r="B7958">
        <v>2169527776.6947999</v>
      </c>
    </row>
    <row r="7959" spans="1:2" x14ac:dyDescent="0.3">
      <c r="A7959" s="1">
        <v>43521.257002314815</v>
      </c>
      <c r="B7959">
        <v>2169540706.5218</v>
      </c>
    </row>
    <row r="7960" spans="1:2" x14ac:dyDescent="0.3">
      <c r="A7960" s="1">
        <v>43521.263923611114</v>
      </c>
      <c r="B7960">
        <v>2169554627.0149999</v>
      </c>
    </row>
    <row r="7961" spans="1:2" x14ac:dyDescent="0.3">
      <c r="A7961" s="1">
        <v>43521.270879629628</v>
      </c>
      <c r="B7961">
        <v>2169569941.8010998</v>
      </c>
    </row>
    <row r="7962" spans="1:2" x14ac:dyDescent="0.3">
      <c r="A7962" s="1">
        <v>43521.277812499997</v>
      </c>
      <c r="B7962">
        <v>2169587545.4720001</v>
      </c>
    </row>
    <row r="7963" spans="1:2" x14ac:dyDescent="0.3">
      <c r="A7963" s="1">
        <v>43521.284756944442</v>
      </c>
      <c r="B7963">
        <v>2169604562.415</v>
      </c>
    </row>
    <row r="7964" spans="1:2" x14ac:dyDescent="0.3">
      <c r="A7964" s="1">
        <v>43521.291701388887</v>
      </c>
      <c r="B7964">
        <v>2169621911.3189001</v>
      </c>
    </row>
    <row r="7965" spans="1:2" x14ac:dyDescent="0.3">
      <c r="A7965" s="1">
        <v>43521.298645833333</v>
      </c>
      <c r="B7965">
        <v>2169639745.7248001</v>
      </c>
    </row>
    <row r="7966" spans="1:2" x14ac:dyDescent="0.3">
      <c r="A7966" s="1">
        <v>43521.305578703701</v>
      </c>
      <c r="B7966">
        <v>2169657181.5867</v>
      </c>
    </row>
    <row r="7967" spans="1:2" x14ac:dyDescent="0.3">
      <c r="A7967" s="1">
        <v>43521.312534722223</v>
      </c>
      <c r="B7967">
        <v>2169674687.3741002</v>
      </c>
    </row>
    <row r="7968" spans="1:2" x14ac:dyDescent="0.3">
      <c r="A7968" s="1">
        <v>43521.319479166668</v>
      </c>
      <c r="B7968">
        <v>2169692928.6742001</v>
      </c>
    </row>
    <row r="7969" spans="1:2" x14ac:dyDescent="0.3">
      <c r="A7969" s="1">
        <v>43521.32644675926</v>
      </c>
      <c r="B7969">
        <v>2169711475.3130002</v>
      </c>
    </row>
    <row r="7970" spans="1:2" x14ac:dyDescent="0.3">
      <c r="A7970" s="1">
        <v>43521.333368055559</v>
      </c>
      <c r="B7970">
        <v>2169729363.8351002</v>
      </c>
    </row>
    <row r="7971" spans="1:2" x14ac:dyDescent="0.3">
      <c r="A7971" s="1">
        <v>43521.340324074074</v>
      </c>
      <c r="B7971">
        <v>2169747518.4116998</v>
      </c>
    </row>
    <row r="7972" spans="1:2" x14ac:dyDescent="0.3">
      <c r="A7972" s="1">
        <v>43521.347268518519</v>
      </c>
      <c r="B7972">
        <v>2169766287.0332999</v>
      </c>
    </row>
    <row r="7973" spans="1:2" x14ac:dyDescent="0.3">
      <c r="A7973" s="1">
        <v>43521.354201388887</v>
      </c>
      <c r="B7973">
        <v>2169785380.6778002</v>
      </c>
    </row>
    <row r="7974" spans="1:2" x14ac:dyDescent="0.3">
      <c r="A7974" s="1">
        <v>43521.361157407409</v>
      </c>
      <c r="B7974">
        <v>2169804797.2638998</v>
      </c>
    </row>
    <row r="7975" spans="1:2" x14ac:dyDescent="0.3">
      <c r="A7975" s="1">
        <v>43521.368090277778</v>
      </c>
      <c r="B7975">
        <v>2169823833.4305</v>
      </c>
    </row>
    <row r="7976" spans="1:2" x14ac:dyDescent="0.3">
      <c r="A7976" s="1">
        <v>43521.3750462963</v>
      </c>
      <c r="B7976">
        <v>2169843377.6538</v>
      </c>
    </row>
    <row r="7977" spans="1:2" x14ac:dyDescent="0.3">
      <c r="A7977" s="1">
        <v>43521.381979166668</v>
      </c>
      <c r="B7977">
        <v>2169863721.8379998</v>
      </c>
    </row>
    <row r="7978" spans="1:2" x14ac:dyDescent="0.3">
      <c r="A7978" s="1">
        <v>43521.388935185183</v>
      </c>
      <c r="B7978">
        <v>2169883994.5553002</v>
      </c>
    </row>
    <row r="7979" spans="1:2" x14ac:dyDescent="0.3">
      <c r="A7979" s="1">
        <v>43521.395868055559</v>
      </c>
      <c r="B7979">
        <v>2169904562.2188001</v>
      </c>
    </row>
    <row r="7980" spans="1:2" x14ac:dyDescent="0.3">
      <c r="A7980" s="1">
        <v>43521.402824074074</v>
      </c>
      <c r="B7980">
        <v>2169925132.4077001</v>
      </c>
    </row>
    <row r="7981" spans="1:2" x14ac:dyDescent="0.3">
      <c r="A7981" s="1">
        <v>43521.409768518519</v>
      </c>
      <c r="B7981">
        <v>2169945381.164</v>
      </c>
    </row>
    <row r="7982" spans="1:2" x14ac:dyDescent="0.3">
      <c r="A7982" s="1">
        <v>43521.416701388887</v>
      </c>
      <c r="B7982">
        <v>2169966213.2859001</v>
      </c>
    </row>
    <row r="7983" spans="1:2" x14ac:dyDescent="0.3">
      <c r="A7983" s="1">
        <v>43521.423657407409</v>
      </c>
      <c r="B7983">
        <v>2169987198.9117999</v>
      </c>
    </row>
    <row r="7984" spans="1:2" x14ac:dyDescent="0.3">
      <c r="A7984" s="1">
        <v>43521.430590277778</v>
      </c>
      <c r="B7984">
        <v>2170008100.5910001</v>
      </c>
    </row>
    <row r="7985" spans="1:2" x14ac:dyDescent="0.3">
      <c r="A7985" s="1">
        <v>43521.437557870369</v>
      </c>
      <c r="B7985">
        <v>2170029959.3016</v>
      </c>
    </row>
    <row r="7986" spans="1:2" x14ac:dyDescent="0.3">
      <c r="A7986" s="1">
        <v>43521.444490740738</v>
      </c>
      <c r="B7986">
        <v>2170051374.4488001</v>
      </c>
    </row>
    <row r="7987" spans="1:2" x14ac:dyDescent="0.3">
      <c r="A7987" s="1">
        <v>43521.451423611114</v>
      </c>
      <c r="B7987">
        <v>2170073449.0292001</v>
      </c>
    </row>
    <row r="7988" spans="1:2" x14ac:dyDescent="0.3">
      <c r="A7988" s="1">
        <v>43521.458379629628</v>
      </c>
      <c r="B7988">
        <v>2170095526.7227001</v>
      </c>
    </row>
    <row r="7989" spans="1:2" x14ac:dyDescent="0.3">
      <c r="A7989" s="1">
        <v>43521.46533564815</v>
      </c>
      <c r="B7989">
        <v>2170117317.2733002</v>
      </c>
    </row>
    <row r="7990" spans="1:2" x14ac:dyDescent="0.3">
      <c r="A7990" s="1">
        <v>43521.472256944442</v>
      </c>
      <c r="B7990">
        <v>2170139706.9638</v>
      </c>
    </row>
    <row r="7991" spans="1:2" x14ac:dyDescent="0.3">
      <c r="A7991" s="1">
        <v>43521.479212962964</v>
      </c>
      <c r="B7991">
        <v>2170162044.8309002</v>
      </c>
    </row>
    <row r="7992" spans="1:2" x14ac:dyDescent="0.3">
      <c r="A7992" s="1">
        <v>43521.486157407409</v>
      </c>
      <c r="B7992">
        <v>2170184190.1659999</v>
      </c>
    </row>
    <row r="7993" spans="1:2" x14ac:dyDescent="0.3">
      <c r="A7993" s="1">
        <v>43521.493078703701</v>
      </c>
      <c r="B7993">
        <v>2170205977.7550998</v>
      </c>
    </row>
    <row r="7994" spans="1:2" x14ac:dyDescent="0.3">
      <c r="A7994" s="1">
        <v>43521.500023148146</v>
      </c>
      <c r="B7994">
        <v>2170228306.9639001</v>
      </c>
    </row>
    <row r="7995" spans="1:2" x14ac:dyDescent="0.3">
      <c r="A7995" s="1">
        <v>43521.506990740738</v>
      </c>
      <c r="B7995">
        <v>2170250551.2238002</v>
      </c>
    </row>
    <row r="7996" spans="1:2" x14ac:dyDescent="0.3">
      <c r="A7996" s="1">
        <v>43521.513923611114</v>
      </c>
      <c r="B7996">
        <v>2170272428.7073002</v>
      </c>
    </row>
    <row r="7997" spans="1:2" x14ac:dyDescent="0.3">
      <c r="A7997" s="1">
        <v>43521.520879629628</v>
      </c>
      <c r="B7997">
        <v>2170294897.8098998</v>
      </c>
    </row>
    <row r="7998" spans="1:2" x14ac:dyDescent="0.3">
      <c r="A7998" s="1">
        <v>43521.527800925927</v>
      </c>
      <c r="B7998">
        <v>2170316888.3786998</v>
      </c>
    </row>
    <row r="7999" spans="1:2" x14ac:dyDescent="0.3">
      <c r="A7999" s="1">
        <v>43521.534756944442</v>
      </c>
      <c r="B7999">
        <v>2170339018.8959999</v>
      </c>
    </row>
    <row r="8000" spans="1:2" x14ac:dyDescent="0.3">
      <c r="A8000" s="1">
        <v>43521.541712962964</v>
      </c>
      <c r="B8000">
        <v>2170362235.5955</v>
      </c>
    </row>
    <row r="8001" spans="1:2" x14ac:dyDescent="0.3">
      <c r="A8001" s="1">
        <v>43521.548657407409</v>
      </c>
      <c r="B8001">
        <v>2170384819.5100999</v>
      </c>
    </row>
    <row r="8002" spans="1:2" x14ac:dyDescent="0.3">
      <c r="A8002" s="1">
        <v>43521.555590277778</v>
      </c>
      <c r="B8002">
        <v>2170407234.0892</v>
      </c>
    </row>
    <row r="8003" spans="1:2" x14ac:dyDescent="0.3">
      <c r="A8003" s="1">
        <v>43521.562523148146</v>
      </c>
      <c r="B8003">
        <v>2170429679.9136</v>
      </c>
    </row>
    <row r="8004" spans="1:2" x14ac:dyDescent="0.3">
      <c r="A8004" s="1">
        <v>43521.569467592592</v>
      </c>
      <c r="B8004">
        <v>2170452235.9052</v>
      </c>
    </row>
    <row r="8005" spans="1:2" x14ac:dyDescent="0.3">
      <c r="A8005" s="1">
        <v>43521.57644675926</v>
      </c>
      <c r="B8005">
        <v>2170474980.2825999</v>
      </c>
    </row>
    <row r="8006" spans="1:2" x14ac:dyDescent="0.3">
      <c r="A8006" s="1">
        <v>43521.583379629628</v>
      </c>
      <c r="B8006">
        <v>2170497503.0377998</v>
      </c>
    </row>
    <row r="8007" spans="1:2" x14ac:dyDescent="0.3">
      <c r="A8007" s="1">
        <v>43521.590312499997</v>
      </c>
      <c r="B8007">
        <v>2170520297.5619998</v>
      </c>
    </row>
    <row r="8008" spans="1:2" x14ac:dyDescent="0.3">
      <c r="A8008" s="1">
        <v>43521.597256944442</v>
      </c>
      <c r="B8008">
        <v>2170542702.9316001</v>
      </c>
    </row>
    <row r="8009" spans="1:2" x14ac:dyDescent="0.3">
      <c r="A8009" s="1">
        <v>43521.604201388887</v>
      </c>
      <c r="B8009">
        <v>2170564586.7049999</v>
      </c>
    </row>
    <row r="8010" spans="1:2" x14ac:dyDescent="0.3">
      <c r="A8010" s="1">
        <v>43521.611157407409</v>
      </c>
      <c r="B8010">
        <v>2170586730.9419999</v>
      </c>
    </row>
    <row r="8011" spans="1:2" x14ac:dyDescent="0.3">
      <c r="A8011" s="1">
        <v>43521.618101851855</v>
      </c>
      <c r="B8011">
        <v>2170608894.1862001</v>
      </c>
    </row>
    <row r="8012" spans="1:2" x14ac:dyDescent="0.3">
      <c r="A8012" s="1">
        <v>43521.625034722223</v>
      </c>
      <c r="B8012">
        <v>2170631089.3347001</v>
      </c>
    </row>
    <row r="8013" spans="1:2" x14ac:dyDescent="0.3">
      <c r="A8013" s="1">
        <v>43521.631967592592</v>
      </c>
      <c r="B8013">
        <v>2170653345.3232999</v>
      </c>
    </row>
    <row r="8014" spans="1:2" x14ac:dyDescent="0.3">
      <c r="A8014" s="1">
        <v>43521.638935185183</v>
      </c>
      <c r="B8014">
        <v>2170675216.6167002</v>
      </c>
    </row>
    <row r="8015" spans="1:2" x14ac:dyDescent="0.3">
      <c r="A8015" s="1">
        <v>43521.645879629628</v>
      </c>
      <c r="B8015">
        <v>2170696685.8699999</v>
      </c>
    </row>
    <row r="8016" spans="1:2" x14ac:dyDescent="0.3">
      <c r="A8016" s="1">
        <v>43521.652824074074</v>
      </c>
      <c r="B8016">
        <v>2170718458.2398</v>
      </c>
    </row>
    <row r="8017" spans="1:2" x14ac:dyDescent="0.3">
      <c r="A8017" s="1">
        <v>43521.659768518519</v>
      </c>
      <c r="B8017">
        <v>2170739984.1531</v>
      </c>
    </row>
    <row r="8018" spans="1:2" x14ac:dyDescent="0.3">
      <c r="A8018" s="1">
        <v>43521.666712962964</v>
      </c>
      <c r="B8018">
        <v>2170761749.8354998</v>
      </c>
    </row>
    <row r="8019" spans="1:2" x14ac:dyDescent="0.3">
      <c r="A8019" s="1">
        <v>43521.673634259256</v>
      </c>
      <c r="B8019">
        <v>2170783616.7312999</v>
      </c>
    </row>
    <row r="8020" spans="1:2" x14ac:dyDescent="0.3">
      <c r="A8020" s="1">
        <v>43521.680601851855</v>
      </c>
      <c r="B8020">
        <v>2170806053.3554001</v>
      </c>
    </row>
    <row r="8021" spans="1:2" x14ac:dyDescent="0.3">
      <c r="A8021" s="1">
        <v>43521.6875462963</v>
      </c>
      <c r="B8021">
        <v>2170827999.6423001</v>
      </c>
    </row>
    <row r="8022" spans="1:2" x14ac:dyDescent="0.3">
      <c r="A8022" s="1">
        <v>43521.694502314815</v>
      </c>
      <c r="B8022">
        <v>2170850404.9709001</v>
      </c>
    </row>
    <row r="8023" spans="1:2" x14ac:dyDescent="0.3">
      <c r="A8023" s="1">
        <v>43521.701435185183</v>
      </c>
      <c r="B8023">
        <v>2170872311.3087001</v>
      </c>
    </row>
    <row r="8024" spans="1:2" x14ac:dyDescent="0.3">
      <c r="A8024" s="1">
        <v>43521.708379629628</v>
      </c>
      <c r="B8024">
        <v>2170894183.671</v>
      </c>
    </row>
    <row r="8025" spans="1:2" x14ac:dyDescent="0.3">
      <c r="A8025" s="1">
        <v>43521.715324074074</v>
      </c>
      <c r="B8025">
        <v>2170916590.1838002</v>
      </c>
    </row>
    <row r="8026" spans="1:2" x14ac:dyDescent="0.3">
      <c r="A8026" s="1">
        <v>43521.722256944442</v>
      </c>
      <c r="B8026">
        <v>2170938402.0486002</v>
      </c>
    </row>
    <row r="8027" spans="1:2" x14ac:dyDescent="0.3">
      <c r="A8027" s="1">
        <v>43521.729201388887</v>
      </c>
      <c r="B8027">
        <v>2170960034.8453002</v>
      </c>
    </row>
    <row r="8028" spans="1:2" x14ac:dyDescent="0.3">
      <c r="A8028" s="1">
        <v>43521.736145833333</v>
      </c>
      <c r="B8028">
        <v>2170981718.1378999</v>
      </c>
    </row>
    <row r="8029" spans="1:2" x14ac:dyDescent="0.3">
      <c r="A8029" s="1">
        <v>43521.743101851855</v>
      </c>
      <c r="B8029">
        <v>2171003093.5633001</v>
      </c>
    </row>
    <row r="8030" spans="1:2" x14ac:dyDescent="0.3">
      <c r="A8030" s="1">
        <v>43521.750034722223</v>
      </c>
      <c r="B8030">
        <v>2171024439.5293002</v>
      </c>
    </row>
    <row r="8031" spans="1:2" x14ac:dyDescent="0.3">
      <c r="A8031" s="1">
        <v>43521.756967592592</v>
      </c>
      <c r="B8031">
        <v>2171045801.6094999</v>
      </c>
    </row>
    <row r="8032" spans="1:2" x14ac:dyDescent="0.3">
      <c r="A8032" s="1">
        <v>43521.763935185183</v>
      </c>
      <c r="B8032">
        <v>2171067081.9749999</v>
      </c>
    </row>
    <row r="8033" spans="1:2" x14ac:dyDescent="0.3">
      <c r="A8033" s="1">
        <v>43521.770856481482</v>
      </c>
      <c r="B8033">
        <v>2171088174.9674001</v>
      </c>
    </row>
    <row r="8034" spans="1:2" x14ac:dyDescent="0.3">
      <c r="A8034" s="1">
        <v>43521.777812499997</v>
      </c>
      <c r="B8034">
        <v>2171109584.3044</v>
      </c>
    </row>
    <row r="8035" spans="1:2" x14ac:dyDescent="0.3">
      <c r="A8035" s="1">
        <v>43521.784756944442</v>
      </c>
      <c r="B8035">
        <v>2171131262.7729001</v>
      </c>
    </row>
    <row r="8036" spans="1:2" x14ac:dyDescent="0.3">
      <c r="A8036" s="1">
        <v>43521.791712962964</v>
      </c>
      <c r="B8036">
        <v>2171152627.4348001</v>
      </c>
    </row>
    <row r="8037" spans="1:2" x14ac:dyDescent="0.3">
      <c r="A8037" s="1">
        <v>43521.798668981479</v>
      </c>
      <c r="B8037">
        <v>2171173849.8898001</v>
      </c>
    </row>
    <row r="8038" spans="1:2" x14ac:dyDescent="0.3">
      <c r="A8038" s="1">
        <v>43521.805578703701</v>
      </c>
      <c r="B8038">
        <v>2171194807.2904</v>
      </c>
    </row>
    <row r="8039" spans="1:2" x14ac:dyDescent="0.3">
      <c r="A8039" s="1">
        <v>43521.812523148146</v>
      </c>
      <c r="B8039">
        <v>2171215684.5254002</v>
      </c>
    </row>
    <row r="8040" spans="1:2" x14ac:dyDescent="0.3">
      <c r="A8040" s="1">
        <v>43521.819467592592</v>
      </c>
      <c r="B8040">
        <v>2171236868.2262998</v>
      </c>
    </row>
    <row r="8041" spans="1:2" x14ac:dyDescent="0.3">
      <c r="A8041" s="1">
        <v>43521.826412037037</v>
      </c>
      <c r="B8041">
        <v>2171258007.6002998</v>
      </c>
    </row>
    <row r="8042" spans="1:2" x14ac:dyDescent="0.3">
      <c r="A8042" s="1">
        <v>43521.833368055559</v>
      </c>
      <c r="B8042">
        <v>2171278361.3120999</v>
      </c>
    </row>
    <row r="8043" spans="1:2" x14ac:dyDescent="0.3">
      <c r="A8043" s="1">
        <v>43521.840324074074</v>
      </c>
      <c r="B8043">
        <v>2171298556.5679002</v>
      </c>
    </row>
    <row r="8044" spans="1:2" x14ac:dyDescent="0.3">
      <c r="A8044" s="1">
        <v>43521.847245370373</v>
      </c>
      <c r="B8044">
        <v>2171317959.3249998</v>
      </c>
    </row>
    <row r="8045" spans="1:2" x14ac:dyDescent="0.3">
      <c r="A8045" s="1">
        <v>43521.854189814818</v>
      </c>
      <c r="B8045">
        <v>2171336646.4935002</v>
      </c>
    </row>
    <row r="8046" spans="1:2" x14ac:dyDescent="0.3">
      <c r="A8046" s="1">
        <v>43521.861145833333</v>
      </c>
      <c r="B8046">
        <v>2171355221.0809999</v>
      </c>
    </row>
    <row r="8047" spans="1:2" x14ac:dyDescent="0.3">
      <c r="A8047" s="1">
        <v>43521.868090277778</v>
      </c>
      <c r="B8047">
        <v>2171373385.1996002</v>
      </c>
    </row>
    <row r="8048" spans="1:2" x14ac:dyDescent="0.3">
      <c r="A8048" s="1">
        <v>43521.875034722223</v>
      </c>
      <c r="B8048">
        <v>2171391213.6115999</v>
      </c>
    </row>
    <row r="8049" spans="1:2" x14ac:dyDescent="0.3">
      <c r="A8049" s="1">
        <v>43521.881979166668</v>
      </c>
      <c r="B8049">
        <v>2171408287.9923</v>
      </c>
    </row>
    <row r="8050" spans="1:2" x14ac:dyDescent="0.3">
      <c r="A8050" s="1">
        <v>43521.888935185183</v>
      </c>
      <c r="B8050">
        <v>2171425146.7512002</v>
      </c>
    </row>
    <row r="8051" spans="1:2" x14ac:dyDescent="0.3">
      <c r="A8051" s="1">
        <v>43521.895879629628</v>
      </c>
      <c r="B8051">
        <v>2171441536.6707001</v>
      </c>
    </row>
    <row r="8052" spans="1:2" x14ac:dyDescent="0.3">
      <c r="A8052" s="1">
        <v>43521.902812499997</v>
      </c>
      <c r="B8052">
        <v>2171457957.8417001</v>
      </c>
    </row>
    <row r="8053" spans="1:2" x14ac:dyDescent="0.3">
      <c r="A8053" s="1">
        <v>43521.909768518519</v>
      </c>
      <c r="B8053">
        <v>2171473986.7458</v>
      </c>
    </row>
    <row r="8054" spans="1:2" x14ac:dyDescent="0.3">
      <c r="A8054" s="1">
        <v>43521.916712962964</v>
      </c>
      <c r="B8054">
        <v>2171489743.0283999</v>
      </c>
    </row>
    <row r="8055" spans="1:2" x14ac:dyDescent="0.3">
      <c r="A8055" s="1">
        <v>43521.923645833333</v>
      </c>
      <c r="B8055">
        <v>2171505136.5419002</v>
      </c>
    </row>
    <row r="8056" spans="1:2" x14ac:dyDescent="0.3">
      <c r="A8056" s="1">
        <v>43521.930590277778</v>
      </c>
      <c r="B8056">
        <v>2171520104.5144</v>
      </c>
    </row>
    <row r="8057" spans="1:2" x14ac:dyDescent="0.3">
      <c r="A8057" s="1">
        <v>43521.937534722223</v>
      </c>
      <c r="B8057">
        <v>2171534917.7578001</v>
      </c>
    </row>
    <row r="8058" spans="1:2" x14ac:dyDescent="0.3">
      <c r="A8058" s="1">
        <v>43521.944490740738</v>
      </c>
      <c r="B8058">
        <v>2171550017.5696001</v>
      </c>
    </row>
    <row r="8059" spans="1:2" x14ac:dyDescent="0.3">
      <c r="A8059" s="1">
        <v>43521.951412037037</v>
      </c>
      <c r="B8059">
        <v>2171565169.5899</v>
      </c>
    </row>
    <row r="8060" spans="1:2" x14ac:dyDescent="0.3">
      <c r="A8060" s="1">
        <v>43521.958368055559</v>
      </c>
      <c r="B8060">
        <v>2171579657.1422</v>
      </c>
    </row>
    <row r="8061" spans="1:2" x14ac:dyDescent="0.3">
      <c r="A8061" s="1">
        <v>43521.965324074074</v>
      </c>
      <c r="B8061">
        <v>2171594044.2989001</v>
      </c>
    </row>
    <row r="8062" spans="1:2" x14ac:dyDescent="0.3">
      <c r="A8062" s="1">
        <v>43521.972256944442</v>
      </c>
      <c r="B8062">
        <v>2171608105.2975998</v>
      </c>
    </row>
    <row r="8063" spans="1:2" x14ac:dyDescent="0.3">
      <c r="A8063" s="1">
        <v>43521.979201388887</v>
      </c>
      <c r="B8063">
        <v>2171622173.9148998</v>
      </c>
    </row>
    <row r="8064" spans="1:2" x14ac:dyDescent="0.3">
      <c r="A8064" s="1">
        <v>43521.986145833333</v>
      </c>
      <c r="B8064">
        <v>2171636246.2909002</v>
      </c>
    </row>
    <row r="8065" spans="1:2" x14ac:dyDescent="0.3">
      <c r="A8065" s="1">
        <v>43521.993101851855</v>
      </c>
      <c r="B8065">
        <v>2171649988.6097999</v>
      </c>
    </row>
    <row r="8066" spans="1:2" x14ac:dyDescent="0.3">
      <c r="A8066" s="1">
        <v>43522.0000462963</v>
      </c>
      <c r="B8066">
        <v>2171663648.4720001</v>
      </c>
    </row>
    <row r="8067" spans="1:2" x14ac:dyDescent="0.3">
      <c r="A8067" s="1">
        <v>43522.006967592592</v>
      </c>
      <c r="B8067">
        <v>2171677297.9073</v>
      </c>
    </row>
    <row r="8068" spans="1:2" x14ac:dyDescent="0.3">
      <c r="A8068" s="1">
        <v>43522.013935185183</v>
      </c>
      <c r="B8068">
        <v>2171690889.6257</v>
      </c>
    </row>
    <row r="8069" spans="1:2" x14ac:dyDescent="0.3">
      <c r="A8069" s="1">
        <v>43522.020868055559</v>
      </c>
      <c r="B8069">
        <v>2171704389.8655</v>
      </c>
    </row>
    <row r="8070" spans="1:2" x14ac:dyDescent="0.3">
      <c r="A8070" s="1">
        <v>43522.027824074074</v>
      </c>
      <c r="B8070">
        <v>2171717953.9970999</v>
      </c>
    </row>
    <row r="8071" spans="1:2" x14ac:dyDescent="0.3">
      <c r="A8071" s="1">
        <v>43522.034768518519</v>
      </c>
      <c r="B8071">
        <v>2171730892.6609001</v>
      </c>
    </row>
    <row r="8072" spans="1:2" x14ac:dyDescent="0.3">
      <c r="A8072" s="1">
        <v>43522.041712962964</v>
      </c>
      <c r="B8072">
        <v>2171743056.9116001</v>
      </c>
    </row>
    <row r="8073" spans="1:2" x14ac:dyDescent="0.3">
      <c r="A8073" s="1">
        <v>43522.048634259256</v>
      </c>
      <c r="B8073">
        <v>2171754977.8271999</v>
      </c>
    </row>
    <row r="8074" spans="1:2" x14ac:dyDescent="0.3">
      <c r="A8074" s="1">
        <v>43522.055601851855</v>
      </c>
      <c r="B8074">
        <v>2171766911.4650998</v>
      </c>
    </row>
    <row r="8075" spans="1:2" x14ac:dyDescent="0.3">
      <c r="A8075" s="1">
        <v>43522.062534722223</v>
      </c>
      <c r="B8075">
        <v>2171778808.0251999</v>
      </c>
    </row>
    <row r="8076" spans="1:2" x14ac:dyDescent="0.3">
      <c r="A8076" s="1">
        <v>43522.069490740738</v>
      </c>
      <c r="B8076">
        <v>2171790702.8427</v>
      </c>
    </row>
    <row r="8077" spans="1:2" x14ac:dyDescent="0.3">
      <c r="A8077" s="1">
        <v>43522.07644675926</v>
      </c>
      <c r="B8077">
        <v>2171802040.5700998</v>
      </c>
    </row>
    <row r="8078" spans="1:2" x14ac:dyDescent="0.3">
      <c r="A8078" s="1">
        <v>43522.083379629628</v>
      </c>
      <c r="B8078">
        <v>2171814323.9228001</v>
      </c>
    </row>
    <row r="8079" spans="1:2" x14ac:dyDescent="0.3">
      <c r="A8079" s="1">
        <v>43522.090324074074</v>
      </c>
      <c r="B8079">
        <v>2171826484.3074002</v>
      </c>
    </row>
    <row r="8080" spans="1:2" x14ac:dyDescent="0.3">
      <c r="A8080" s="1">
        <v>43522.097268518519</v>
      </c>
      <c r="B8080">
        <v>2171838326.7823</v>
      </c>
    </row>
    <row r="8081" spans="1:2" x14ac:dyDescent="0.3">
      <c r="A8081" s="1">
        <v>43522.104201388887</v>
      </c>
      <c r="B8081">
        <v>2171850231.8218999</v>
      </c>
    </row>
    <row r="8082" spans="1:2" x14ac:dyDescent="0.3">
      <c r="A8082" s="1">
        <v>43522.111157407409</v>
      </c>
      <c r="B8082">
        <v>2171862102.5247998</v>
      </c>
    </row>
    <row r="8083" spans="1:2" x14ac:dyDescent="0.3">
      <c r="A8083" s="1">
        <v>43522.118090277778</v>
      </c>
      <c r="B8083">
        <v>2171873958.8248</v>
      </c>
    </row>
    <row r="8084" spans="1:2" x14ac:dyDescent="0.3">
      <c r="A8084" s="1">
        <v>43522.125034722223</v>
      </c>
      <c r="B8084">
        <v>2171885524.6539998</v>
      </c>
    </row>
    <row r="8085" spans="1:2" x14ac:dyDescent="0.3">
      <c r="A8085" s="1">
        <v>43522.132002314815</v>
      </c>
      <c r="B8085">
        <v>2171896919.4917002</v>
      </c>
    </row>
    <row r="8086" spans="1:2" x14ac:dyDescent="0.3">
      <c r="A8086" s="1">
        <v>43522.138923611114</v>
      </c>
      <c r="B8086">
        <v>2171908593.046</v>
      </c>
    </row>
    <row r="8087" spans="1:2" x14ac:dyDescent="0.3">
      <c r="A8087" s="1">
        <v>43522.145879629628</v>
      </c>
      <c r="B8087">
        <v>2171920444.0009999</v>
      </c>
    </row>
    <row r="8088" spans="1:2" x14ac:dyDescent="0.3">
      <c r="A8088" s="1">
        <v>43522.152800925927</v>
      </c>
      <c r="B8088">
        <v>2171932314.9727001</v>
      </c>
    </row>
    <row r="8089" spans="1:2" x14ac:dyDescent="0.3">
      <c r="A8089" s="1">
        <v>43522.159768518519</v>
      </c>
      <c r="B8089">
        <v>2171944237.6427999</v>
      </c>
    </row>
    <row r="8090" spans="1:2" x14ac:dyDescent="0.3">
      <c r="A8090" s="1">
        <v>43522.166689814818</v>
      </c>
      <c r="B8090">
        <v>2171955324.4748998</v>
      </c>
    </row>
    <row r="8091" spans="1:2" x14ac:dyDescent="0.3">
      <c r="A8091" s="1">
        <v>43522.173657407409</v>
      </c>
      <c r="B8091">
        <v>2171967459.2708001</v>
      </c>
    </row>
    <row r="8092" spans="1:2" x14ac:dyDescent="0.3">
      <c r="A8092" s="1">
        <v>43522.180601851855</v>
      </c>
      <c r="B8092">
        <v>2171979597.9057002</v>
      </c>
    </row>
    <row r="8093" spans="1:2" x14ac:dyDescent="0.3">
      <c r="A8093" s="1">
        <v>43522.187557870369</v>
      </c>
      <c r="B8093">
        <v>2171991739.2712998</v>
      </c>
    </row>
    <row r="8094" spans="1:2" x14ac:dyDescent="0.3">
      <c r="A8094" s="1">
        <v>43522.194479166668</v>
      </c>
      <c r="B8094">
        <v>2172003768.8980999</v>
      </c>
    </row>
    <row r="8095" spans="1:2" x14ac:dyDescent="0.3">
      <c r="A8095" s="1">
        <v>43522.20144675926</v>
      </c>
      <c r="B8095">
        <v>2172015972.4759002</v>
      </c>
    </row>
    <row r="8096" spans="1:2" x14ac:dyDescent="0.3">
      <c r="A8096" s="1">
        <v>43522.208379629628</v>
      </c>
      <c r="B8096">
        <v>2172028054.3487</v>
      </c>
    </row>
    <row r="8097" spans="1:2" x14ac:dyDescent="0.3">
      <c r="A8097" s="1">
        <v>43522.215324074074</v>
      </c>
      <c r="B8097">
        <v>2172040456.5137</v>
      </c>
    </row>
    <row r="8098" spans="1:2" x14ac:dyDescent="0.3">
      <c r="A8098" s="1">
        <v>43522.222268518519</v>
      </c>
      <c r="B8098">
        <v>2172052494.8178</v>
      </c>
    </row>
    <row r="8099" spans="1:2" x14ac:dyDescent="0.3">
      <c r="A8099" s="1">
        <v>43522.229212962964</v>
      </c>
      <c r="B8099">
        <v>2172063772.0057998</v>
      </c>
    </row>
    <row r="8100" spans="1:2" x14ac:dyDescent="0.3">
      <c r="A8100" s="1">
        <v>43522.236157407409</v>
      </c>
      <c r="B8100">
        <v>2172075954.0184999</v>
      </c>
    </row>
    <row r="8101" spans="1:2" x14ac:dyDescent="0.3">
      <c r="A8101" s="1">
        <v>43522.243101851855</v>
      </c>
      <c r="B8101">
        <v>2172088209.4180999</v>
      </c>
    </row>
    <row r="8102" spans="1:2" x14ac:dyDescent="0.3">
      <c r="A8102" s="1">
        <v>43522.2500462963</v>
      </c>
      <c r="B8102">
        <v>2172100612.0432</v>
      </c>
    </row>
    <row r="8103" spans="1:2" x14ac:dyDescent="0.3">
      <c r="A8103" s="1">
        <v>43522.256990740738</v>
      </c>
      <c r="B8103">
        <v>2172113719.8882999</v>
      </c>
    </row>
    <row r="8104" spans="1:2" x14ac:dyDescent="0.3">
      <c r="A8104" s="1">
        <v>43522.263935185183</v>
      </c>
      <c r="B8104">
        <v>2172128112.9103999</v>
      </c>
    </row>
    <row r="8105" spans="1:2" x14ac:dyDescent="0.3">
      <c r="A8105" s="1">
        <v>43522.270879629628</v>
      </c>
      <c r="B8105">
        <v>2172143427.6037998</v>
      </c>
    </row>
    <row r="8106" spans="1:2" x14ac:dyDescent="0.3">
      <c r="A8106" s="1">
        <v>43522.277824074074</v>
      </c>
      <c r="B8106">
        <v>2172161056.8611999</v>
      </c>
    </row>
    <row r="8107" spans="1:2" x14ac:dyDescent="0.3">
      <c r="A8107" s="1">
        <v>43522.284745370373</v>
      </c>
      <c r="B8107">
        <v>2172179815.8292999</v>
      </c>
    </row>
    <row r="8108" spans="1:2" x14ac:dyDescent="0.3">
      <c r="A8108" s="1">
        <v>43522.291724537034</v>
      </c>
      <c r="B8108">
        <v>2172198433.7821999</v>
      </c>
    </row>
    <row r="8109" spans="1:2" x14ac:dyDescent="0.3">
      <c r="A8109" s="1">
        <v>43522.298657407409</v>
      </c>
      <c r="B8109">
        <v>2172217224.0661001</v>
      </c>
    </row>
    <row r="8110" spans="1:2" x14ac:dyDescent="0.3">
      <c r="A8110" s="1">
        <v>43522.305601851855</v>
      </c>
      <c r="B8110">
        <v>2172236092.4180002</v>
      </c>
    </row>
    <row r="8111" spans="1:2" x14ac:dyDescent="0.3">
      <c r="A8111" s="1">
        <v>43522.312534722223</v>
      </c>
      <c r="B8111">
        <v>2172253550.5702</v>
      </c>
    </row>
    <row r="8112" spans="1:2" x14ac:dyDescent="0.3">
      <c r="A8112" s="1">
        <v>43522.319479166668</v>
      </c>
      <c r="B8112">
        <v>2172272043.5008998</v>
      </c>
    </row>
    <row r="8113" spans="1:2" x14ac:dyDescent="0.3">
      <c r="A8113" s="1">
        <v>43522.326435185183</v>
      </c>
      <c r="B8113">
        <v>2172290616.8196998</v>
      </c>
    </row>
    <row r="8114" spans="1:2" x14ac:dyDescent="0.3">
      <c r="A8114" s="1">
        <v>43522.333368055559</v>
      </c>
      <c r="B8114">
        <v>2172309063.3126001</v>
      </c>
    </row>
    <row r="8115" spans="1:2" x14ac:dyDescent="0.3">
      <c r="A8115" s="1">
        <v>43522.340312499997</v>
      </c>
      <c r="B8115">
        <v>2172329099.6101999</v>
      </c>
    </row>
    <row r="8116" spans="1:2" x14ac:dyDescent="0.3">
      <c r="A8116" s="1">
        <v>43522.347268518519</v>
      </c>
      <c r="B8116">
        <v>2172349119.2589998</v>
      </c>
    </row>
    <row r="8117" spans="1:2" x14ac:dyDescent="0.3">
      <c r="A8117" s="1">
        <v>43522.354212962964</v>
      </c>
      <c r="B8117">
        <v>2172369140.2659998</v>
      </c>
    </row>
    <row r="8118" spans="1:2" x14ac:dyDescent="0.3">
      <c r="A8118" s="1">
        <v>43522.361134259256</v>
      </c>
      <c r="B8118">
        <v>2172389262.7666001</v>
      </c>
    </row>
    <row r="8119" spans="1:2" x14ac:dyDescent="0.3">
      <c r="A8119" s="1">
        <v>43522.368078703701</v>
      </c>
      <c r="B8119">
        <v>2172410125.3042998</v>
      </c>
    </row>
    <row r="8120" spans="1:2" x14ac:dyDescent="0.3">
      <c r="A8120" s="1">
        <v>43522.3750462963</v>
      </c>
      <c r="B8120">
        <v>2172430473.6856999</v>
      </c>
    </row>
    <row r="8121" spans="1:2" x14ac:dyDescent="0.3">
      <c r="A8121" s="1">
        <v>43522.381967592592</v>
      </c>
      <c r="B8121">
        <v>2172451683.4408998</v>
      </c>
    </row>
    <row r="8122" spans="1:2" x14ac:dyDescent="0.3">
      <c r="A8122" s="1">
        <v>43522.388923611114</v>
      </c>
      <c r="B8122">
        <v>2172473170.0096998</v>
      </c>
    </row>
    <row r="8123" spans="1:2" x14ac:dyDescent="0.3">
      <c r="A8123" s="1">
        <v>43522.395891203705</v>
      </c>
      <c r="B8123">
        <v>2172494743.9586</v>
      </c>
    </row>
    <row r="8124" spans="1:2" x14ac:dyDescent="0.3">
      <c r="A8124" s="1">
        <v>43522.402824074074</v>
      </c>
      <c r="B8124">
        <v>2172516436.243</v>
      </c>
    </row>
    <row r="8125" spans="1:2" x14ac:dyDescent="0.3">
      <c r="A8125" s="1">
        <v>43522.409768518519</v>
      </c>
      <c r="B8125">
        <v>2172538353.8270001</v>
      </c>
    </row>
    <row r="8126" spans="1:2" x14ac:dyDescent="0.3">
      <c r="A8126" s="1">
        <v>43522.416701388887</v>
      </c>
      <c r="B8126">
        <v>2172560023.2472</v>
      </c>
    </row>
    <row r="8127" spans="1:2" x14ac:dyDescent="0.3">
      <c r="A8127" s="1">
        <v>43522.423645833333</v>
      </c>
      <c r="B8127">
        <v>2172581418.5983</v>
      </c>
    </row>
    <row r="8128" spans="1:2" x14ac:dyDescent="0.3">
      <c r="A8128" s="1">
        <v>43522.430601851855</v>
      </c>
      <c r="B8128">
        <v>2172603116.5376</v>
      </c>
    </row>
    <row r="8129" spans="1:2" x14ac:dyDescent="0.3">
      <c r="A8129" s="1">
        <v>43522.4375462963</v>
      </c>
      <c r="B8129">
        <v>2172625142.1626</v>
      </c>
    </row>
    <row r="8130" spans="1:2" x14ac:dyDescent="0.3">
      <c r="A8130" s="1">
        <v>43522.444479166668</v>
      </c>
      <c r="B8130">
        <v>2172647114.4614</v>
      </c>
    </row>
    <row r="8131" spans="1:2" x14ac:dyDescent="0.3">
      <c r="A8131" s="1">
        <v>43522.45144675926</v>
      </c>
      <c r="B8131">
        <v>2172669338.8400998</v>
      </c>
    </row>
    <row r="8132" spans="1:2" x14ac:dyDescent="0.3">
      <c r="A8132" s="1">
        <v>43522.458368055559</v>
      </c>
      <c r="B8132">
        <v>2172692060.2368002</v>
      </c>
    </row>
    <row r="8133" spans="1:2" x14ac:dyDescent="0.3">
      <c r="A8133" s="1">
        <v>43522.465312499997</v>
      </c>
      <c r="B8133">
        <v>2172714754.0211</v>
      </c>
    </row>
    <row r="8134" spans="1:2" x14ac:dyDescent="0.3">
      <c r="A8134" s="1">
        <v>43522.472280092596</v>
      </c>
      <c r="B8134">
        <v>2172737862.0630999</v>
      </c>
    </row>
    <row r="8135" spans="1:2" x14ac:dyDescent="0.3">
      <c r="A8135" s="1">
        <v>43522.479212962964</v>
      </c>
      <c r="B8135">
        <v>2172760865.0057001</v>
      </c>
    </row>
    <row r="8136" spans="1:2" x14ac:dyDescent="0.3">
      <c r="A8136" s="1">
        <v>43522.486157407409</v>
      </c>
      <c r="B8136">
        <v>2172783489.7186999</v>
      </c>
    </row>
    <row r="8137" spans="1:2" x14ac:dyDescent="0.3">
      <c r="A8137" s="1">
        <v>43522.493078703701</v>
      </c>
      <c r="B8137">
        <v>2172806311.9579</v>
      </c>
    </row>
    <row r="8138" spans="1:2" x14ac:dyDescent="0.3">
      <c r="A8138" s="1">
        <v>43522.500023148146</v>
      </c>
      <c r="B8138">
        <v>2172829517.3771</v>
      </c>
    </row>
    <row r="8139" spans="1:2" x14ac:dyDescent="0.3">
      <c r="A8139" s="1">
        <v>43522.507002314815</v>
      </c>
      <c r="B8139">
        <v>2172852804.2930002</v>
      </c>
    </row>
    <row r="8140" spans="1:2" x14ac:dyDescent="0.3">
      <c r="A8140" s="1">
        <v>43522.513935185183</v>
      </c>
      <c r="B8140">
        <v>2172875781.6532001</v>
      </c>
    </row>
    <row r="8141" spans="1:2" x14ac:dyDescent="0.3">
      <c r="A8141" s="1">
        <v>43522.520856481482</v>
      </c>
      <c r="B8141">
        <v>2172898845.8944998</v>
      </c>
    </row>
    <row r="8142" spans="1:2" x14ac:dyDescent="0.3">
      <c r="A8142" s="1">
        <v>43522.527812499997</v>
      </c>
      <c r="B8142">
        <v>2172922224.7445998</v>
      </c>
    </row>
    <row r="8143" spans="1:2" x14ac:dyDescent="0.3">
      <c r="A8143" s="1">
        <v>43522.534768518519</v>
      </c>
      <c r="B8143">
        <v>2172945946.3667998</v>
      </c>
    </row>
    <row r="8144" spans="1:2" x14ac:dyDescent="0.3">
      <c r="A8144" s="1">
        <v>43522.541712962964</v>
      </c>
      <c r="B8144">
        <v>2172969313.0125999</v>
      </c>
    </row>
    <row r="8145" spans="1:2" x14ac:dyDescent="0.3">
      <c r="A8145" s="1">
        <v>43522.548668981479</v>
      </c>
      <c r="B8145">
        <v>2172992706.3997002</v>
      </c>
    </row>
    <row r="8146" spans="1:2" x14ac:dyDescent="0.3">
      <c r="A8146" s="1">
        <v>43522.555613425924</v>
      </c>
      <c r="B8146">
        <v>2173015818.0251002</v>
      </c>
    </row>
    <row r="8147" spans="1:2" x14ac:dyDescent="0.3">
      <c r="A8147" s="1">
        <v>43522.562557870369</v>
      </c>
      <c r="B8147">
        <v>2173038850.5026999</v>
      </c>
    </row>
    <row r="8148" spans="1:2" x14ac:dyDescent="0.3">
      <c r="A8148" s="1">
        <v>43522.569479166668</v>
      </c>
      <c r="B8148">
        <v>2173061821.4727001</v>
      </c>
    </row>
    <row r="8149" spans="1:2" x14ac:dyDescent="0.3">
      <c r="A8149" s="1">
        <v>43522.576423611114</v>
      </c>
      <c r="B8149">
        <v>2173084767.3424001</v>
      </c>
    </row>
    <row r="8150" spans="1:2" x14ac:dyDescent="0.3">
      <c r="A8150" s="1">
        <v>43522.583368055559</v>
      </c>
      <c r="B8150">
        <v>2173107691.802</v>
      </c>
    </row>
    <row r="8151" spans="1:2" x14ac:dyDescent="0.3">
      <c r="A8151" s="1">
        <v>43522.59033564815</v>
      </c>
      <c r="B8151">
        <v>2173130582.2090001</v>
      </c>
    </row>
    <row r="8152" spans="1:2" x14ac:dyDescent="0.3">
      <c r="A8152" s="1">
        <v>43522.597268518519</v>
      </c>
      <c r="B8152">
        <v>2173153232.9310002</v>
      </c>
    </row>
    <row r="8153" spans="1:2" x14ac:dyDescent="0.3">
      <c r="A8153" s="1">
        <v>43522.604201388887</v>
      </c>
      <c r="B8153">
        <v>2173176001.0876002</v>
      </c>
    </row>
    <row r="8154" spans="1:2" x14ac:dyDescent="0.3">
      <c r="A8154" s="1">
        <v>43522.611145833333</v>
      </c>
      <c r="B8154">
        <v>2173198074.0095</v>
      </c>
    </row>
    <row r="8155" spans="1:2" x14ac:dyDescent="0.3">
      <c r="A8155" s="1">
        <v>43522.618090277778</v>
      </c>
      <c r="B8155">
        <v>2173220304.7705002</v>
      </c>
    </row>
    <row r="8156" spans="1:2" x14ac:dyDescent="0.3">
      <c r="A8156" s="1">
        <v>43522.625034722223</v>
      </c>
      <c r="B8156">
        <v>2173243249.6543999</v>
      </c>
    </row>
    <row r="8157" spans="1:2" x14ac:dyDescent="0.3">
      <c r="A8157" s="1">
        <v>43522.631979166668</v>
      </c>
      <c r="B8157">
        <v>2173265823.5271001</v>
      </c>
    </row>
    <row r="8158" spans="1:2" x14ac:dyDescent="0.3">
      <c r="A8158" s="1">
        <v>43522.638935185183</v>
      </c>
      <c r="B8158">
        <v>2173288627.2957001</v>
      </c>
    </row>
    <row r="8159" spans="1:2" x14ac:dyDescent="0.3">
      <c r="A8159" s="1">
        <v>43522.645868055559</v>
      </c>
      <c r="B8159">
        <v>2173311581.3351998</v>
      </c>
    </row>
    <row r="8160" spans="1:2" x14ac:dyDescent="0.3">
      <c r="A8160" s="1">
        <v>43522.65283564815</v>
      </c>
      <c r="B8160">
        <v>2173334015.2635999</v>
      </c>
    </row>
    <row r="8161" spans="1:2" x14ac:dyDescent="0.3">
      <c r="A8161" s="1">
        <v>43522.659756944442</v>
      </c>
      <c r="B8161">
        <v>2173356273.2944999</v>
      </c>
    </row>
    <row r="8162" spans="1:2" x14ac:dyDescent="0.3">
      <c r="A8162" s="1">
        <v>43522.666712962964</v>
      </c>
      <c r="B8162">
        <v>2173378487.0523</v>
      </c>
    </row>
    <row r="8163" spans="1:2" x14ac:dyDescent="0.3">
      <c r="A8163" s="1">
        <v>43522.673657407409</v>
      </c>
      <c r="B8163">
        <v>2173401204.5538998</v>
      </c>
    </row>
    <row r="8164" spans="1:2" x14ac:dyDescent="0.3">
      <c r="A8164" s="1">
        <v>43522.680578703701</v>
      </c>
      <c r="B8164">
        <v>2173422931.6581998</v>
      </c>
    </row>
    <row r="8165" spans="1:2" x14ac:dyDescent="0.3">
      <c r="A8165" s="1">
        <v>43522.687534722223</v>
      </c>
      <c r="B8165">
        <v>2173445234.3248</v>
      </c>
    </row>
    <row r="8166" spans="1:2" x14ac:dyDescent="0.3">
      <c r="A8166" s="1">
        <v>43522.694467592592</v>
      </c>
      <c r="B8166">
        <v>2173467220.5265002</v>
      </c>
    </row>
    <row r="8167" spans="1:2" x14ac:dyDescent="0.3">
      <c r="A8167" s="1">
        <v>43522.701412037037</v>
      </c>
      <c r="B8167">
        <v>2173489112.5634999</v>
      </c>
    </row>
    <row r="8168" spans="1:2" x14ac:dyDescent="0.3">
      <c r="A8168" s="1">
        <v>43522.708356481482</v>
      </c>
      <c r="B8168">
        <v>2173510842.4967999</v>
      </c>
    </row>
    <row r="8169" spans="1:2" x14ac:dyDescent="0.3">
      <c r="A8169" s="1">
        <v>43522.715312499997</v>
      </c>
      <c r="B8169">
        <v>2173532757.1574998</v>
      </c>
    </row>
    <row r="8170" spans="1:2" x14ac:dyDescent="0.3">
      <c r="A8170" s="1">
        <v>43522.722256944442</v>
      </c>
      <c r="B8170">
        <v>2173554230.7891998</v>
      </c>
    </row>
    <row r="8171" spans="1:2" x14ac:dyDescent="0.3">
      <c r="A8171" s="1">
        <v>43522.729201388887</v>
      </c>
      <c r="B8171">
        <v>2173576177.7066998</v>
      </c>
    </row>
    <row r="8172" spans="1:2" x14ac:dyDescent="0.3">
      <c r="A8172" s="1">
        <v>43522.736157407409</v>
      </c>
      <c r="B8172">
        <v>2173598279.2751999</v>
      </c>
    </row>
    <row r="8173" spans="1:2" x14ac:dyDescent="0.3">
      <c r="A8173" s="1">
        <v>43522.743090277778</v>
      </c>
      <c r="B8173">
        <v>2173620129.5686998</v>
      </c>
    </row>
    <row r="8174" spans="1:2" x14ac:dyDescent="0.3">
      <c r="A8174" s="1">
        <v>43522.750057870369</v>
      </c>
      <c r="B8174">
        <v>2173643103.9115</v>
      </c>
    </row>
    <row r="8175" spans="1:2" x14ac:dyDescent="0.3">
      <c r="A8175" s="1">
        <v>43522.756967592592</v>
      </c>
      <c r="B8175">
        <v>2173665702.0109</v>
      </c>
    </row>
    <row r="8176" spans="1:2" x14ac:dyDescent="0.3">
      <c r="A8176" s="1">
        <v>43522.76394675926</v>
      </c>
      <c r="B8176">
        <v>2173688184.5419998</v>
      </c>
    </row>
    <row r="8177" spans="1:2" x14ac:dyDescent="0.3">
      <c r="A8177" s="1">
        <v>43522.770868055559</v>
      </c>
      <c r="B8177">
        <v>2173710519.7925</v>
      </c>
    </row>
    <row r="8178" spans="1:2" x14ac:dyDescent="0.3">
      <c r="A8178" s="1">
        <v>43522.777812499997</v>
      </c>
      <c r="B8178">
        <v>2173732329.9713001</v>
      </c>
    </row>
    <row r="8179" spans="1:2" x14ac:dyDescent="0.3">
      <c r="A8179" s="1">
        <v>43522.784756944442</v>
      </c>
      <c r="B8179">
        <v>2173753921.8038998</v>
      </c>
    </row>
    <row r="8180" spans="1:2" x14ac:dyDescent="0.3">
      <c r="A8180" s="1">
        <v>43522.791712962964</v>
      </c>
      <c r="B8180">
        <v>2173775412.7522998</v>
      </c>
    </row>
    <row r="8181" spans="1:2" x14ac:dyDescent="0.3">
      <c r="A8181" s="1">
        <v>43522.798645833333</v>
      </c>
      <c r="B8181">
        <v>2173796486.1287999</v>
      </c>
    </row>
    <row r="8182" spans="1:2" x14ac:dyDescent="0.3">
      <c r="A8182" s="1">
        <v>43522.805613425924</v>
      </c>
      <c r="B8182">
        <v>2173817411.9853001</v>
      </c>
    </row>
    <row r="8183" spans="1:2" x14ac:dyDescent="0.3">
      <c r="A8183" s="1">
        <v>43522.812523148146</v>
      </c>
      <c r="B8183">
        <v>2173838182.8052001</v>
      </c>
    </row>
    <row r="8184" spans="1:2" x14ac:dyDescent="0.3">
      <c r="A8184" s="1">
        <v>43522.819479166668</v>
      </c>
      <c r="B8184">
        <v>2173859233.5258002</v>
      </c>
    </row>
    <row r="8185" spans="1:2" x14ac:dyDescent="0.3">
      <c r="A8185" s="1">
        <v>43522.826435185183</v>
      </c>
      <c r="B8185">
        <v>2173879553.7028999</v>
      </c>
    </row>
    <row r="8186" spans="1:2" x14ac:dyDescent="0.3">
      <c r="A8186" s="1">
        <v>43522.833368055559</v>
      </c>
      <c r="B8186">
        <v>2173899727.8965998</v>
      </c>
    </row>
    <row r="8187" spans="1:2" x14ac:dyDescent="0.3">
      <c r="A8187" s="1">
        <v>43522.840324074074</v>
      </c>
      <c r="B8187">
        <v>2173919637.2149</v>
      </c>
    </row>
    <row r="8188" spans="1:2" x14ac:dyDescent="0.3">
      <c r="A8188" s="1">
        <v>43522.847256944442</v>
      </c>
      <c r="B8188">
        <v>2173939051.5380998</v>
      </c>
    </row>
    <row r="8189" spans="1:2" x14ac:dyDescent="0.3">
      <c r="A8189" s="1">
        <v>43522.854189814818</v>
      </c>
      <c r="B8189">
        <v>2173958227.9969001</v>
      </c>
    </row>
    <row r="8190" spans="1:2" x14ac:dyDescent="0.3">
      <c r="A8190" s="1">
        <v>43522.861145833333</v>
      </c>
      <c r="B8190">
        <v>2173976853.2923002</v>
      </c>
    </row>
    <row r="8191" spans="1:2" x14ac:dyDescent="0.3">
      <c r="A8191" s="1">
        <v>43522.868101851855</v>
      </c>
      <c r="B8191">
        <v>2173995160.4796</v>
      </c>
    </row>
    <row r="8192" spans="1:2" x14ac:dyDescent="0.3">
      <c r="A8192" s="1">
        <v>43522.8750462963</v>
      </c>
      <c r="B8192">
        <v>2174013301.2680998</v>
      </c>
    </row>
    <row r="8193" spans="1:2" x14ac:dyDescent="0.3">
      <c r="A8193" s="1">
        <v>43522.881979166668</v>
      </c>
      <c r="B8193">
        <v>2174031097.9728999</v>
      </c>
    </row>
    <row r="8194" spans="1:2" x14ac:dyDescent="0.3">
      <c r="A8194" s="1">
        <v>43522.888935185183</v>
      </c>
      <c r="B8194">
        <v>2174048150.5381999</v>
      </c>
    </row>
    <row r="8195" spans="1:2" x14ac:dyDescent="0.3">
      <c r="A8195" s="1">
        <v>43522.895879629628</v>
      </c>
      <c r="B8195">
        <v>2174064873.8435001</v>
      </c>
    </row>
    <row r="8196" spans="1:2" x14ac:dyDescent="0.3">
      <c r="A8196" s="1">
        <v>43522.902812499997</v>
      </c>
      <c r="B8196">
        <v>2174081498.0753002</v>
      </c>
    </row>
    <row r="8197" spans="1:2" x14ac:dyDescent="0.3">
      <c r="A8197" s="1">
        <v>43522.909756944442</v>
      </c>
      <c r="B8197">
        <v>2174098177.5423999</v>
      </c>
    </row>
    <row r="8198" spans="1:2" x14ac:dyDescent="0.3">
      <c r="A8198" s="1">
        <v>43522.916712962964</v>
      </c>
      <c r="B8198">
        <v>2174114615.1185002</v>
      </c>
    </row>
    <row r="8199" spans="1:2" x14ac:dyDescent="0.3">
      <c r="A8199" s="1">
        <v>43522.923657407409</v>
      </c>
      <c r="B8199">
        <v>2174130695.0604</v>
      </c>
    </row>
    <row r="8200" spans="1:2" x14ac:dyDescent="0.3">
      <c r="A8200" s="1">
        <v>43522.930590277778</v>
      </c>
      <c r="B8200">
        <v>2174146766.9373999</v>
      </c>
    </row>
    <row r="8201" spans="1:2" x14ac:dyDescent="0.3">
      <c r="A8201" s="1">
        <v>43522.937534722223</v>
      </c>
      <c r="B8201">
        <v>2174161607.3228002</v>
      </c>
    </row>
    <row r="8202" spans="1:2" x14ac:dyDescent="0.3">
      <c r="A8202" s="1">
        <v>43522.944490740738</v>
      </c>
      <c r="B8202">
        <v>2174176492.9994001</v>
      </c>
    </row>
    <row r="8203" spans="1:2" x14ac:dyDescent="0.3">
      <c r="A8203" s="1">
        <v>43522.951423611114</v>
      </c>
      <c r="B8203">
        <v>2174190905.8098998</v>
      </c>
    </row>
    <row r="8204" spans="1:2" x14ac:dyDescent="0.3">
      <c r="A8204" s="1">
        <v>43522.958344907405</v>
      </c>
      <c r="B8204">
        <v>2174205167.6313</v>
      </c>
    </row>
    <row r="8205" spans="1:2" x14ac:dyDescent="0.3">
      <c r="A8205" s="1">
        <v>43522.965312499997</v>
      </c>
      <c r="B8205">
        <v>2174219483.4544001</v>
      </c>
    </row>
    <row r="8206" spans="1:2" x14ac:dyDescent="0.3">
      <c r="A8206" s="1">
        <v>43522.972268518519</v>
      </c>
      <c r="B8206">
        <v>2174233877.2941999</v>
      </c>
    </row>
    <row r="8207" spans="1:2" x14ac:dyDescent="0.3">
      <c r="A8207" s="1">
        <v>43522.979201388887</v>
      </c>
      <c r="B8207">
        <v>2174248129.2519002</v>
      </c>
    </row>
    <row r="8208" spans="1:2" x14ac:dyDescent="0.3">
      <c r="A8208" s="1">
        <v>43522.986145833333</v>
      </c>
      <c r="B8208">
        <v>2174262354.0956001</v>
      </c>
    </row>
    <row r="8209" spans="1:2" x14ac:dyDescent="0.3">
      <c r="A8209" s="1">
        <v>43522.993090277778</v>
      </c>
      <c r="B8209">
        <v>2174276377.6574001</v>
      </c>
    </row>
    <row r="8210" spans="1:2" x14ac:dyDescent="0.3">
      <c r="A8210" s="1">
        <v>43523.0000462963</v>
      </c>
      <c r="B8210">
        <v>2174290183.7423</v>
      </c>
    </row>
    <row r="8211" spans="1:2" x14ac:dyDescent="0.3">
      <c r="A8211" s="1">
        <v>43523.006990740738</v>
      </c>
      <c r="B8211">
        <v>2174303675.8326001</v>
      </c>
    </row>
    <row r="8212" spans="1:2" x14ac:dyDescent="0.3">
      <c r="A8212" s="1">
        <v>43523.013935185183</v>
      </c>
      <c r="B8212">
        <v>2174317221.052</v>
      </c>
    </row>
    <row r="8213" spans="1:2" x14ac:dyDescent="0.3">
      <c r="A8213" s="1">
        <v>43523.020868055559</v>
      </c>
      <c r="B8213">
        <v>2174330894.9559002</v>
      </c>
    </row>
    <row r="8214" spans="1:2" x14ac:dyDescent="0.3">
      <c r="A8214" s="1">
        <v>43523.027824074074</v>
      </c>
      <c r="B8214">
        <v>2174344393.934</v>
      </c>
    </row>
    <row r="8215" spans="1:2" x14ac:dyDescent="0.3">
      <c r="A8215" s="1">
        <v>43523.034745370373</v>
      </c>
      <c r="B8215">
        <v>2174357198.5300002</v>
      </c>
    </row>
    <row r="8216" spans="1:2" x14ac:dyDescent="0.3">
      <c r="A8216" s="1">
        <v>43523.041712962964</v>
      </c>
      <c r="B8216">
        <v>2174370168.6443</v>
      </c>
    </row>
    <row r="8217" spans="1:2" x14ac:dyDescent="0.3">
      <c r="A8217" s="1">
        <v>43523.048657407409</v>
      </c>
      <c r="B8217">
        <v>2174383356.8431001</v>
      </c>
    </row>
    <row r="8218" spans="1:2" x14ac:dyDescent="0.3">
      <c r="A8218" s="1">
        <v>43523.055578703701</v>
      </c>
      <c r="B8218">
        <v>2174396011.6279998</v>
      </c>
    </row>
    <row r="8219" spans="1:2" x14ac:dyDescent="0.3">
      <c r="A8219" s="1">
        <v>43523.0625462963</v>
      </c>
      <c r="B8219">
        <v>2174408779.6641002</v>
      </c>
    </row>
    <row r="8220" spans="1:2" x14ac:dyDescent="0.3">
      <c r="A8220" s="1">
        <v>43523.069490740738</v>
      </c>
      <c r="B8220">
        <v>2174421373.3239002</v>
      </c>
    </row>
    <row r="8221" spans="1:2" x14ac:dyDescent="0.3">
      <c r="A8221" s="1">
        <v>43523.076423611114</v>
      </c>
      <c r="B8221">
        <v>2174434431.5243001</v>
      </c>
    </row>
    <row r="8222" spans="1:2" x14ac:dyDescent="0.3">
      <c r="A8222" s="1">
        <v>43523.083368055559</v>
      </c>
      <c r="B8222">
        <v>2174446920.2905998</v>
      </c>
    </row>
    <row r="8223" spans="1:2" x14ac:dyDescent="0.3">
      <c r="A8223" s="1">
        <v>43523.09033564815</v>
      </c>
      <c r="B8223">
        <v>2174459602.3133998</v>
      </c>
    </row>
    <row r="8224" spans="1:2" x14ac:dyDescent="0.3">
      <c r="A8224" s="1">
        <v>43523.097268518519</v>
      </c>
      <c r="B8224">
        <v>2174472072.3842001</v>
      </c>
    </row>
    <row r="8225" spans="1:2" x14ac:dyDescent="0.3">
      <c r="A8225" s="1">
        <v>43523.104212962964</v>
      </c>
      <c r="B8225">
        <v>2174484711.4754</v>
      </c>
    </row>
    <row r="8226" spans="1:2" x14ac:dyDescent="0.3">
      <c r="A8226" s="1">
        <v>43523.111157407409</v>
      </c>
      <c r="B8226">
        <v>2174497286.6526999</v>
      </c>
    </row>
    <row r="8227" spans="1:2" x14ac:dyDescent="0.3">
      <c r="A8227" s="1">
        <v>43523.118113425924</v>
      </c>
      <c r="B8227">
        <v>2174509910.8564</v>
      </c>
    </row>
    <row r="8228" spans="1:2" x14ac:dyDescent="0.3">
      <c r="A8228" s="1">
        <v>43523.1250462963</v>
      </c>
      <c r="B8228">
        <v>2174522591.7089</v>
      </c>
    </row>
    <row r="8229" spans="1:2" x14ac:dyDescent="0.3">
      <c r="A8229" s="1">
        <v>43523.131990740738</v>
      </c>
      <c r="B8229">
        <v>2174535083.3411999</v>
      </c>
    </row>
    <row r="8230" spans="1:2" x14ac:dyDescent="0.3">
      <c r="A8230" s="1">
        <v>43523.138923611114</v>
      </c>
      <c r="B8230">
        <v>2174547884.2467999</v>
      </c>
    </row>
    <row r="8231" spans="1:2" x14ac:dyDescent="0.3">
      <c r="A8231" s="1">
        <v>43523.145868055559</v>
      </c>
      <c r="B8231">
        <v>2174560713.8681998</v>
      </c>
    </row>
    <row r="8232" spans="1:2" x14ac:dyDescent="0.3">
      <c r="A8232" s="1">
        <v>43523.152812499997</v>
      </c>
      <c r="B8232">
        <v>2174572918.5535002</v>
      </c>
    </row>
    <row r="8233" spans="1:2" x14ac:dyDescent="0.3">
      <c r="A8233" s="1">
        <v>43523.159756944442</v>
      </c>
      <c r="B8233">
        <v>2174585732.2495999</v>
      </c>
    </row>
    <row r="8234" spans="1:2" x14ac:dyDescent="0.3">
      <c r="A8234" s="1">
        <v>43523.166689814818</v>
      </c>
      <c r="B8234">
        <v>2174598284.6482</v>
      </c>
    </row>
    <row r="8235" spans="1:2" x14ac:dyDescent="0.3">
      <c r="A8235" s="1">
        <v>43523.173668981479</v>
      </c>
      <c r="B8235">
        <v>2174610785.0637999</v>
      </c>
    </row>
    <row r="8236" spans="1:2" x14ac:dyDescent="0.3">
      <c r="A8236" s="1">
        <v>43523.180601851855</v>
      </c>
      <c r="B8236">
        <v>2174623318.8143001</v>
      </c>
    </row>
    <row r="8237" spans="1:2" x14ac:dyDescent="0.3">
      <c r="A8237" s="1">
        <v>43523.187534722223</v>
      </c>
      <c r="B8237">
        <v>2174635602.5019002</v>
      </c>
    </row>
    <row r="8238" spans="1:2" x14ac:dyDescent="0.3">
      <c r="A8238" s="1">
        <v>43523.194479166668</v>
      </c>
      <c r="B8238">
        <v>2174648279.1479001</v>
      </c>
    </row>
    <row r="8239" spans="1:2" x14ac:dyDescent="0.3">
      <c r="A8239" s="1">
        <v>43523.201435185183</v>
      </c>
      <c r="B8239">
        <v>2174660916.1760001</v>
      </c>
    </row>
    <row r="8240" spans="1:2" x14ac:dyDescent="0.3">
      <c r="A8240" s="1">
        <v>43523.208391203705</v>
      </c>
      <c r="B8240">
        <v>2174673566.8835001</v>
      </c>
    </row>
    <row r="8241" spans="1:2" x14ac:dyDescent="0.3">
      <c r="A8241" s="1">
        <v>43523.215312499997</v>
      </c>
      <c r="B8241">
        <v>2174686047.796</v>
      </c>
    </row>
    <row r="8242" spans="1:2" x14ac:dyDescent="0.3">
      <c r="A8242" s="1">
        <v>43523.222280092596</v>
      </c>
      <c r="B8242">
        <v>2174698208.2796998</v>
      </c>
    </row>
    <row r="8243" spans="1:2" x14ac:dyDescent="0.3">
      <c r="A8243" s="1">
        <v>43523.229212962964</v>
      </c>
      <c r="B8243">
        <v>2174710736.2582002</v>
      </c>
    </row>
    <row r="8244" spans="1:2" x14ac:dyDescent="0.3">
      <c r="A8244" s="1">
        <v>43523.236157407409</v>
      </c>
      <c r="B8244">
        <v>2174723480.4542999</v>
      </c>
    </row>
    <row r="8245" spans="1:2" x14ac:dyDescent="0.3">
      <c r="A8245" s="1">
        <v>43523.243113425924</v>
      </c>
      <c r="B8245">
        <v>2174736434.4040999</v>
      </c>
    </row>
    <row r="8246" spans="1:2" x14ac:dyDescent="0.3">
      <c r="A8246" s="1">
        <v>43523.2500462963</v>
      </c>
      <c r="B8246">
        <v>2174749452.7693</v>
      </c>
    </row>
    <row r="8247" spans="1:2" x14ac:dyDescent="0.3">
      <c r="A8247" s="1">
        <v>43523.256990740738</v>
      </c>
      <c r="B8247">
        <v>2174763423.9707999</v>
      </c>
    </row>
    <row r="8248" spans="1:2" x14ac:dyDescent="0.3">
      <c r="A8248" s="1">
        <v>43523.263935185183</v>
      </c>
      <c r="B8248">
        <v>2174777697.3649001</v>
      </c>
    </row>
    <row r="8249" spans="1:2" x14ac:dyDescent="0.3">
      <c r="A8249" s="1">
        <v>43523.270879629628</v>
      </c>
      <c r="B8249">
        <v>2174793786.9404001</v>
      </c>
    </row>
    <row r="8250" spans="1:2" x14ac:dyDescent="0.3">
      <c r="A8250" s="1">
        <v>43523.277824074074</v>
      </c>
      <c r="B8250">
        <v>2174811374.1792998</v>
      </c>
    </row>
    <row r="8251" spans="1:2" x14ac:dyDescent="0.3">
      <c r="A8251" s="1">
        <v>43523.284768518519</v>
      </c>
      <c r="B8251">
        <v>2174829648.3049002</v>
      </c>
    </row>
    <row r="8252" spans="1:2" x14ac:dyDescent="0.3">
      <c r="A8252" s="1">
        <v>43523.291712962964</v>
      </c>
      <c r="B8252">
        <v>2174848523.2409</v>
      </c>
    </row>
    <row r="8253" spans="1:2" x14ac:dyDescent="0.3">
      <c r="A8253" s="1">
        <v>43523.298668981479</v>
      </c>
      <c r="B8253">
        <v>2174866510.1627002</v>
      </c>
    </row>
    <row r="8254" spans="1:2" x14ac:dyDescent="0.3">
      <c r="A8254" s="1">
        <v>43523.305601851855</v>
      </c>
      <c r="B8254">
        <v>2174884455.5037999</v>
      </c>
    </row>
    <row r="8255" spans="1:2" x14ac:dyDescent="0.3">
      <c r="A8255" s="1">
        <v>43523.312534722223</v>
      </c>
      <c r="B8255">
        <v>2174901825.4686999</v>
      </c>
    </row>
    <row r="8256" spans="1:2" x14ac:dyDescent="0.3">
      <c r="A8256" s="1">
        <v>43523.319502314815</v>
      </c>
      <c r="B8256">
        <v>2174919459.8362999</v>
      </c>
    </row>
    <row r="8257" spans="1:2" x14ac:dyDescent="0.3">
      <c r="A8257" s="1">
        <v>43523.326435185183</v>
      </c>
      <c r="B8257">
        <v>2174937062.1749001</v>
      </c>
    </row>
    <row r="8258" spans="1:2" x14ac:dyDescent="0.3">
      <c r="A8258" s="1">
        <v>43523.333368055559</v>
      </c>
      <c r="B8258">
        <v>2174955567.0781002</v>
      </c>
    </row>
    <row r="8259" spans="1:2" x14ac:dyDescent="0.3">
      <c r="A8259" s="1">
        <v>43523.340312499997</v>
      </c>
      <c r="B8259">
        <v>2174974521.881</v>
      </c>
    </row>
    <row r="8260" spans="1:2" x14ac:dyDescent="0.3">
      <c r="A8260" s="1">
        <v>43523.347256944442</v>
      </c>
      <c r="B8260">
        <v>2174994451.7147999</v>
      </c>
    </row>
    <row r="8261" spans="1:2" x14ac:dyDescent="0.3">
      <c r="A8261" s="1">
        <v>43523.354189814818</v>
      </c>
      <c r="B8261">
        <v>2175014544.8969002</v>
      </c>
    </row>
    <row r="8262" spans="1:2" x14ac:dyDescent="0.3">
      <c r="A8262" s="1">
        <v>43523.361134259256</v>
      </c>
      <c r="B8262">
        <v>2175034485.5601001</v>
      </c>
    </row>
    <row r="8263" spans="1:2" x14ac:dyDescent="0.3">
      <c r="A8263" s="1">
        <v>43523.368101851855</v>
      </c>
      <c r="B8263">
        <v>2175054682.6993999</v>
      </c>
    </row>
    <row r="8264" spans="1:2" x14ac:dyDescent="0.3">
      <c r="A8264" s="1">
        <v>43523.375034722223</v>
      </c>
      <c r="B8264">
        <v>2175074718.5711999</v>
      </c>
    </row>
    <row r="8265" spans="1:2" x14ac:dyDescent="0.3">
      <c r="A8265" s="1">
        <v>43523.381990740738</v>
      </c>
      <c r="B8265">
        <v>2175095569.6448002</v>
      </c>
    </row>
    <row r="8266" spans="1:2" x14ac:dyDescent="0.3">
      <c r="A8266" s="1">
        <v>43523.388912037037</v>
      </c>
      <c r="B8266">
        <v>2175116125.3755002</v>
      </c>
    </row>
    <row r="8267" spans="1:2" x14ac:dyDescent="0.3">
      <c r="A8267" s="1">
        <v>43523.395891203705</v>
      </c>
      <c r="B8267">
        <v>2175137543.8139</v>
      </c>
    </row>
    <row r="8268" spans="1:2" x14ac:dyDescent="0.3">
      <c r="A8268" s="1">
        <v>43523.402824074074</v>
      </c>
      <c r="B8268">
        <v>2175158226.6557002</v>
      </c>
    </row>
    <row r="8269" spans="1:2" x14ac:dyDescent="0.3">
      <c r="A8269" s="1">
        <v>43523.409768518519</v>
      </c>
      <c r="B8269">
        <v>2175179381.3899002</v>
      </c>
    </row>
    <row r="8270" spans="1:2" x14ac:dyDescent="0.3">
      <c r="A8270" s="1">
        <v>43523.416701388887</v>
      </c>
      <c r="B8270">
        <v>2175199999.7059002</v>
      </c>
    </row>
    <row r="8271" spans="1:2" x14ac:dyDescent="0.3">
      <c r="A8271" s="1">
        <v>43523.423645833333</v>
      </c>
      <c r="B8271">
        <v>2175220817.8706999</v>
      </c>
    </row>
    <row r="8272" spans="1:2" x14ac:dyDescent="0.3">
      <c r="A8272" s="1">
        <v>43523.430601851855</v>
      </c>
      <c r="B8272">
        <v>2175241402.6868</v>
      </c>
    </row>
    <row r="8273" spans="1:2" x14ac:dyDescent="0.3">
      <c r="A8273" s="1">
        <v>43523.4375462963</v>
      </c>
      <c r="B8273">
        <v>2175262744.7530999</v>
      </c>
    </row>
    <row r="8274" spans="1:2" x14ac:dyDescent="0.3">
      <c r="A8274" s="1">
        <v>43523.444479166668</v>
      </c>
      <c r="B8274">
        <v>2175284391.2705002</v>
      </c>
    </row>
    <row r="8275" spans="1:2" x14ac:dyDescent="0.3">
      <c r="A8275" s="1">
        <v>43523.451435185183</v>
      </c>
      <c r="B8275">
        <v>2175305642.7193999</v>
      </c>
    </row>
    <row r="8276" spans="1:2" x14ac:dyDescent="0.3">
      <c r="A8276" s="1">
        <v>43523.458368055559</v>
      </c>
      <c r="B8276">
        <v>2175327421.9173002</v>
      </c>
    </row>
    <row r="8277" spans="1:2" x14ac:dyDescent="0.3">
      <c r="A8277" s="1">
        <v>43523.465324074074</v>
      </c>
      <c r="B8277">
        <v>2175349423.8133998</v>
      </c>
    </row>
    <row r="8278" spans="1:2" x14ac:dyDescent="0.3">
      <c r="A8278" s="1">
        <v>43523.472291666665</v>
      </c>
      <c r="B8278">
        <v>2175371335.3070002</v>
      </c>
    </row>
    <row r="8279" spans="1:2" x14ac:dyDescent="0.3">
      <c r="A8279" s="1">
        <v>43523.479201388887</v>
      </c>
      <c r="B8279">
        <v>2175392866.8200998</v>
      </c>
    </row>
    <row r="8280" spans="1:2" x14ac:dyDescent="0.3">
      <c r="A8280" s="1">
        <v>43523.486145833333</v>
      </c>
      <c r="B8280">
        <v>2175415409.4141002</v>
      </c>
    </row>
    <row r="8281" spans="1:2" x14ac:dyDescent="0.3">
      <c r="A8281" s="1">
        <v>43523.493090277778</v>
      </c>
      <c r="B8281">
        <v>2175437436.5682998</v>
      </c>
    </row>
    <row r="8282" spans="1:2" x14ac:dyDescent="0.3">
      <c r="A8282" s="1">
        <v>43523.500023148146</v>
      </c>
      <c r="B8282">
        <v>2175459454.4896998</v>
      </c>
    </row>
    <row r="8283" spans="1:2" x14ac:dyDescent="0.3">
      <c r="A8283" s="1">
        <v>43523.506979166668</v>
      </c>
      <c r="B8283">
        <v>2175482098.6124001</v>
      </c>
    </row>
    <row r="8284" spans="1:2" x14ac:dyDescent="0.3">
      <c r="A8284" s="1">
        <v>43523.513923611114</v>
      </c>
      <c r="B8284">
        <v>2175504532.9815001</v>
      </c>
    </row>
    <row r="8285" spans="1:2" x14ac:dyDescent="0.3">
      <c r="A8285" s="1">
        <v>43523.520868055559</v>
      </c>
      <c r="B8285">
        <v>2175527354.6160002</v>
      </c>
    </row>
    <row r="8286" spans="1:2" x14ac:dyDescent="0.3">
      <c r="A8286" s="1">
        <v>43523.527812499997</v>
      </c>
      <c r="B8286">
        <v>2175549950.8632998</v>
      </c>
    </row>
    <row r="8287" spans="1:2" x14ac:dyDescent="0.3">
      <c r="A8287" s="1">
        <v>43523.534768518519</v>
      </c>
      <c r="B8287">
        <v>2175572951.0556002</v>
      </c>
    </row>
    <row r="8288" spans="1:2" x14ac:dyDescent="0.3">
      <c r="A8288" s="1">
        <v>43523.541712962964</v>
      </c>
      <c r="B8288">
        <v>2175595810.2195001</v>
      </c>
    </row>
    <row r="8289" spans="1:2" x14ac:dyDescent="0.3">
      <c r="A8289" s="1">
        <v>43523.548645833333</v>
      </c>
      <c r="B8289">
        <v>2175618426.7758999</v>
      </c>
    </row>
    <row r="8290" spans="1:2" x14ac:dyDescent="0.3">
      <c r="A8290" s="1">
        <v>43523.555613425924</v>
      </c>
      <c r="B8290">
        <v>2175641117.5570002</v>
      </c>
    </row>
    <row r="8291" spans="1:2" x14ac:dyDescent="0.3">
      <c r="A8291" s="1">
        <v>43523.5625462963</v>
      </c>
      <c r="B8291">
        <v>2175664269.1515999</v>
      </c>
    </row>
    <row r="8292" spans="1:2" x14ac:dyDescent="0.3">
      <c r="A8292" s="1">
        <v>43523.569490740738</v>
      </c>
      <c r="B8292">
        <v>2175687684.6392999</v>
      </c>
    </row>
    <row r="8293" spans="1:2" x14ac:dyDescent="0.3">
      <c r="A8293" s="1">
        <v>43523.576435185183</v>
      </c>
      <c r="B8293">
        <v>2175710952.2459002</v>
      </c>
    </row>
    <row r="8294" spans="1:2" x14ac:dyDescent="0.3">
      <c r="A8294" s="1">
        <v>43523.583368055559</v>
      </c>
      <c r="B8294">
        <v>2175734156.3235002</v>
      </c>
    </row>
    <row r="8295" spans="1:2" x14ac:dyDescent="0.3">
      <c r="A8295" s="1">
        <v>43523.590324074074</v>
      </c>
      <c r="B8295">
        <v>2175756679.448</v>
      </c>
    </row>
    <row r="8296" spans="1:2" x14ac:dyDescent="0.3">
      <c r="A8296" s="1">
        <v>43523.597256944442</v>
      </c>
      <c r="B8296">
        <v>2175779208.0581002</v>
      </c>
    </row>
    <row r="8297" spans="1:2" x14ac:dyDescent="0.3">
      <c r="A8297" s="1">
        <v>43523.604201388887</v>
      </c>
      <c r="B8297">
        <v>2175801776.6531</v>
      </c>
    </row>
    <row r="8298" spans="1:2" x14ac:dyDescent="0.3">
      <c r="A8298" s="1">
        <v>43523.611157407409</v>
      </c>
      <c r="B8298">
        <v>2175824049.9920998</v>
      </c>
    </row>
    <row r="8299" spans="1:2" x14ac:dyDescent="0.3">
      <c r="A8299" s="1">
        <v>43523.618090277778</v>
      </c>
      <c r="B8299">
        <v>2175846048.7470999</v>
      </c>
    </row>
    <row r="8300" spans="1:2" x14ac:dyDescent="0.3">
      <c r="A8300" s="1">
        <v>43523.6250462963</v>
      </c>
      <c r="B8300">
        <v>2175868618.0355</v>
      </c>
    </row>
    <row r="8301" spans="1:2" x14ac:dyDescent="0.3">
      <c r="A8301" s="1">
        <v>43523.631979166668</v>
      </c>
      <c r="B8301">
        <v>2175891137.4215002</v>
      </c>
    </row>
    <row r="8302" spans="1:2" x14ac:dyDescent="0.3">
      <c r="A8302" s="1">
        <v>43523.638923611114</v>
      </c>
      <c r="B8302">
        <v>2175913857.0416002</v>
      </c>
    </row>
    <row r="8303" spans="1:2" x14ac:dyDescent="0.3">
      <c r="A8303" s="1">
        <v>43523.645879629628</v>
      </c>
      <c r="B8303">
        <v>2175936872.0292001</v>
      </c>
    </row>
    <row r="8304" spans="1:2" x14ac:dyDescent="0.3">
      <c r="A8304" s="1">
        <v>43523.65283564815</v>
      </c>
      <c r="B8304">
        <v>2175959629.0472999</v>
      </c>
    </row>
    <row r="8305" spans="1:2" x14ac:dyDescent="0.3">
      <c r="A8305" s="1">
        <v>43523.659756944442</v>
      </c>
      <c r="B8305">
        <v>2175981679.4273</v>
      </c>
    </row>
    <row r="8306" spans="1:2" x14ac:dyDescent="0.3">
      <c r="A8306" s="1">
        <v>43523.666724537034</v>
      </c>
      <c r="B8306">
        <v>2176003538.8189998</v>
      </c>
    </row>
    <row r="8307" spans="1:2" x14ac:dyDescent="0.3">
      <c r="A8307" s="1">
        <v>43523.673645833333</v>
      </c>
      <c r="B8307">
        <v>2176025644.7568998</v>
      </c>
    </row>
    <row r="8308" spans="1:2" x14ac:dyDescent="0.3">
      <c r="A8308" s="1">
        <v>43523.680601851855</v>
      </c>
      <c r="B8308">
        <v>2176047930.7979002</v>
      </c>
    </row>
    <row r="8309" spans="1:2" x14ac:dyDescent="0.3">
      <c r="A8309" s="1">
        <v>43523.687557870369</v>
      </c>
      <c r="B8309">
        <v>2176069937.1139998</v>
      </c>
    </row>
    <row r="8310" spans="1:2" x14ac:dyDescent="0.3">
      <c r="A8310" s="1">
        <v>43523.694490740738</v>
      </c>
      <c r="B8310">
        <v>2176092178.3035002</v>
      </c>
    </row>
    <row r="8311" spans="1:2" x14ac:dyDescent="0.3">
      <c r="A8311" s="1">
        <v>43523.701435185183</v>
      </c>
      <c r="B8311">
        <v>2176113815.3790998</v>
      </c>
    </row>
    <row r="8312" spans="1:2" x14ac:dyDescent="0.3">
      <c r="A8312" s="1">
        <v>43523.708368055559</v>
      </c>
      <c r="B8312">
        <v>2176135425.4446998</v>
      </c>
    </row>
    <row r="8313" spans="1:2" x14ac:dyDescent="0.3">
      <c r="A8313" s="1">
        <v>43523.715312499997</v>
      </c>
      <c r="B8313">
        <v>2176157283.6156001</v>
      </c>
    </row>
    <row r="8314" spans="1:2" x14ac:dyDescent="0.3">
      <c r="A8314" s="1">
        <v>43523.722268518519</v>
      </c>
      <c r="B8314">
        <v>2176178657.2402</v>
      </c>
    </row>
    <row r="8315" spans="1:2" x14ac:dyDescent="0.3">
      <c r="A8315" s="1">
        <v>43523.729212962964</v>
      </c>
      <c r="B8315">
        <v>2176199913.3867998</v>
      </c>
    </row>
    <row r="8316" spans="1:2" x14ac:dyDescent="0.3">
      <c r="A8316" s="1">
        <v>43523.736168981479</v>
      </c>
      <c r="B8316">
        <v>2176221584.9204001</v>
      </c>
    </row>
    <row r="8317" spans="1:2" x14ac:dyDescent="0.3">
      <c r="A8317" s="1">
        <v>43523.743113425924</v>
      </c>
      <c r="B8317">
        <v>2176243273.724</v>
      </c>
    </row>
    <row r="8318" spans="1:2" x14ac:dyDescent="0.3">
      <c r="A8318" s="1">
        <v>43523.750023148146</v>
      </c>
      <c r="B8318">
        <v>2176264817.9784002</v>
      </c>
    </row>
    <row r="8319" spans="1:2" x14ac:dyDescent="0.3">
      <c r="A8319" s="1">
        <v>43523.756979166668</v>
      </c>
      <c r="B8319">
        <v>2176286177.4478998</v>
      </c>
    </row>
    <row r="8320" spans="1:2" x14ac:dyDescent="0.3">
      <c r="A8320" s="1">
        <v>43523.763923611114</v>
      </c>
      <c r="B8320">
        <v>2176307449.1027002</v>
      </c>
    </row>
    <row r="8321" spans="1:2" x14ac:dyDescent="0.3">
      <c r="A8321" s="1">
        <v>43523.770856481482</v>
      </c>
      <c r="B8321">
        <v>2176328642.2572999</v>
      </c>
    </row>
    <row r="8322" spans="1:2" x14ac:dyDescent="0.3">
      <c r="A8322" s="1">
        <v>43523.777824074074</v>
      </c>
      <c r="B8322">
        <v>2176350660.0467</v>
      </c>
    </row>
    <row r="8323" spans="1:2" x14ac:dyDescent="0.3">
      <c r="A8323" s="1">
        <v>43523.784756944442</v>
      </c>
      <c r="B8323">
        <v>2176372977.3899999</v>
      </c>
    </row>
    <row r="8324" spans="1:2" x14ac:dyDescent="0.3">
      <c r="A8324" s="1">
        <v>43523.791689814818</v>
      </c>
      <c r="B8324">
        <v>2176395264.3063002</v>
      </c>
    </row>
    <row r="8325" spans="1:2" x14ac:dyDescent="0.3">
      <c r="A8325" s="1">
        <v>43523.798645833333</v>
      </c>
      <c r="B8325">
        <v>2176417091.3393998</v>
      </c>
    </row>
    <row r="8326" spans="1:2" x14ac:dyDescent="0.3">
      <c r="A8326" s="1">
        <v>43523.805601851855</v>
      </c>
      <c r="B8326">
        <v>2176438895.1813002</v>
      </c>
    </row>
    <row r="8327" spans="1:2" x14ac:dyDescent="0.3">
      <c r="A8327" s="1">
        <v>43523.8125462963</v>
      </c>
      <c r="B8327">
        <v>2176460917.2788</v>
      </c>
    </row>
    <row r="8328" spans="1:2" x14ac:dyDescent="0.3">
      <c r="A8328" s="1">
        <v>43523.819490740738</v>
      </c>
      <c r="B8328">
        <v>2176482882.6268001</v>
      </c>
    </row>
    <row r="8329" spans="1:2" x14ac:dyDescent="0.3">
      <c r="A8329" s="1">
        <v>43523.826435185183</v>
      </c>
      <c r="B8329">
        <v>2176504284.8154001</v>
      </c>
    </row>
    <row r="8330" spans="1:2" x14ac:dyDescent="0.3">
      <c r="A8330" s="1">
        <v>43523.833379629628</v>
      </c>
      <c r="B8330">
        <v>2176525564.6662002</v>
      </c>
    </row>
    <row r="8331" spans="1:2" x14ac:dyDescent="0.3">
      <c r="A8331" s="1">
        <v>43523.840312499997</v>
      </c>
      <c r="B8331">
        <v>2176546368.6501999</v>
      </c>
    </row>
    <row r="8332" spans="1:2" x14ac:dyDescent="0.3">
      <c r="A8332" s="1">
        <v>43523.847256944442</v>
      </c>
      <c r="B8332">
        <v>2176566849.4640999</v>
      </c>
    </row>
    <row r="8333" spans="1:2" x14ac:dyDescent="0.3">
      <c r="A8333" s="1">
        <v>43523.854212962964</v>
      </c>
      <c r="B8333">
        <v>2176586933.9954</v>
      </c>
    </row>
    <row r="8334" spans="1:2" x14ac:dyDescent="0.3">
      <c r="A8334" s="1">
        <v>43523.861145833333</v>
      </c>
      <c r="B8334">
        <v>2176606769.2603998</v>
      </c>
    </row>
    <row r="8335" spans="1:2" x14ac:dyDescent="0.3">
      <c r="A8335" s="1">
        <v>43523.868090277778</v>
      </c>
      <c r="B8335">
        <v>2176626516.8713999</v>
      </c>
    </row>
    <row r="8336" spans="1:2" x14ac:dyDescent="0.3">
      <c r="A8336" s="1">
        <v>43523.875057870369</v>
      </c>
      <c r="B8336">
        <v>2176646447.9586</v>
      </c>
    </row>
    <row r="8337" spans="1:2" x14ac:dyDescent="0.3">
      <c r="A8337" s="1">
        <v>43523.881990740738</v>
      </c>
      <c r="B8337">
        <v>2176665500.2286</v>
      </c>
    </row>
    <row r="8338" spans="1:2" x14ac:dyDescent="0.3">
      <c r="A8338" s="1">
        <v>43523.888935185183</v>
      </c>
      <c r="B8338">
        <v>2176684198.2866998</v>
      </c>
    </row>
    <row r="8339" spans="1:2" x14ac:dyDescent="0.3">
      <c r="A8339" s="1">
        <v>43523.895868055559</v>
      </c>
      <c r="B8339">
        <v>2176701905.1731</v>
      </c>
    </row>
    <row r="8340" spans="1:2" x14ac:dyDescent="0.3">
      <c r="A8340" s="1">
        <v>43523.902812499997</v>
      </c>
      <c r="B8340">
        <v>2176719544.4365001</v>
      </c>
    </row>
    <row r="8341" spans="1:2" x14ac:dyDescent="0.3">
      <c r="A8341" s="1">
        <v>43523.909768518519</v>
      </c>
      <c r="B8341">
        <v>2176737143.9829001</v>
      </c>
    </row>
    <row r="8342" spans="1:2" x14ac:dyDescent="0.3">
      <c r="A8342" s="1">
        <v>43523.916701388887</v>
      </c>
      <c r="B8342">
        <v>2176753968.3513999</v>
      </c>
    </row>
    <row r="8343" spans="1:2" x14ac:dyDescent="0.3">
      <c r="A8343" s="1">
        <v>43523.923634259256</v>
      </c>
      <c r="B8343">
        <v>2176770081.2154999</v>
      </c>
    </row>
    <row r="8344" spans="1:2" x14ac:dyDescent="0.3">
      <c r="A8344" s="1">
        <v>43523.930590277778</v>
      </c>
      <c r="B8344">
        <v>2176785671.7923002</v>
      </c>
    </row>
    <row r="8345" spans="1:2" x14ac:dyDescent="0.3">
      <c r="A8345" s="1">
        <v>43523.937534722223</v>
      </c>
      <c r="B8345">
        <v>2176801311.4689002</v>
      </c>
    </row>
    <row r="8346" spans="1:2" x14ac:dyDescent="0.3">
      <c r="A8346" s="1">
        <v>43523.944467592592</v>
      </c>
      <c r="B8346">
        <v>2176817100.7733998</v>
      </c>
    </row>
    <row r="8347" spans="1:2" x14ac:dyDescent="0.3">
      <c r="A8347" s="1">
        <v>43523.951423611114</v>
      </c>
      <c r="B8347">
        <v>2176831272.5577998</v>
      </c>
    </row>
    <row r="8348" spans="1:2" x14ac:dyDescent="0.3">
      <c r="A8348" s="1">
        <v>43523.958368055559</v>
      </c>
      <c r="B8348">
        <v>2176845282.2234001</v>
      </c>
    </row>
    <row r="8349" spans="1:2" x14ac:dyDescent="0.3">
      <c r="A8349" s="1">
        <v>43523.965312499997</v>
      </c>
      <c r="B8349">
        <v>2176858954.5551</v>
      </c>
    </row>
    <row r="8350" spans="1:2" x14ac:dyDescent="0.3">
      <c r="A8350" s="1">
        <v>43523.972268518519</v>
      </c>
      <c r="B8350">
        <v>2176872512.4619999</v>
      </c>
    </row>
    <row r="8351" spans="1:2" x14ac:dyDescent="0.3">
      <c r="A8351" s="1">
        <v>43523.979212962964</v>
      </c>
      <c r="B8351">
        <v>2176885988.0139999</v>
      </c>
    </row>
    <row r="8352" spans="1:2" x14ac:dyDescent="0.3">
      <c r="A8352" s="1">
        <v>43523.986157407409</v>
      </c>
      <c r="B8352">
        <v>2176899296.8455</v>
      </c>
    </row>
    <row r="8353" spans="1:2" x14ac:dyDescent="0.3">
      <c r="A8353" s="1">
        <v>43523.993090277778</v>
      </c>
      <c r="B8353">
        <v>2176912589.7371001</v>
      </c>
    </row>
    <row r="8354" spans="1:2" x14ac:dyDescent="0.3">
      <c r="A8354" s="1">
        <v>43524.000057870369</v>
      </c>
      <c r="B8354">
        <v>2176925875.3867002</v>
      </c>
    </row>
    <row r="8355" spans="1:2" x14ac:dyDescent="0.3">
      <c r="A8355" s="1">
        <v>43524.006990740738</v>
      </c>
      <c r="B8355">
        <v>2176938950.4042001</v>
      </c>
    </row>
    <row r="8356" spans="1:2" x14ac:dyDescent="0.3">
      <c r="A8356" s="1">
        <v>43524.013923611114</v>
      </c>
      <c r="B8356">
        <v>2176952095.8165998</v>
      </c>
    </row>
    <row r="8357" spans="1:2" x14ac:dyDescent="0.3">
      <c r="A8357" s="1">
        <v>43524.020879629628</v>
      </c>
      <c r="B8357">
        <v>2176965450.9221001</v>
      </c>
    </row>
    <row r="8358" spans="1:2" x14ac:dyDescent="0.3">
      <c r="A8358" s="1">
        <v>43524.027824074074</v>
      </c>
      <c r="B8358">
        <v>2176978940.8571</v>
      </c>
    </row>
    <row r="8359" spans="1:2" x14ac:dyDescent="0.3">
      <c r="A8359" s="1">
        <v>43524.034780092596</v>
      </c>
      <c r="B8359">
        <v>2176992088.0391998</v>
      </c>
    </row>
    <row r="8360" spans="1:2" x14ac:dyDescent="0.3">
      <c r="A8360" s="1">
        <v>43524.041712962964</v>
      </c>
      <c r="B8360">
        <v>2177005382.2670002</v>
      </c>
    </row>
    <row r="8361" spans="1:2" x14ac:dyDescent="0.3">
      <c r="A8361" s="1">
        <v>43524.048657407409</v>
      </c>
      <c r="B8361">
        <v>2177018187.0960002</v>
      </c>
    </row>
    <row r="8362" spans="1:2" x14ac:dyDescent="0.3">
      <c r="A8362" s="1">
        <v>43524.055590277778</v>
      </c>
      <c r="B8362">
        <v>2177030697.2702999</v>
      </c>
    </row>
    <row r="8363" spans="1:2" x14ac:dyDescent="0.3">
      <c r="A8363" s="1">
        <v>43524.0625462963</v>
      </c>
      <c r="B8363">
        <v>2177042920.0531001</v>
      </c>
    </row>
    <row r="8364" spans="1:2" x14ac:dyDescent="0.3">
      <c r="A8364" s="1">
        <v>43524.069467592592</v>
      </c>
      <c r="B8364">
        <v>2177055043.7326999</v>
      </c>
    </row>
    <row r="8365" spans="1:2" x14ac:dyDescent="0.3">
      <c r="A8365" s="1">
        <v>43524.076435185183</v>
      </c>
      <c r="B8365">
        <v>2177067338.9418001</v>
      </c>
    </row>
    <row r="8366" spans="1:2" x14ac:dyDescent="0.3">
      <c r="A8366" s="1">
        <v>43524.083368055559</v>
      </c>
      <c r="B8366">
        <v>2177079536.7585001</v>
      </c>
    </row>
    <row r="8367" spans="1:2" x14ac:dyDescent="0.3">
      <c r="A8367" s="1">
        <v>43524.090300925927</v>
      </c>
      <c r="B8367">
        <v>2177091925.7515001</v>
      </c>
    </row>
    <row r="8368" spans="1:2" x14ac:dyDescent="0.3">
      <c r="A8368" s="1">
        <v>43524.097268518519</v>
      </c>
      <c r="B8368">
        <v>2177104098.1991</v>
      </c>
    </row>
    <row r="8369" spans="1:2" x14ac:dyDescent="0.3">
      <c r="A8369" s="1">
        <v>43524.104189814818</v>
      </c>
      <c r="B8369">
        <v>2177116112.3206</v>
      </c>
    </row>
    <row r="8370" spans="1:2" x14ac:dyDescent="0.3">
      <c r="A8370" s="1">
        <v>43524.111134259256</v>
      </c>
      <c r="B8370">
        <v>2177128095.7059999</v>
      </c>
    </row>
    <row r="8371" spans="1:2" x14ac:dyDescent="0.3">
      <c r="A8371" s="1">
        <v>43524.118101851855</v>
      </c>
      <c r="B8371">
        <v>2177140166.3357</v>
      </c>
    </row>
    <row r="8372" spans="1:2" x14ac:dyDescent="0.3">
      <c r="A8372" s="1">
        <v>43524.1250462963</v>
      </c>
      <c r="B8372">
        <v>2177152217.3346</v>
      </c>
    </row>
    <row r="8373" spans="1:2" x14ac:dyDescent="0.3">
      <c r="A8373" s="1">
        <v>43524.131979166668</v>
      </c>
      <c r="B8373">
        <v>2177164300.8348999</v>
      </c>
    </row>
    <row r="8374" spans="1:2" x14ac:dyDescent="0.3">
      <c r="A8374" s="1">
        <v>43524.138923611114</v>
      </c>
      <c r="B8374">
        <v>2177176793.0481</v>
      </c>
    </row>
    <row r="8375" spans="1:2" x14ac:dyDescent="0.3">
      <c r="A8375" s="1">
        <v>43524.145856481482</v>
      </c>
      <c r="B8375">
        <v>2177189224.2301998</v>
      </c>
    </row>
    <row r="8376" spans="1:2" x14ac:dyDescent="0.3">
      <c r="A8376" s="1">
        <v>43524.152812499997</v>
      </c>
      <c r="B8376">
        <v>2177201232.4756999</v>
      </c>
    </row>
    <row r="8377" spans="1:2" x14ac:dyDescent="0.3">
      <c r="A8377" s="1">
        <v>43524.159756944442</v>
      </c>
      <c r="B8377">
        <v>2177213362.1434002</v>
      </c>
    </row>
    <row r="8378" spans="1:2" x14ac:dyDescent="0.3">
      <c r="A8378" s="1">
        <v>43524.166712962964</v>
      </c>
      <c r="B8378">
        <v>2177225393.756</v>
      </c>
    </row>
    <row r="8379" spans="1:2" x14ac:dyDescent="0.3">
      <c r="A8379" s="1">
        <v>43524.173645833333</v>
      </c>
      <c r="B8379">
        <v>2177237387.8179998</v>
      </c>
    </row>
    <row r="8380" spans="1:2" x14ac:dyDescent="0.3">
      <c r="A8380" s="1">
        <v>43524.180578703701</v>
      </c>
      <c r="B8380">
        <v>2177249633.2989998</v>
      </c>
    </row>
    <row r="8381" spans="1:2" x14ac:dyDescent="0.3">
      <c r="A8381" s="1">
        <v>43524.187534722223</v>
      </c>
      <c r="B8381">
        <v>2177261660.6444001</v>
      </c>
    </row>
    <row r="8382" spans="1:2" x14ac:dyDescent="0.3">
      <c r="A8382" s="1">
        <v>43524.194479166668</v>
      </c>
      <c r="B8382">
        <v>2177273637.6648998</v>
      </c>
    </row>
    <row r="8383" spans="1:2" x14ac:dyDescent="0.3">
      <c r="A8383" s="1">
        <v>43524.201423611114</v>
      </c>
      <c r="B8383">
        <v>2177285701.4424</v>
      </c>
    </row>
    <row r="8384" spans="1:2" x14ac:dyDescent="0.3">
      <c r="A8384" s="1">
        <v>43524.208368055559</v>
      </c>
      <c r="B8384">
        <v>2177297701.5261998</v>
      </c>
    </row>
    <row r="8385" spans="1:2" x14ac:dyDescent="0.3">
      <c r="A8385" s="1">
        <v>43524.215300925927</v>
      </c>
      <c r="B8385">
        <v>2177309329.1122999</v>
      </c>
    </row>
    <row r="8386" spans="1:2" x14ac:dyDescent="0.3">
      <c r="A8386" s="1">
        <v>43524.222256944442</v>
      </c>
      <c r="B8386">
        <v>2177321753.8713999</v>
      </c>
    </row>
    <row r="8387" spans="1:2" x14ac:dyDescent="0.3">
      <c r="A8387" s="1">
        <v>43524.229201388887</v>
      </c>
      <c r="B8387">
        <v>2177333731.5888</v>
      </c>
    </row>
    <row r="8388" spans="1:2" x14ac:dyDescent="0.3">
      <c r="A8388" s="1">
        <v>43524.236157407409</v>
      </c>
      <c r="B8388">
        <v>2177345763.7807002</v>
      </c>
    </row>
    <row r="8389" spans="1:2" x14ac:dyDescent="0.3">
      <c r="A8389" s="1">
        <v>43524.243101851855</v>
      </c>
      <c r="B8389">
        <v>2177358560.1529002</v>
      </c>
    </row>
    <row r="8390" spans="1:2" x14ac:dyDescent="0.3">
      <c r="A8390" s="1">
        <v>43524.250034722223</v>
      </c>
      <c r="B8390">
        <v>2177371649.8698001</v>
      </c>
    </row>
    <row r="8391" spans="1:2" x14ac:dyDescent="0.3">
      <c r="A8391" s="1">
        <v>43524.256990740738</v>
      </c>
      <c r="B8391">
        <v>2177385373.5162001</v>
      </c>
    </row>
    <row r="8392" spans="1:2" x14ac:dyDescent="0.3">
      <c r="A8392" s="1">
        <v>43524.263912037037</v>
      </c>
      <c r="B8392">
        <v>2177399976.4492002</v>
      </c>
    </row>
    <row r="8393" spans="1:2" x14ac:dyDescent="0.3">
      <c r="A8393" s="1">
        <v>43524.270868055559</v>
      </c>
      <c r="B8393">
        <v>2177418101.1671</v>
      </c>
    </row>
    <row r="8394" spans="1:2" x14ac:dyDescent="0.3">
      <c r="A8394" s="1">
        <v>43524.277824074074</v>
      </c>
      <c r="B8394">
        <v>2177436761.0265002</v>
      </c>
    </row>
    <row r="8395" spans="1:2" x14ac:dyDescent="0.3">
      <c r="A8395" s="1">
        <v>43524.284756944442</v>
      </c>
      <c r="B8395">
        <v>2177455886.0637002</v>
      </c>
    </row>
    <row r="8396" spans="1:2" x14ac:dyDescent="0.3">
      <c r="A8396" s="1">
        <v>43524.291712962964</v>
      </c>
      <c r="B8396">
        <v>2177476199.9877</v>
      </c>
    </row>
    <row r="8397" spans="1:2" x14ac:dyDescent="0.3">
      <c r="A8397" s="1">
        <v>43524.298634259256</v>
      </c>
      <c r="B8397">
        <v>2177495209.2333999</v>
      </c>
    </row>
    <row r="8398" spans="1:2" x14ac:dyDescent="0.3">
      <c r="A8398" s="1">
        <v>43524.305590277778</v>
      </c>
      <c r="B8398">
        <v>2177513671.9092002</v>
      </c>
    </row>
    <row r="8399" spans="1:2" x14ac:dyDescent="0.3">
      <c r="A8399" s="1">
        <v>43524.312523148146</v>
      </c>
      <c r="B8399">
        <v>2177532683.9327002</v>
      </c>
    </row>
    <row r="8400" spans="1:2" x14ac:dyDescent="0.3">
      <c r="A8400" s="1">
        <v>43524.319490740738</v>
      </c>
      <c r="B8400">
        <v>2177552286.4517002</v>
      </c>
    </row>
    <row r="8401" spans="1:2" x14ac:dyDescent="0.3">
      <c r="A8401" s="1">
        <v>43524.326412037037</v>
      </c>
      <c r="B8401">
        <v>2177571991.7821999</v>
      </c>
    </row>
    <row r="8402" spans="1:2" x14ac:dyDescent="0.3">
      <c r="A8402" s="1">
        <v>43524.333356481482</v>
      </c>
      <c r="B8402">
        <v>2177591509.9568</v>
      </c>
    </row>
    <row r="8403" spans="1:2" x14ac:dyDescent="0.3">
      <c r="A8403" s="1">
        <v>43524.340312499997</v>
      </c>
      <c r="B8403">
        <v>2177611672.9833999</v>
      </c>
    </row>
    <row r="8404" spans="1:2" x14ac:dyDescent="0.3">
      <c r="A8404" s="1">
        <v>43524.347233796296</v>
      </c>
      <c r="B8404">
        <v>2177632144.9598999</v>
      </c>
    </row>
    <row r="8405" spans="1:2" x14ac:dyDescent="0.3">
      <c r="A8405" s="1">
        <v>43524.354201388887</v>
      </c>
      <c r="B8405">
        <v>2177653125.8127999</v>
      </c>
    </row>
    <row r="8406" spans="1:2" x14ac:dyDescent="0.3">
      <c r="A8406" s="1">
        <v>43524.361157407409</v>
      </c>
      <c r="B8406">
        <v>2177674122.3213</v>
      </c>
    </row>
    <row r="8407" spans="1:2" x14ac:dyDescent="0.3">
      <c r="A8407" s="1">
        <v>43524.368090277778</v>
      </c>
      <c r="B8407">
        <v>2177695392.4337001</v>
      </c>
    </row>
    <row r="8408" spans="1:2" x14ac:dyDescent="0.3">
      <c r="A8408" s="1">
        <v>43524.375034722223</v>
      </c>
      <c r="B8408">
        <v>2177716225.8495998</v>
      </c>
    </row>
    <row r="8409" spans="1:2" x14ac:dyDescent="0.3">
      <c r="A8409" s="1">
        <v>43524.381990740738</v>
      </c>
      <c r="B8409">
        <v>2177737038.4018002</v>
      </c>
    </row>
    <row r="8410" spans="1:2" x14ac:dyDescent="0.3">
      <c r="A8410" s="1">
        <v>43524.388935185183</v>
      </c>
      <c r="B8410">
        <v>2177758231.0959001</v>
      </c>
    </row>
    <row r="8411" spans="1:2" x14ac:dyDescent="0.3">
      <c r="A8411" s="1">
        <v>43524.395879629628</v>
      </c>
      <c r="B8411">
        <v>2177779901.9122</v>
      </c>
    </row>
    <row r="8412" spans="1:2" x14ac:dyDescent="0.3">
      <c r="A8412" s="1">
        <v>43524.402800925927</v>
      </c>
      <c r="B8412">
        <v>2177801798.9183002</v>
      </c>
    </row>
    <row r="8413" spans="1:2" x14ac:dyDescent="0.3">
      <c r="A8413" s="1">
        <v>43524.409756944442</v>
      </c>
      <c r="B8413">
        <v>2177824096.8678002</v>
      </c>
    </row>
    <row r="8414" spans="1:2" x14ac:dyDescent="0.3">
      <c r="A8414" s="1">
        <v>43524.416689814818</v>
      </c>
      <c r="B8414">
        <v>2177845850.0289001</v>
      </c>
    </row>
    <row r="8415" spans="1:2" x14ac:dyDescent="0.3">
      <c r="A8415" s="1">
        <v>43524.423645833333</v>
      </c>
      <c r="B8415">
        <v>2177868150.5727</v>
      </c>
    </row>
    <row r="8416" spans="1:2" x14ac:dyDescent="0.3">
      <c r="A8416" s="1">
        <v>43524.430601851855</v>
      </c>
      <c r="B8416">
        <v>2177890682.1508002</v>
      </c>
    </row>
    <row r="8417" spans="1:2" x14ac:dyDescent="0.3">
      <c r="A8417" s="1">
        <v>43524.4375462963</v>
      </c>
      <c r="B8417">
        <v>2177913250.4011002</v>
      </c>
    </row>
    <row r="8418" spans="1:2" x14ac:dyDescent="0.3">
      <c r="A8418" s="1">
        <v>43524.444479166668</v>
      </c>
      <c r="B8418">
        <v>2177935861.6992002</v>
      </c>
    </row>
    <row r="8419" spans="1:2" x14ac:dyDescent="0.3">
      <c r="A8419" s="1">
        <v>43524.451435185183</v>
      </c>
      <c r="B8419">
        <v>2177959874.0682001</v>
      </c>
    </row>
    <row r="8420" spans="1:2" x14ac:dyDescent="0.3">
      <c r="A8420" s="1">
        <v>43524.458379629628</v>
      </c>
      <c r="B8420">
        <v>2177983014.0676999</v>
      </c>
    </row>
    <row r="8421" spans="1:2" x14ac:dyDescent="0.3">
      <c r="A8421" s="1">
        <v>43524.46533564815</v>
      </c>
      <c r="B8421">
        <v>2178005548.2810001</v>
      </c>
    </row>
    <row r="8422" spans="1:2" x14ac:dyDescent="0.3">
      <c r="A8422" s="1">
        <v>43524.472256944442</v>
      </c>
      <c r="B8422">
        <v>2178028468.1156001</v>
      </c>
    </row>
    <row r="8423" spans="1:2" x14ac:dyDescent="0.3">
      <c r="A8423" s="1">
        <v>43524.479201388887</v>
      </c>
      <c r="B8423">
        <v>2178051242.1884999</v>
      </c>
    </row>
    <row r="8424" spans="1:2" x14ac:dyDescent="0.3">
      <c r="A8424" s="1">
        <v>43524.486168981479</v>
      </c>
      <c r="B8424">
        <v>2178074161.8037</v>
      </c>
    </row>
    <row r="8425" spans="1:2" x14ac:dyDescent="0.3">
      <c r="A8425" s="1">
        <v>43524.493101851855</v>
      </c>
      <c r="B8425">
        <v>2178096955.7220998</v>
      </c>
    </row>
    <row r="8426" spans="1:2" x14ac:dyDescent="0.3">
      <c r="A8426" s="1">
        <v>43524.500023148146</v>
      </c>
      <c r="B8426">
        <v>2178119440.9646001</v>
      </c>
    </row>
    <row r="8427" spans="1:2" x14ac:dyDescent="0.3">
      <c r="A8427" s="1">
        <v>43524.506979166668</v>
      </c>
      <c r="B8427">
        <v>2178142164.3532</v>
      </c>
    </row>
    <row r="8428" spans="1:2" x14ac:dyDescent="0.3">
      <c r="A8428" s="1">
        <v>43524.513935185183</v>
      </c>
      <c r="B8428">
        <v>2178164758.5125999</v>
      </c>
    </row>
    <row r="8429" spans="1:2" x14ac:dyDescent="0.3">
      <c r="A8429" s="1">
        <v>43524.520879629628</v>
      </c>
      <c r="B8429">
        <v>2178187674.6564999</v>
      </c>
    </row>
    <row r="8430" spans="1:2" x14ac:dyDescent="0.3">
      <c r="A8430" s="1">
        <v>43524.52783564815</v>
      </c>
      <c r="B8430">
        <v>2178210620.5879998</v>
      </c>
    </row>
    <row r="8431" spans="1:2" x14ac:dyDescent="0.3">
      <c r="A8431" s="1">
        <v>43524.534768518519</v>
      </c>
      <c r="B8431">
        <v>2178233267.6364002</v>
      </c>
    </row>
    <row r="8432" spans="1:2" x14ac:dyDescent="0.3">
      <c r="A8432" s="1">
        <v>43524.541712962964</v>
      </c>
      <c r="B8432">
        <v>2178256449.3513999</v>
      </c>
    </row>
    <row r="8433" spans="1:2" x14ac:dyDescent="0.3">
      <c r="A8433" s="1">
        <v>43524.548645833333</v>
      </c>
      <c r="B8433">
        <v>2178279932.6799998</v>
      </c>
    </row>
    <row r="8434" spans="1:2" x14ac:dyDescent="0.3">
      <c r="A8434" s="1">
        <v>43524.555590277778</v>
      </c>
      <c r="B8434">
        <v>2178303803.3161001</v>
      </c>
    </row>
    <row r="8435" spans="1:2" x14ac:dyDescent="0.3">
      <c r="A8435" s="1">
        <v>43524.562534722223</v>
      </c>
      <c r="B8435">
        <v>2178326931.1394</v>
      </c>
    </row>
    <row r="8436" spans="1:2" x14ac:dyDescent="0.3">
      <c r="A8436" s="1">
        <v>43524.569479166668</v>
      </c>
      <c r="B8436">
        <v>2178350515.3404999</v>
      </c>
    </row>
    <row r="8437" spans="1:2" x14ac:dyDescent="0.3">
      <c r="A8437" s="1">
        <v>43524.576423611114</v>
      </c>
      <c r="B8437">
        <v>2178373619.3990998</v>
      </c>
    </row>
    <row r="8438" spans="1:2" x14ac:dyDescent="0.3">
      <c r="A8438" s="1">
        <v>43524.583391203705</v>
      </c>
      <c r="B8438">
        <v>2178396745.8137999</v>
      </c>
    </row>
    <row r="8439" spans="1:2" x14ac:dyDescent="0.3">
      <c r="A8439" s="1">
        <v>43524.59033564815</v>
      </c>
      <c r="B8439">
        <v>2178419755.7725</v>
      </c>
    </row>
    <row r="8440" spans="1:2" x14ac:dyDescent="0.3">
      <c r="A8440" s="1">
        <v>43524.597256944442</v>
      </c>
      <c r="B8440">
        <v>2178443093.0222998</v>
      </c>
    </row>
    <row r="8441" spans="1:2" x14ac:dyDescent="0.3">
      <c r="A8441" s="1">
        <v>43524.604212962964</v>
      </c>
      <c r="B8441">
        <v>2178465767.4636002</v>
      </c>
    </row>
    <row r="8442" spans="1:2" x14ac:dyDescent="0.3">
      <c r="A8442" s="1">
        <v>43524.611145833333</v>
      </c>
      <c r="B8442">
        <v>2178488672.9867001</v>
      </c>
    </row>
    <row r="8443" spans="1:2" x14ac:dyDescent="0.3">
      <c r="A8443" s="1">
        <v>43524.618078703701</v>
      </c>
      <c r="B8443">
        <v>2178511419.1506</v>
      </c>
    </row>
    <row r="8444" spans="1:2" x14ac:dyDescent="0.3">
      <c r="A8444" s="1">
        <v>43524.625034722223</v>
      </c>
      <c r="B8444">
        <v>2178534332.1065998</v>
      </c>
    </row>
    <row r="8445" spans="1:2" x14ac:dyDescent="0.3">
      <c r="A8445" s="1">
        <v>43524.631967592592</v>
      </c>
      <c r="B8445">
        <v>2178557345.0320001</v>
      </c>
    </row>
    <row r="8446" spans="1:2" x14ac:dyDescent="0.3">
      <c r="A8446" s="1">
        <v>43524.638912037037</v>
      </c>
      <c r="B8446">
        <v>2178580205.6617999</v>
      </c>
    </row>
    <row r="8447" spans="1:2" x14ac:dyDescent="0.3">
      <c r="A8447" s="1">
        <v>43524.645868055559</v>
      </c>
      <c r="B8447">
        <v>2178603368.2272</v>
      </c>
    </row>
    <row r="8448" spans="1:2" x14ac:dyDescent="0.3">
      <c r="A8448" s="1">
        <v>43524.65283564815</v>
      </c>
      <c r="B8448">
        <v>2178626191.0448999</v>
      </c>
    </row>
    <row r="8449" spans="1:2" x14ac:dyDescent="0.3">
      <c r="A8449" s="1">
        <v>43524.659768518519</v>
      </c>
      <c r="B8449">
        <v>2178649119.9731998</v>
      </c>
    </row>
    <row r="8450" spans="1:2" x14ac:dyDescent="0.3">
      <c r="A8450" s="1">
        <v>43524.666701388887</v>
      </c>
      <c r="B8450">
        <v>2178671652.3471999</v>
      </c>
    </row>
    <row r="8451" spans="1:2" x14ac:dyDescent="0.3">
      <c r="A8451" s="1">
        <v>43524.673634259256</v>
      </c>
      <c r="B8451">
        <v>2178694244.9358001</v>
      </c>
    </row>
    <row r="8452" spans="1:2" x14ac:dyDescent="0.3">
      <c r="A8452" s="1">
        <v>43524.680590277778</v>
      </c>
      <c r="B8452">
        <v>2178717453.6258998</v>
      </c>
    </row>
    <row r="8453" spans="1:2" x14ac:dyDescent="0.3">
      <c r="A8453" s="1">
        <v>43524.6875462963</v>
      </c>
      <c r="B8453">
        <v>2178740657.0032001</v>
      </c>
    </row>
    <row r="8454" spans="1:2" x14ac:dyDescent="0.3">
      <c r="A8454" s="1">
        <v>43524.694490740738</v>
      </c>
      <c r="B8454">
        <v>2178763089.8822999</v>
      </c>
    </row>
    <row r="8455" spans="1:2" x14ac:dyDescent="0.3">
      <c r="A8455" s="1">
        <v>43524.701435185183</v>
      </c>
      <c r="B8455">
        <v>2178785790.0521002</v>
      </c>
    </row>
    <row r="8456" spans="1:2" x14ac:dyDescent="0.3">
      <c r="A8456" s="1">
        <v>43524.708379629628</v>
      </c>
      <c r="B8456">
        <v>2178808403.9945998</v>
      </c>
    </row>
    <row r="8457" spans="1:2" x14ac:dyDescent="0.3">
      <c r="A8457" s="1">
        <v>43524.715324074074</v>
      </c>
      <c r="B8457">
        <v>2178830940.8028002</v>
      </c>
    </row>
    <row r="8458" spans="1:2" x14ac:dyDescent="0.3">
      <c r="A8458" s="1">
        <v>43524.722268518519</v>
      </c>
      <c r="B8458">
        <v>2178853282.2652001</v>
      </c>
    </row>
    <row r="8459" spans="1:2" x14ac:dyDescent="0.3">
      <c r="A8459" s="1">
        <v>43524.729212962964</v>
      </c>
      <c r="B8459">
        <v>2178875656.4426999</v>
      </c>
    </row>
    <row r="8460" spans="1:2" x14ac:dyDescent="0.3">
      <c r="A8460" s="1">
        <v>43524.736134259256</v>
      </c>
      <c r="B8460">
        <v>2178898347.0510998</v>
      </c>
    </row>
    <row r="8461" spans="1:2" x14ac:dyDescent="0.3">
      <c r="A8461" s="1">
        <v>43524.743090277778</v>
      </c>
      <c r="B8461">
        <v>2178921376.1325998</v>
      </c>
    </row>
    <row r="8462" spans="1:2" x14ac:dyDescent="0.3">
      <c r="A8462" s="1">
        <v>43524.750034722223</v>
      </c>
      <c r="B8462">
        <v>2178943662.7502999</v>
      </c>
    </row>
    <row r="8463" spans="1:2" x14ac:dyDescent="0.3">
      <c r="A8463" s="1">
        <v>43524.756979166668</v>
      </c>
      <c r="B8463">
        <v>2178966258.8850999</v>
      </c>
    </row>
    <row r="8464" spans="1:2" x14ac:dyDescent="0.3">
      <c r="A8464" s="1">
        <v>43524.763935185183</v>
      </c>
      <c r="B8464">
        <v>2178988696.9919</v>
      </c>
    </row>
    <row r="8465" spans="1:2" x14ac:dyDescent="0.3">
      <c r="A8465" s="1">
        <v>43524.770879629628</v>
      </c>
      <c r="B8465">
        <v>2179012111.8864002</v>
      </c>
    </row>
    <row r="8466" spans="1:2" x14ac:dyDescent="0.3">
      <c r="A8466" s="1">
        <v>43524.777824074074</v>
      </c>
      <c r="B8466">
        <v>2179034900.71</v>
      </c>
    </row>
    <row r="8467" spans="1:2" x14ac:dyDescent="0.3">
      <c r="A8467" s="1">
        <v>43524.784756944442</v>
      </c>
      <c r="B8467">
        <v>2179058187.8284001</v>
      </c>
    </row>
    <row r="8468" spans="1:2" x14ac:dyDescent="0.3">
      <c r="A8468" s="1">
        <v>43524.791712962964</v>
      </c>
      <c r="B8468">
        <v>2179081824.4287</v>
      </c>
    </row>
    <row r="8469" spans="1:2" x14ac:dyDescent="0.3">
      <c r="A8469" s="1">
        <v>43524.798634259256</v>
      </c>
      <c r="B8469">
        <v>2179104799.3441</v>
      </c>
    </row>
    <row r="8470" spans="1:2" x14ac:dyDescent="0.3">
      <c r="A8470" s="1">
        <v>43524.805578703701</v>
      </c>
      <c r="B8470">
        <v>2179128303.2887001</v>
      </c>
    </row>
    <row r="8471" spans="1:2" x14ac:dyDescent="0.3">
      <c r="A8471" s="1">
        <v>43524.812534722223</v>
      </c>
      <c r="B8471">
        <v>2179151536.6563001</v>
      </c>
    </row>
    <row r="8472" spans="1:2" x14ac:dyDescent="0.3">
      <c r="A8472" s="1">
        <v>43524.819479166668</v>
      </c>
      <c r="B8472">
        <v>2179174175.5647001</v>
      </c>
    </row>
    <row r="8473" spans="1:2" x14ac:dyDescent="0.3">
      <c r="A8473" s="1">
        <v>43524.826435185183</v>
      </c>
      <c r="B8473">
        <v>2179196706.2621002</v>
      </c>
    </row>
    <row r="8474" spans="1:2" x14ac:dyDescent="0.3">
      <c r="A8474" s="1">
        <v>43524.833356481482</v>
      </c>
      <c r="B8474">
        <v>2179218585.4861999</v>
      </c>
    </row>
    <row r="8475" spans="1:2" x14ac:dyDescent="0.3">
      <c r="A8475" s="1">
        <v>43524.840300925927</v>
      </c>
      <c r="B8475">
        <v>2179240287.7543001</v>
      </c>
    </row>
    <row r="8476" spans="1:2" x14ac:dyDescent="0.3">
      <c r="A8476" s="1">
        <v>43524.847256944442</v>
      </c>
      <c r="B8476">
        <v>2179261763.8469</v>
      </c>
    </row>
    <row r="8477" spans="1:2" x14ac:dyDescent="0.3">
      <c r="A8477" s="1">
        <v>43524.854212962964</v>
      </c>
      <c r="B8477">
        <v>2179283042.4798002</v>
      </c>
    </row>
    <row r="8478" spans="1:2" x14ac:dyDescent="0.3">
      <c r="A8478" s="1">
        <v>43524.861145833333</v>
      </c>
      <c r="B8478">
        <v>2179303709.4303999</v>
      </c>
    </row>
    <row r="8479" spans="1:2" x14ac:dyDescent="0.3">
      <c r="A8479" s="1">
        <v>43524.868101851855</v>
      </c>
      <c r="B8479">
        <v>2179324299.8148999</v>
      </c>
    </row>
    <row r="8480" spans="1:2" x14ac:dyDescent="0.3">
      <c r="A8480" s="1">
        <v>43524.875034722223</v>
      </c>
      <c r="B8480">
        <v>2179344423.7936001</v>
      </c>
    </row>
    <row r="8481" spans="1:2" x14ac:dyDescent="0.3">
      <c r="A8481" s="1">
        <v>43524.881990740738</v>
      </c>
      <c r="B8481">
        <v>2179364427.1427999</v>
      </c>
    </row>
    <row r="8482" spans="1:2" x14ac:dyDescent="0.3">
      <c r="A8482" s="1">
        <v>43524.888912037037</v>
      </c>
      <c r="B8482">
        <v>2179383562.7554998</v>
      </c>
    </row>
    <row r="8483" spans="1:2" x14ac:dyDescent="0.3">
      <c r="A8483" s="1">
        <v>43524.895879629628</v>
      </c>
      <c r="B8483">
        <v>2179401855.9653001</v>
      </c>
    </row>
    <row r="8484" spans="1:2" x14ac:dyDescent="0.3">
      <c r="A8484" s="1">
        <v>43524.902812499997</v>
      </c>
      <c r="B8484">
        <v>2179419450.5510001</v>
      </c>
    </row>
    <row r="8485" spans="1:2" x14ac:dyDescent="0.3">
      <c r="A8485" s="1">
        <v>43524.909756944442</v>
      </c>
      <c r="B8485">
        <v>2179437238.7814002</v>
      </c>
    </row>
    <row r="8486" spans="1:2" x14ac:dyDescent="0.3">
      <c r="A8486" s="1">
        <v>43524.916712962964</v>
      </c>
      <c r="B8486">
        <v>2179454812.2275</v>
      </c>
    </row>
    <row r="8487" spans="1:2" x14ac:dyDescent="0.3">
      <c r="A8487" s="1">
        <v>43524.923668981479</v>
      </c>
      <c r="B8487">
        <v>2179471728.6592002</v>
      </c>
    </row>
    <row r="8488" spans="1:2" x14ac:dyDescent="0.3">
      <c r="A8488" s="1">
        <v>43524.930590277778</v>
      </c>
      <c r="B8488">
        <v>2179488188.6659002</v>
      </c>
    </row>
    <row r="8489" spans="1:2" x14ac:dyDescent="0.3">
      <c r="A8489" s="1">
        <v>43524.9375462963</v>
      </c>
      <c r="B8489">
        <v>2179504257.1252999</v>
      </c>
    </row>
    <row r="8490" spans="1:2" x14ac:dyDescent="0.3">
      <c r="A8490" s="1">
        <v>43524.944490740738</v>
      </c>
      <c r="B8490">
        <v>2179519236.6107001</v>
      </c>
    </row>
    <row r="8491" spans="1:2" x14ac:dyDescent="0.3">
      <c r="A8491" s="1">
        <v>43524.951435185183</v>
      </c>
      <c r="B8491">
        <v>2179533975.9686999</v>
      </c>
    </row>
    <row r="8492" spans="1:2" x14ac:dyDescent="0.3">
      <c r="A8492" s="1">
        <v>43524.958379629628</v>
      </c>
      <c r="B8492">
        <v>2179548623.4036999</v>
      </c>
    </row>
    <row r="8493" spans="1:2" x14ac:dyDescent="0.3">
      <c r="A8493" s="1">
        <v>43524.965324074074</v>
      </c>
      <c r="B8493">
        <v>2179563226.1233001</v>
      </c>
    </row>
    <row r="8494" spans="1:2" x14ac:dyDescent="0.3">
      <c r="A8494" s="1">
        <v>43524.972245370373</v>
      </c>
      <c r="B8494">
        <v>2179577743.5457001</v>
      </c>
    </row>
    <row r="8495" spans="1:2" x14ac:dyDescent="0.3">
      <c r="A8495" s="1">
        <v>43524.979212962964</v>
      </c>
      <c r="B8495">
        <v>2179592656.7075</v>
      </c>
    </row>
    <row r="8496" spans="1:2" x14ac:dyDescent="0.3">
      <c r="A8496" s="1">
        <v>43524.986157407409</v>
      </c>
      <c r="B8496">
        <v>2179607293.7501001</v>
      </c>
    </row>
    <row r="8497" spans="1:3" x14ac:dyDescent="0.3">
      <c r="A8497" s="1">
        <v>43524.993101851855</v>
      </c>
      <c r="B8497">
        <v>2179621968.1588998</v>
      </c>
      <c r="C8497">
        <f>B8497-B4465</f>
        <v>66890205.178899765</v>
      </c>
    </row>
    <row r="8498" spans="1:3" x14ac:dyDescent="0.3">
      <c r="A8498" s="1">
        <v>43525.000034722223</v>
      </c>
      <c r="B8498">
        <v>2179636610.9910002</v>
      </c>
    </row>
    <row r="8499" spans="1:3" x14ac:dyDescent="0.3">
      <c r="A8499" s="1">
        <v>43525.006979166668</v>
      </c>
      <c r="B8499">
        <v>2179651279.3832998</v>
      </c>
    </row>
    <row r="8500" spans="1:3" x14ac:dyDescent="0.3">
      <c r="A8500" s="1">
        <v>43525.013923611114</v>
      </c>
      <c r="B8500">
        <v>2179665754.1574998</v>
      </c>
    </row>
    <row r="8501" spans="1:3" x14ac:dyDescent="0.3">
      <c r="A8501" s="1">
        <v>43525.020844907405</v>
      </c>
      <c r="B8501">
        <v>2179680010.1096001</v>
      </c>
    </row>
    <row r="8502" spans="1:3" x14ac:dyDescent="0.3">
      <c r="A8502" s="1">
        <v>43525.027824074074</v>
      </c>
      <c r="B8502">
        <v>2179694318.7649999</v>
      </c>
    </row>
    <row r="8503" spans="1:3" x14ac:dyDescent="0.3">
      <c r="A8503" s="1">
        <v>43525.034768518519</v>
      </c>
      <c r="B8503">
        <v>2179708725.3571</v>
      </c>
    </row>
    <row r="8504" spans="1:3" x14ac:dyDescent="0.3">
      <c r="A8504" s="1">
        <v>43525.041712962964</v>
      </c>
      <c r="B8504">
        <v>2179722995.7681999</v>
      </c>
    </row>
    <row r="8505" spans="1:3" x14ac:dyDescent="0.3">
      <c r="A8505" s="1">
        <v>43525.048645833333</v>
      </c>
      <c r="B8505">
        <v>2179736071.2094998</v>
      </c>
    </row>
    <row r="8506" spans="1:3" x14ac:dyDescent="0.3">
      <c r="A8506" s="1">
        <v>43525.055578703701</v>
      </c>
      <c r="B8506">
        <v>2179748953.2677002</v>
      </c>
    </row>
    <row r="8507" spans="1:3" x14ac:dyDescent="0.3">
      <c r="A8507" s="1">
        <v>43525.062534722223</v>
      </c>
      <c r="B8507">
        <v>2179761748.8077002</v>
      </c>
    </row>
    <row r="8508" spans="1:3" x14ac:dyDescent="0.3">
      <c r="A8508" s="1">
        <v>43525.069479166668</v>
      </c>
      <c r="B8508">
        <v>2179774203.5274</v>
      </c>
    </row>
    <row r="8509" spans="1:3" x14ac:dyDescent="0.3">
      <c r="A8509" s="1">
        <v>43525.07644675926</v>
      </c>
      <c r="B8509">
        <v>2179786833.5007</v>
      </c>
    </row>
    <row r="8510" spans="1:3" x14ac:dyDescent="0.3">
      <c r="A8510" s="1">
        <v>43525.083379629628</v>
      </c>
      <c r="B8510">
        <v>2179799362.395</v>
      </c>
    </row>
    <row r="8511" spans="1:3" x14ac:dyDescent="0.3">
      <c r="A8511" s="1">
        <v>43525.090324074074</v>
      </c>
      <c r="B8511">
        <v>2179812107.5847998</v>
      </c>
    </row>
    <row r="8512" spans="1:3" x14ac:dyDescent="0.3">
      <c r="A8512" s="1">
        <v>43525.097256944442</v>
      </c>
      <c r="B8512">
        <v>2179824608.0746002</v>
      </c>
    </row>
    <row r="8513" spans="1:2" x14ac:dyDescent="0.3">
      <c r="A8513" s="1">
        <v>43525.104212962964</v>
      </c>
      <c r="B8513">
        <v>2179837107.4418998</v>
      </c>
    </row>
    <row r="8514" spans="1:2" x14ac:dyDescent="0.3">
      <c r="A8514" s="1">
        <v>43525.111157407409</v>
      </c>
      <c r="B8514">
        <v>2179849647.7428002</v>
      </c>
    </row>
    <row r="8515" spans="1:2" x14ac:dyDescent="0.3">
      <c r="A8515" s="1">
        <v>43525.118078703701</v>
      </c>
      <c r="B8515">
        <v>2179862287.7940998</v>
      </c>
    </row>
    <row r="8516" spans="1:2" x14ac:dyDescent="0.3">
      <c r="A8516" s="1">
        <v>43525.125034722223</v>
      </c>
      <c r="B8516">
        <v>2179875024.8768001</v>
      </c>
    </row>
    <row r="8517" spans="1:2" x14ac:dyDescent="0.3">
      <c r="A8517" s="1">
        <v>43525.131979166668</v>
      </c>
      <c r="B8517">
        <v>2179887487.4615998</v>
      </c>
    </row>
    <row r="8518" spans="1:2" x14ac:dyDescent="0.3">
      <c r="A8518" s="1">
        <v>43525.138935185183</v>
      </c>
      <c r="B8518">
        <v>2179900232.8996</v>
      </c>
    </row>
    <row r="8519" spans="1:2" x14ac:dyDescent="0.3">
      <c r="A8519" s="1">
        <v>43525.145868055559</v>
      </c>
      <c r="B8519">
        <v>2179912700.8544002</v>
      </c>
    </row>
    <row r="8520" spans="1:2" x14ac:dyDescent="0.3">
      <c r="A8520" s="1">
        <v>43525.152800925927</v>
      </c>
      <c r="B8520">
        <v>2179925053.6918998</v>
      </c>
    </row>
    <row r="8521" spans="1:2" x14ac:dyDescent="0.3">
      <c r="A8521" s="1">
        <v>43525.159768518519</v>
      </c>
      <c r="B8521">
        <v>2179937720.2856002</v>
      </c>
    </row>
    <row r="8522" spans="1:2" x14ac:dyDescent="0.3">
      <c r="A8522" s="1">
        <v>43525.166712962964</v>
      </c>
      <c r="B8522">
        <v>2179950255.5749002</v>
      </c>
    </row>
    <row r="8523" spans="1:2" x14ac:dyDescent="0.3">
      <c r="A8523" s="1">
        <v>43525.173645833333</v>
      </c>
      <c r="B8523">
        <v>2179962825.0208998</v>
      </c>
    </row>
    <row r="8524" spans="1:2" x14ac:dyDescent="0.3">
      <c r="A8524" s="1">
        <v>43525.180590277778</v>
      </c>
      <c r="B8524">
        <v>2179975562.9514999</v>
      </c>
    </row>
    <row r="8525" spans="1:2" x14ac:dyDescent="0.3">
      <c r="A8525" s="1">
        <v>43525.187534722223</v>
      </c>
      <c r="B8525">
        <v>2179987999.6099</v>
      </c>
    </row>
    <row r="8526" spans="1:2" x14ac:dyDescent="0.3">
      <c r="A8526" s="1">
        <v>43525.194479166668</v>
      </c>
      <c r="B8526">
        <v>2180000591.1820998</v>
      </c>
    </row>
    <row r="8527" spans="1:2" x14ac:dyDescent="0.3">
      <c r="A8527" s="1">
        <v>43525.201412037037</v>
      </c>
      <c r="B8527">
        <v>2180012990.1985002</v>
      </c>
    </row>
    <row r="8528" spans="1:2" x14ac:dyDescent="0.3">
      <c r="A8528" s="1">
        <v>43525.208368055559</v>
      </c>
      <c r="B8528">
        <v>2180025397.9850998</v>
      </c>
    </row>
    <row r="8529" spans="1:2" x14ac:dyDescent="0.3">
      <c r="A8529" s="1">
        <v>43525.215324074074</v>
      </c>
      <c r="B8529">
        <v>2180037877.3548999</v>
      </c>
    </row>
    <row r="8530" spans="1:2" x14ac:dyDescent="0.3">
      <c r="A8530" s="1">
        <v>43525.222268518519</v>
      </c>
      <c r="B8530">
        <v>2180049941.5889001</v>
      </c>
    </row>
    <row r="8531" spans="1:2" x14ac:dyDescent="0.3">
      <c r="A8531" s="1">
        <v>43525.229212962964</v>
      </c>
      <c r="B8531">
        <v>2180062467.7838998</v>
      </c>
    </row>
    <row r="8532" spans="1:2" x14ac:dyDescent="0.3">
      <c r="A8532" s="1">
        <v>43525.236157407409</v>
      </c>
      <c r="B8532">
        <v>2180074954.6524</v>
      </c>
    </row>
    <row r="8533" spans="1:2" x14ac:dyDescent="0.3">
      <c r="A8533" s="1">
        <v>43525.243101851855</v>
      </c>
      <c r="B8533">
        <v>2180087764.4667001</v>
      </c>
    </row>
    <row r="8534" spans="1:2" x14ac:dyDescent="0.3">
      <c r="A8534" s="1">
        <v>43525.2500462963</v>
      </c>
      <c r="B8534">
        <v>2180100526.4098001</v>
      </c>
    </row>
    <row r="8535" spans="1:2" x14ac:dyDescent="0.3">
      <c r="A8535" s="1">
        <v>43525.257013888891</v>
      </c>
      <c r="B8535">
        <v>2180114300.1145</v>
      </c>
    </row>
    <row r="8536" spans="1:2" x14ac:dyDescent="0.3">
      <c r="A8536" s="1">
        <v>43525.263935185183</v>
      </c>
      <c r="B8536">
        <v>2180128198.8829999</v>
      </c>
    </row>
    <row r="8537" spans="1:2" x14ac:dyDescent="0.3">
      <c r="A8537" s="1">
        <v>43525.270879629628</v>
      </c>
      <c r="B8537">
        <v>2180143367.5584002</v>
      </c>
    </row>
    <row r="8538" spans="1:2" x14ac:dyDescent="0.3">
      <c r="A8538" s="1">
        <v>43525.277824074074</v>
      </c>
      <c r="B8538">
        <v>2180159351.6778002</v>
      </c>
    </row>
    <row r="8539" spans="1:2" x14ac:dyDescent="0.3">
      <c r="A8539" s="1">
        <v>43525.284745370373</v>
      </c>
      <c r="B8539">
        <v>2180177695.8515</v>
      </c>
    </row>
    <row r="8540" spans="1:2" x14ac:dyDescent="0.3">
      <c r="A8540" s="1">
        <v>43525.291689814818</v>
      </c>
      <c r="B8540">
        <v>2180196631.8179998</v>
      </c>
    </row>
    <row r="8541" spans="1:2" x14ac:dyDescent="0.3">
      <c r="A8541" s="1">
        <v>43525.298657407409</v>
      </c>
      <c r="B8541">
        <v>2180214911.651</v>
      </c>
    </row>
    <row r="8542" spans="1:2" x14ac:dyDescent="0.3">
      <c r="A8542" s="1">
        <v>43525.305590277778</v>
      </c>
      <c r="B8542">
        <v>2180233322.5325999</v>
      </c>
    </row>
    <row r="8543" spans="1:2" x14ac:dyDescent="0.3">
      <c r="A8543" s="1">
        <v>43525.312523148146</v>
      </c>
      <c r="B8543">
        <v>2180251671.2255998</v>
      </c>
    </row>
    <row r="8544" spans="1:2" x14ac:dyDescent="0.3">
      <c r="A8544" s="1">
        <v>43525.319490740738</v>
      </c>
      <c r="B8544">
        <v>2180269850.2293</v>
      </c>
    </row>
    <row r="8545" spans="1:2" x14ac:dyDescent="0.3">
      <c r="A8545" s="1">
        <v>43525.326423611114</v>
      </c>
      <c r="B8545">
        <v>2180287871.4067001</v>
      </c>
    </row>
    <row r="8546" spans="1:2" x14ac:dyDescent="0.3">
      <c r="A8546" s="1">
        <v>43525.333356481482</v>
      </c>
      <c r="B8546">
        <v>2180306070.2389998</v>
      </c>
    </row>
    <row r="8547" spans="1:2" x14ac:dyDescent="0.3">
      <c r="A8547" s="1">
        <v>43525.340300925927</v>
      </c>
      <c r="B8547">
        <v>2180325036.8206</v>
      </c>
    </row>
    <row r="8548" spans="1:2" x14ac:dyDescent="0.3">
      <c r="A8548" s="1">
        <v>43525.347280092596</v>
      </c>
      <c r="B8548">
        <v>2180344905.2414999</v>
      </c>
    </row>
    <row r="8549" spans="1:2" x14ac:dyDescent="0.3">
      <c r="A8549" s="1">
        <v>43525.354212962964</v>
      </c>
      <c r="B8549">
        <v>2180365169.1577001</v>
      </c>
    </row>
    <row r="8550" spans="1:2" x14ac:dyDescent="0.3">
      <c r="A8550" s="1">
        <v>43525.361145833333</v>
      </c>
      <c r="B8550">
        <v>2180384920.151</v>
      </c>
    </row>
    <row r="8551" spans="1:2" x14ac:dyDescent="0.3">
      <c r="A8551" s="1">
        <v>43525.368101851855</v>
      </c>
      <c r="B8551">
        <v>2180405204.8014998</v>
      </c>
    </row>
    <row r="8552" spans="1:2" x14ac:dyDescent="0.3">
      <c r="A8552" s="1">
        <v>43525.3750462963</v>
      </c>
      <c r="B8552">
        <v>2180426202.8297</v>
      </c>
    </row>
    <row r="8553" spans="1:2" x14ac:dyDescent="0.3">
      <c r="A8553" s="1">
        <v>43525.381979166668</v>
      </c>
      <c r="B8553">
        <v>2180446314.4436002</v>
      </c>
    </row>
    <row r="8554" spans="1:2" x14ac:dyDescent="0.3">
      <c r="A8554" s="1">
        <v>43525.388912037037</v>
      </c>
      <c r="B8554">
        <v>2180467016.6353998</v>
      </c>
    </row>
    <row r="8555" spans="1:2" x14ac:dyDescent="0.3">
      <c r="A8555" s="1">
        <v>43525.395891203705</v>
      </c>
      <c r="B8555">
        <v>2180488858.0321002</v>
      </c>
    </row>
    <row r="8556" spans="1:2" x14ac:dyDescent="0.3">
      <c r="A8556" s="1">
        <v>43525.402824074074</v>
      </c>
      <c r="B8556">
        <v>2180510049.7304001</v>
      </c>
    </row>
    <row r="8557" spans="1:2" x14ac:dyDescent="0.3">
      <c r="A8557" s="1">
        <v>43525.409768518519</v>
      </c>
      <c r="B8557">
        <v>2180531665.6339002</v>
      </c>
    </row>
    <row r="8558" spans="1:2" x14ac:dyDescent="0.3">
      <c r="A8558" s="1">
        <v>43525.416712962964</v>
      </c>
      <c r="B8558">
        <v>2180553652.2628999</v>
      </c>
    </row>
    <row r="8559" spans="1:2" x14ac:dyDescent="0.3">
      <c r="A8559" s="1">
        <v>43525.423645833333</v>
      </c>
      <c r="B8559">
        <v>2180575596.5653</v>
      </c>
    </row>
    <row r="8560" spans="1:2" x14ac:dyDescent="0.3">
      <c r="A8560" s="1">
        <v>43525.430590277778</v>
      </c>
      <c r="B8560">
        <v>2180598180.3498998</v>
      </c>
    </row>
    <row r="8561" spans="1:2" x14ac:dyDescent="0.3">
      <c r="A8561" s="1">
        <v>43525.437534722223</v>
      </c>
      <c r="B8561">
        <v>2180620508.3573999</v>
      </c>
    </row>
    <row r="8562" spans="1:2" x14ac:dyDescent="0.3">
      <c r="A8562" s="1">
        <v>43525.444502314815</v>
      </c>
      <c r="B8562">
        <v>2180643124.1845002</v>
      </c>
    </row>
    <row r="8563" spans="1:2" x14ac:dyDescent="0.3">
      <c r="A8563" s="1">
        <v>43525.451435185183</v>
      </c>
      <c r="B8563">
        <v>2180665123.3238001</v>
      </c>
    </row>
    <row r="8564" spans="1:2" x14ac:dyDescent="0.3">
      <c r="A8564" s="1">
        <v>43525.458379629628</v>
      </c>
      <c r="B8564">
        <v>2180687892.8737001</v>
      </c>
    </row>
    <row r="8565" spans="1:2" x14ac:dyDescent="0.3">
      <c r="A8565" s="1">
        <v>43525.465312499997</v>
      </c>
      <c r="B8565">
        <v>2180711078.8204002</v>
      </c>
    </row>
    <row r="8566" spans="1:2" x14ac:dyDescent="0.3">
      <c r="A8566" s="1">
        <v>43525.472256944442</v>
      </c>
      <c r="B8566">
        <v>2180734516.2943001</v>
      </c>
    </row>
    <row r="8567" spans="1:2" x14ac:dyDescent="0.3">
      <c r="A8567" s="1">
        <v>43525.479212962964</v>
      </c>
      <c r="B8567">
        <v>2180758192.9373002</v>
      </c>
    </row>
    <row r="8568" spans="1:2" x14ac:dyDescent="0.3">
      <c r="A8568" s="1">
        <v>43525.486145833333</v>
      </c>
      <c r="B8568">
        <v>2180781763.0366001</v>
      </c>
    </row>
    <row r="8569" spans="1:2" x14ac:dyDescent="0.3">
      <c r="A8569" s="1">
        <v>43525.493090277778</v>
      </c>
      <c r="B8569">
        <v>2180804910.0391002</v>
      </c>
    </row>
    <row r="8570" spans="1:2" x14ac:dyDescent="0.3">
      <c r="A8570" s="1">
        <v>43525.500034722223</v>
      </c>
      <c r="B8570">
        <v>2180828277.7621002</v>
      </c>
    </row>
    <row r="8571" spans="1:2" x14ac:dyDescent="0.3">
      <c r="A8571" s="1">
        <v>43525.506979166668</v>
      </c>
      <c r="B8571">
        <v>2180851855.8649001</v>
      </c>
    </row>
    <row r="8572" spans="1:2" x14ac:dyDescent="0.3">
      <c r="A8572" s="1">
        <v>43525.513923611114</v>
      </c>
      <c r="B8572">
        <v>2180875185.6553998</v>
      </c>
    </row>
    <row r="8573" spans="1:2" x14ac:dyDescent="0.3">
      <c r="A8573" s="1">
        <v>43525.520879629628</v>
      </c>
      <c r="B8573">
        <v>2180898608.7291002</v>
      </c>
    </row>
    <row r="8574" spans="1:2" x14ac:dyDescent="0.3">
      <c r="A8574" s="1">
        <v>43525.527824074074</v>
      </c>
      <c r="B8574">
        <v>2180922181.7508001</v>
      </c>
    </row>
    <row r="8575" spans="1:2" x14ac:dyDescent="0.3">
      <c r="A8575" s="1">
        <v>43525.534768518519</v>
      </c>
      <c r="B8575">
        <v>2180945738.0467</v>
      </c>
    </row>
    <row r="8576" spans="1:2" x14ac:dyDescent="0.3">
      <c r="A8576" s="1">
        <v>43525.541712962964</v>
      </c>
      <c r="B8576">
        <v>2180969284.0510998</v>
      </c>
    </row>
    <row r="8577" spans="1:2" x14ac:dyDescent="0.3">
      <c r="A8577" s="1">
        <v>43525.548657407409</v>
      </c>
      <c r="B8577">
        <v>2180993160.2185001</v>
      </c>
    </row>
    <row r="8578" spans="1:2" x14ac:dyDescent="0.3">
      <c r="A8578" s="1">
        <v>43525.555590277778</v>
      </c>
      <c r="B8578">
        <v>2181016882.9660001</v>
      </c>
    </row>
    <row r="8579" spans="1:2" x14ac:dyDescent="0.3">
      <c r="A8579" s="1">
        <v>43525.562534722223</v>
      </c>
      <c r="B8579">
        <v>2181040498.4723001</v>
      </c>
    </row>
    <row r="8580" spans="1:2" x14ac:dyDescent="0.3">
      <c r="A8580" s="1">
        <v>43525.569490740738</v>
      </c>
      <c r="B8580">
        <v>2181064801.7721</v>
      </c>
    </row>
    <row r="8581" spans="1:2" x14ac:dyDescent="0.3">
      <c r="A8581" s="1">
        <v>43525.576423611114</v>
      </c>
      <c r="B8581">
        <v>2181088623.4099002</v>
      </c>
    </row>
    <row r="8582" spans="1:2" x14ac:dyDescent="0.3">
      <c r="A8582" s="1">
        <v>43525.583368055559</v>
      </c>
      <c r="B8582">
        <v>2181112524.2965002</v>
      </c>
    </row>
    <row r="8583" spans="1:2" x14ac:dyDescent="0.3">
      <c r="A8583" s="1">
        <v>43525.590312499997</v>
      </c>
      <c r="B8583">
        <v>2181136514.5778999</v>
      </c>
    </row>
    <row r="8584" spans="1:2" x14ac:dyDescent="0.3">
      <c r="A8584" s="1">
        <v>43525.597256944442</v>
      </c>
      <c r="B8584">
        <v>2181160704.9559002</v>
      </c>
    </row>
    <row r="8585" spans="1:2" x14ac:dyDescent="0.3">
      <c r="A8585" s="1">
        <v>43525.604212962964</v>
      </c>
      <c r="B8585">
        <v>2181183966.0112</v>
      </c>
    </row>
    <row r="8586" spans="1:2" x14ac:dyDescent="0.3">
      <c r="A8586" s="1">
        <v>43525.611145833333</v>
      </c>
      <c r="B8586">
        <v>2181207114.4755998</v>
      </c>
    </row>
    <row r="8587" spans="1:2" x14ac:dyDescent="0.3">
      <c r="A8587" s="1">
        <v>43525.618090277778</v>
      </c>
      <c r="B8587">
        <v>2181230618.9649</v>
      </c>
    </row>
    <row r="8588" spans="1:2" x14ac:dyDescent="0.3">
      <c r="A8588" s="1">
        <v>43525.625034722223</v>
      </c>
      <c r="B8588">
        <v>2181253814.0609999</v>
      </c>
    </row>
    <row r="8589" spans="1:2" x14ac:dyDescent="0.3">
      <c r="A8589" s="1">
        <v>43525.631979166668</v>
      </c>
      <c r="B8589">
        <v>2181276887.0412002</v>
      </c>
    </row>
    <row r="8590" spans="1:2" x14ac:dyDescent="0.3">
      <c r="A8590" s="1">
        <v>43525.638923611114</v>
      </c>
      <c r="B8590">
        <v>2181299815.3523002</v>
      </c>
    </row>
    <row r="8591" spans="1:2" x14ac:dyDescent="0.3">
      <c r="A8591" s="1">
        <v>43525.645868055559</v>
      </c>
      <c r="B8591">
        <v>2181322161.9976001</v>
      </c>
    </row>
    <row r="8592" spans="1:2" x14ac:dyDescent="0.3">
      <c r="A8592" s="1">
        <v>43525.652812499997</v>
      </c>
      <c r="B8592">
        <v>2181344182.1852002</v>
      </c>
    </row>
    <row r="8593" spans="1:2" x14ac:dyDescent="0.3">
      <c r="A8593" s="1">
        <v>43525.659768518519</v>
      </c>
      <c r="B8593">
        <v>2181367129.9984999</v>
      </c>
    </row>
    <row r="8594" spans="1:2" x14ac:dyDescent="0.3">
      <c r="A8594" s="1">
        <v>43525.666712962964</v>
      </c>
      <c r="B8594">
        <v>2181389978.9390001</v>
      </c>
    </row>
    <row r="8595" spans="1:2" x14ac:dyDescent="0.3">
      <c r="A8595" s="1">
        <v>43525.673645833333</v>
      </c>
      <c r="B8595">
        <v>2181412619.1705999</v>
      </c>
    </row>
    <row r="8596" spans="1:2" x14ac:dyDescent="0.3">
      <c r="A8596" s="1">
        <v>43525.680601851855</v>
      </c>
      <c r="B8596">
        <v>2181434724.1058998</v>
      </c>
    </row>
    <row r="8597" spans="1:2" x14ac:dyDescent="0.3">
      <c r="A8597" s="1">
        <v>43525.6875462963</v>
      </c>
      <c r="B8597">
        <v>2181456712.0542998</v>
      </c>
    </row>
    <row r="8598" spans="1:2" x14ac:dyDescent="0.3">
      <c r="A8598" s="1">
        <v>43525.694490740738</v>
      </c>
      <c r="B8598">
        <v>2181479584.6798</v>
      </c>
    </row>
    <row r="8599" spans="1:2" x14ac:dyDescent="0.3">
      <c r="A8599" s="1">
        <v>43525.701435185183</v>
      </c>
      <c r="B8599">
        <v>2181501637.2378998</v>
      </c>
    </row>
    <row r="8600" spans="1:2" x14ac:dyDescent="0.3">
      <c r="A8600" s="1">
        <v>43525.708368055559</v>
      </c>
      <c r="B8600">
        <v>2181523481.2350001</v>
      </c>
    </row>
    <row r="8601" spans="1:2" x14ac:dyDescent="0.3">
      <c r="A8601" s="1">
        <v>43525.715300925927</v>
      </c>
      <c r="B8601">
        <v>2181545446.2203999</v>
      </c>
    </row>
    <row r="8602" spans="1:2" x14ac:dyDescent="0.3">
      <c r="A8602" s="1">
        <v>43525.722268518519</v>
      </c>
      <c r="B8602">
        <v>2181567796.4085999</v>
      </c>
    </row>
    <row r="8603" spans="1:2" x14ac:dyDescent="0.3">
      <c r="A8603" s="1">
        <v>43525.729201388887</v>
      </c>
      <c r="B8603">
        <v>2181589952.132</v>
      </c>
    </row>
    <row r="8604" spans="1:2" x14ac:dyDescent="0.3">
      <c r="A8604" s="1">
        <v>43525.736157407409</v>
      </c>
      <c r="B8604">
        <v>2181611724.1269999</v>
      </c>
    </row>
    <row r="8605" spans="1:2" x14ac:dyDescent="0.3">
      <c r="A8605" s="1">
        <v>43525.743101851855</v>
      </c>
      <c r="B8605">
        <v>2181633695.8238001</v>
      </c>
    </row>
    <row r="8606" spans="1:2" x14ac:dyDescent="0.3">
      <c r="A8606" s="1">
        <v>43525.7500462963</v>
      </c>
      <c r="B8606">
        <v>2181655265.2479</v>
      </c>
    </row>
    <row r="8607" spans="1:2" x14ac:dyDescent="0.3">
      <c r="A8607" s="1">
        <v>43525.756990740738</v>
      </c>
      <c r="B8607">
        <v>2181676970.3213</v>
      </c>
    </row>
    <row r="8608" spans="1:2" x14ac:dyDescent="0.3">
      <c r="A8608" s="1">
        <v>43525.76394675926</v>
      </c>
      <c r="B8608">
        <v>2181699558.8144999</v>
      </c>
    </row>
    <row r="8609" spans="1:2" x14ac:dyDescent="0.3">
      <c r="A8609" s="1">
        <v>43525.770868055559</v>
      </c>
      <c r="B8609">
        <v>2181722841.6985998</v>
      </c>
    </row>
    <row r="8610" spans="1:2" x14ac:dyDescent="0.3">
      <c r="A8610" s="1">
        <v>43525.777812499997</v>
      </c>
      <c r="B8610">
        <v>2181746634.3120999</v>
      </c>
    </row>
    <row r="8611" spans="1:2" x14ac:dyDescent="0.3">
      <c r="A8611" s="1">
        <v>43525.784780092596</v>
      </c>
      <c r="B8611">
        <v>2181771152.855</v>
      </c>
    </row>
    <row r="8612" spans="1:2" x14ac:dyDescent="0.3">
      <c r="A8612" s="1">
        <v>43525.791701388887</v>
      </c>
      <c r="B8612">
        <v>2181795665.7820001</v>
      </c>
    </row>
    <row r="8613" spans="1:2" x14ac:dyDescent="0.3">
      <c r="A8613" s="1">
        <v>43525.798645833333</v>
      </c>
      <c r="B8613">
        <v>2181820588.0095</v>
      </c>
    </row>
    <row r="8614" spans="1:2" x14ac:dyDescent="0.3">
      <c r="A8614" s="1">
        <v>43525.805590277778</v>
      </c>
      <c r="B8614">
        <v>2181844476.5081</v>
      </c>
    </row>
    <row r="8615" spans="1:2" x14ac:dyDescent="0.3">
      <c r="A8615" s="1">
        <v>43525.812523148146</v>
      </c>
      <c r="B8615">
        <v>2181868285.6139998</v>
      </c>
    </row>
    <row r="8616" spans="1:2" x14ac:dyDescent="0.3">
      <c r="A8616" s="1">
        <v>43525.819490740738</v>
      </c>
      <c r="B8616">
        <v>2181890943.3374</v>
      </c>
    </row>
    <row r="8617" spans="1:2" x14ac:dyDescent="0.3">
      <c r="A8617" s="1">
        <v>43525.826423611114</v>
      </c>
      <c r="B8617">
        <v>2181913095.6578002</v>
      </c>
    </row>
    <row r="8618" spans="1:2" x14ac:dyDescent="0.3">
      <c r="A8618" s="1">
        <v>43525.833368055559</v>
      </c>
      <c r="B8618">
        <v>2181935545.5131001</v>
      </c>
    </row>
    <row r="8619" spans="1:2" x14ac:dyDescent="0.3">
      <c r="A8619" s="1">
        <v>43525.840324074074</v>
      </c>
      <c r="B8619">
        <v>2181957348.9724002</v>
      </c>
    </row>
    <row r="8620" spans="1:2" x14ac:dyDescent="0.3">
      <c r="A8620" s="1">
        <v>43525.847256944442</v>
      </c>
      <c r="B8620">
        <v>2181978652.6382999</v>
      </c>
    </row>
    <row r="8621" spans="1:2" x14ac:dyDescent="0.3">
      <c r="A8621" s="1">
        <v>43525.854201388887</v>
      </c>
      <c r="B8621">
        <v>2181999648.8058</v>
      </c>
    </row>
    <row r="8622" spans="1:2" x14ac:dyDescent="0.3">
      <c r="A8622" s="1">
        <v>43525.861157407409</v>
      </c>
      <c r="B8622">
        <v>2182020883.4938002</v>
      </c>
    </row>
    <row r="8623" spans="1:2" x14ac:dyDescent="0.3">
      <c r="A8623" s="1">
        <v>43525.868090277778</v>
      </c>
      <c r="B8623">
        <v>2182041624.6434999</v>
      </c>
    </row>
    <row r="8624" spans="1:2" x14ac:dyDescent="0.3">
      <c r="A8624" s="1">
        <v>43525.875034722223</v>
      </c>
      <c r="B8624">
        <v>2182061426.4825001</v>
      </c>
    </row>
    <row r="8625" spans="1:2" x14ac:dyDescent="0.3">
      <c r="A8625" s="1">
        <v>43525.881990740738</v>
      </c>
      <c r="B8625">
        <v>2182080611.7115002</v>
      </c>
    </row>
    <row r="8626" spans="1:2" x14ac:dyDescent="0.3">
      <c r="A8626" s="1">
        <v>43525.888923611114</v>
      </c>
      <c r="B8626">
        <v>2182099233.5493999</v>
      </c>
    </row>
    <row r="8627" spans="1:2" x14ac:dyDescent="0.3">
      <c r="A8627" s="1">
        <v>43525.895868055559</v>
      </c>
      <c r="B8627">
        <v>2182117661.9994998</v>
      </c>
    </row>
    <row r="8628" spans="1:2" x14ac:dyDescent="0.3">
      <c r="A8628" s="1">
        <v>43525.902800925927</v>
      </c>
      <c r="B8628">
        <v>2182136280.4102001</v>
      </c>
    </row>
    <row r="8629" spans="1:2" x14ac:dyDescent="0.3">
      <c r="A8629" s="1">
        <v>43525.909780092596</v>
      </c>
      <c r="B8629">
        <v>2182154702.2874999</v>
      </c>
    </row>
    <row r="8630" spans="1:2" x14ac:dyDescent="0.3">
      <c r="A8630" s="1">
        <v>43525.916701388887</v>
      </c>
      <c r="B8630">
        <v>2182172486.8042002</v>
      </c>
    </row>
    <row r="8631" spans="1:2" x14ac:dyDescent="0.3">
      <c r="A8631" s="1">
        <v>43525.923645833333</v>
      </c>
      <c r="B8631">
        <v>2182189968.4335999</v>
      </c>
    </row>
    <row r="8632" spans="1:2" x14ac:dyDescent="0.3">
      <c r="A8632" s="1">
        <v>43525.930601851855</v>
      </c>
      <c r="B8632">
        <v>2182206672.7901001</v>
      </c>
    </row>
    <row r="8633" spans="1:2" x14ac:dyDescent="0.3">
      <c r="A8633" s="1">
        <v>43525.9375462963</v>
      </c>
      <c r="B8633">
        <v>2182222511.8943</v>
      </c>
    </row>
    <row r="8634" spans="1:2" x14ac:dyDescent="0.3">
      <c r="A8634" s="1">
        <v>43525.944479166668</v>
      </c>
      <c r="B8634">
        <v>2182237616.2075</v>
      </c>
    </row>
    <row r="8635" spans="1:2" x14ac:dyDescent="0.3">
      <c r="A8635" s="1">
        <v>43525.951423611114</v>
      </c>
      <c r="B8635">
        <v>2182252487.1517</v>
      </c>
    </row>
    <row r="8636" spans="1:2" x14ac:dyDescent="0.3">
      <c r="A8636" s="1">
        <v>43525.958379629628</v>
      </c>
      <c r="B8636">
        <v>2182267792.2725</v>
      </c>
    </row>
    <row r="8637" spans="1:2" x14ac:dyDescent="0.3">
      <c r="A8637" s="1">
        <v>43525.965312499997</v>
      </c>
      <c r="B8637">
        <v>2182283363.2372999</v>
      </c>
    </row>
    <row r="8638" spans="1:2" x14ac:dyDescent="0.3">
      <c r="A8638" s="1">
        <v>43525.972280092596</v>
      </c>
      <c r="B8638">
        <v>2182298214.3404999</v>
      </c>
    </row>
    <row r="8639" spans="1:2" x14ac:dyDescent="0.3">
      <c r="A8639" s="1">
        <v>43525.979201388887</v>
      </c>
      <c r="B8639">
        <v>2182313217.0545001</v>
      </c>
    </row>
    <row r="8640" spans="1:2" x14ac:dyDescent="0.3">
      <c r="A8640" s="1">
        <v>43525.986157407409</v>
      </c>
      <c r="B8640">
        <v>2182328244.1008</v>
      </c>
    </row>
    <row r="8641" spans="1:2" x14ac:dyDescent="0.3">
      <c r="A8641" s="1">
        <v>43525.993101851855</v>
      </c>
      <c r="B8641">
        <v>2182342650.2346001</v>
      </c>
    </row>
    <row r="8642" spans="1:2" x14ac:dyDescent="0.3">
      <c r="A8642" s="1">
        <v>43526.0000462963</v>
      </c>
      <c r="B8642">
        <v>2182356361.9281001</v>
      </c>
    </row>
    <row r="8643" spans="1:2" x14ac:dyDescent="0.3">
      <c r="A8643" s="1">
        <v>43526.006990740738</v>
      </c>
      <c r="B8643">
        <v>2182370388.5282998</v>
      </c>
    </row>
    <row r="8644" spans="1:2" x14ac:dyDescent="0.3">
      <c r="A8644" s="1">
        <v>43526.013923611114</v>
      </c>
      <c r="B8644">
        <v>2182383558.4941001</v>
      </c>
    </row>
    <row r="8645" spans="1:2" x14ac:dyDescent="0.3">
      <c r="A8645" s="1">
        <v>43526.020868055559</v>
      </c>
      <c r="B8645">
        <v>2182396452.9466</v>
      </c>
    </row>
    <row r="8646" spans="1:2" x14ac:dyDescent="0.3">
      <c r="A8646" s="1">
        <v>43526.027800925927</v>
      </c>
      <c r="B8646">
        <v>2182409217.3340998</v>
      </c>
    </row>
    <row r="8647" spans="1:2" x14ac:dyDescent="0.3">
      <c r="A8647" s="1">
        <v>43526.034756944442</v>
      </c>
      <c r="B8647">
        <v>2182422088.2790999</v>
      </c>
    </row>
    <row r="8648" spans="1:2" x14ac:dyDescent="0.3">
      <c r="A8648" s="1">
        <v>43526.041712962964</v>
      </c>
      <c r="B8648">
        <v>2182435028.1364002</v>
      </c>
    </row>
    <row r="8649" spans="1:2" x14ac:dyDescent="0.3">
      <c r="A8649" s="1">
        <v>43526.048645833333</v>
      </c>
      <c r="B8649">
        <v>2182447775.6806002</v>
      </c>
    </row>
    <row r="8650" spans="1:2" x14ac:dyDescent="0.3">
      <c r="A8650" s="1">
        <v>43526.055601851855</v>
      </c>
      <c r="B8650">
        <v>2182460522.4878998</v>
      </c>
    </row>
    <row r="8651" spans="1:2" x14ac:dyDescent="0.3">
      <c r="A8651" s="1">
        <v>43526.062534722223</v>
      </c>
      <c r="B8651">
        <v>2182473636.1863999</v>
      </c>
    </row>
    <row r="8652" spans="1:2" x14ac:dyDescent="0.3">
      <c r="A8652" s="1">
        <v>43526.069479166668</v>
      </c>
      <c r="B8652">
        <v>2182486373.6104999</v>
      </c>
    </row>
    <row r="8653" spans="1:2" x14ac:dyDescent="0.3">
      <c r="A8653" s="1">
        <v>43526.076435185183</v>
      </c>
      <c r="B8653">
        <v>2182499031.6233001</v>
      </c>
    </row>
    <row r="8654" spans="1:2" x14ac:dyDescent="0.3">
      <c r="A8654" s="1">
        <v>43526.083368055559</v>
      </c>
      <c r="B8654">
        <v>2182511833.0781999</v>
      </c>
    </row>
    <row r="8655" spans="1:2" x14ac:dyDescent="0.3">
      <c r="A8655" s="1">
        <v>43526.090324074074</v>
      </c>
      <c r="B8655">
        <v>2182524566.2740998</v>
      </c>
    </row>
    <row r="8656" spans="1:2" x14ac:dyDescent="0.3">
      <c r="A8656" s="1">
        <v>43526.097268518519</v>
      </c>
      <c r="B8656">
        <v>2182537297.586</v>
      </c>
    </row>
    <row r="8657" spans="1:2" x14ac:dyDescent="0.3">
      <c r="A8657" s="1">
        <v>43526.104212962964</v>
      </c>
      <c r="B8657">
        <v>2182549952.4401002</v>
      </c>
    </row>
    <row r="8658" spans="1:2" x14ac:dyDescent="0.3">
      <c r="A8658" s="1">
        <v>43526.111145833333</v>
      </c>
      <c r="B8658">
        <v>2182562504.1732001</v>
      </c>
    </row>
    <row r="8659" spans="1:2" x14ac:dyDescent="0.3">
      <c r="A8659" s="1">
        <v>43526.118101851855</v>
      </c>
      <c r="B8659">
        <v>2182575334.4071999</v>
      </c>
    </row>
    <row r="8660" spans="1:2" x14ac:dyDescent="0.3">
      <c r="A8660" s="1">
        <v>43526.125023148146</v>
      </c>
      <c r="B8660">
        <v>2182588508.9832001</v>
      </c>
    </row>
    <row r="8661" spans="1:2" x14ac:dyDescent="0.3">
      <c r="A8661" s="1">
        <v>43526.131979166668</v>
      </c>
      <c r="B8661">
        <v>2182600872.8965001</v>
      </c>
    </row>
    <row r="8662" spans="1:2" x14ac:dyDescent="0.3">
      <c r="A8662" s="1">
        <v>43526.13894675926</v>
      </c>
      <c r="B8662">
        <v>2182613161.4976001</v>
      </c>
    </row>
    <row r="8663" spans="1:2" x14ac:dyDescent="0.3">
      <c r="A8663" s="1">
        <v>43526.145879629628</v>
      </c>
      <c r="B8663">
        <v>2182625453.0026002</v>
      </c>
    </row>
    <row r="8664" spans="1:2" x14ac:dyDescent="0.3">
      <c r="A8664" s="1">
        <v>43526.152812499997</v>
      </c>
      <c r="B8664">
        <v>2182637713.1971998</v>
      </c>
    </row>
    <row r="8665" spans="1:2" x14ac:dyDescent="0.3">
      <c r="A8665" s="1">
        <v>43526.159780092596</v>
      </c>
      <c r="B8665">
        <v>2182650147.2729001</v>
      </c>
    </row>
    <row r="8666" spans="1:2" x14ac:dyDescent="0.3">
      <c r="A8666" s="1">
        <v>43526.166701388887</v>
      </c>
      <c r="B8666">
        <v>2182662509.5349998</v>
      </c>
    </row>
    <row r="8667" spans="1:2" x14ac:dyDescent="0.3">
      <c r="A8667" s="1">
        <v>43526.173634259256</v>
      </c>
      <c r="B8667">
        <v>2182674778.6090999</v>
      </c>
    </row>
    <row r="8668" spans="1:2" x14ac:dyDescent="0.3">
      <c r="A8668" s="1">
        <v>43526.180590277778</v>
      </c>
      <c r="B8668">
        <v>2182687063.1789999</v>
      </c>
    </row>
    <row r="8669" spans="1:2" x14ac:dyDescent="0.3">
      <c r="A8669" s="1">
        <v>43526.1875462963</v>
      </c>
      <c r="B8669">
        <v>2182699534.5777998</v>
      </c>
    </row>
    <row r="8670" spans="1:2" x14ac:dyDescent="0.3">
      <c r="A8670" s="1">
        <v>43526.194490740738</v>
      </c>
      <c r="B8670">
        <v>2182711986.8666</v>
      </c>
    </row>
    <row r="8671" spans="1:2" x14ac:dyDescent="0.3">
      <c r="A8671" s="1">
        <v>43526.201435185183</v>
      </c>
      <c r="B8671">
        <v>2182724276.4493999</v>
      </c>
    </row>
    <row r="8672" spans="1:2" x14ac:dyDescent="0.3">
      <c r="A8672" s="1">
        <v>43526.208379629628</v>
      </c>
      <c r="B8672">
        <v>2182736627.6724</v>
      </c>
    </row>
    <row r="8673" spans="1:2" x14ac:dyDescent="0.3">
      <c r="A8673" s="1">
        <v>43526.215312499997</v>
      </c>
      <c r="B8673">
        <v>2182749056.9572001</v>
      </c>
    </row>
    <row r="8674" spans="1:2" x14ac:dyDescent="0.3">
      <c r="A8674" s="1">
        <v>43526.222256944442</v>
      </c>
      <c r="B8674">
        <v>2182761609.9169998</v>
      </c>
    </row>
    <row r="8675" spans="1:2" x14ac:dyDescent="0.3">
      <c r="A8675" s="1">
        <v>43526.229212962964</v>
      </c>
      <c r="B8675">
        <v>2182773943.5861001</v>
      </c>
    </row>
    <row r="8676" spans="1:2" x14ac:dyDescent="0.3">
      <c r="A8676" s="1">
        <v>43526.236168981479</v>
      </c>
      <c r="B8676">
        <v>2182786379.9317002</v>
      </c>
    </row>
    <row r="8677" spans="1:2" x14ac:dyDescent="0.3">
      <c r="A8677" s="1">
        <v>43526.243101851855</v>
      </c>
      <c r="B8677">
        <v>2182798742.6184001</v>
      </c>
    </row>
    <row r="8678" spans="1:2" x14ac:dyDescent="0.3">
      <c r="A8678" s="1">
        <v>43526.250034722223</v>
      </c>
      <c r="B8678">
        <v>2182811465.5542002</v>
      </c>
    </row>
    <row r="8679" spans="1:2" x14ac:dyDescent="0.3">
      <c r="A8679" s="1">
        <v>43526.256979166668</v>
      </c>
      <c r="B8679">
        <v>2182824468.3726001</v>
      </c>
    </row>
    <row r="8680" spans="1:2" x14ac:dyDescent="0.3">
      <c r="A8680" s="1">
        <v>43526.263912037037</v>
      </c>
      <c r="B8680">
        <v>2182837046.7781</v>
      </c>
    </row>
    <row r="8681" spans="1:2" x14ac:dyDescent="0.3">
      <c r="A8681" s="1">
        <v>43526.270879629628</v>
      </c>
      <c r="B8681">
        <v>2182849814.6841998</v>
      </c>
    </row>
    <row r="8682" spans="1:2" x14ac:dyDescent="0.3">
      <c r="A8682" s="1">
        <v>43526.277824074074</v>
      </c>
      <c r="B8682">
        <v>2182862537.7255001</v>
      </c>
    </row>
    <row r="8683" spans="1:2" x14ac:dyDescent="0.3">
      <c r="A8683" s="1">
        <v>43526.284768518519</v>
      </c>
      <c r="B8683">
        <v>2182875873.7719002</v>
      </c>
    </row>
    <row r="8684" spans="1:2" x14ac:dyDescent="0.3">
      <c r="A8684" s="1">
        <v>43526.291712962964</v>
      </c>
      <c r="B8684">
        <v>2182889520.7287998</v>
      </c>
    </row>
    <row r="8685" spans="1:2" x14ac:dyDescent="0.3">
      <c r="A8685" s="1">
        <v>43526.298645833333</v>
      </c>
      <c r="B8685">
        <v>2182902455.6107001</v>
      </c>
    </row>
    <row r="8686" spans="1:2" x14ac:dyDescent="0.3">
      <c r="A8686" s="1">
        <v>43526.305601851855</v>
      </c>
      <c r="B8686">
        <v>2182914855.4186001</v>
      </c>
    </row>
    <row r="8687" spans="1:2" x14ac:dyDescent="0.3">
      <c r="A8687" s="1">
        <v>43526.3125462963</v>
      </c>
      <c r="B8687">
        <v>2182928040.1620002</v>
      </c>
    </row>
    <row r="8688" spans="1:2" x14ac:dyDescent="0.3">
      <c r="A8688" s="1">
        <v>43526.319467592592</v>
      </c>
      <c r="B8688">
        <v>2182940363.2893</v>
      </c>
    </row>
    <row r="8689" spans="1:2" x14ac:dyDescent="0.3">
      <c r="A8689" s="1">
        <v>43526.326435185183</v>
      </c>
      <c r="B8689">
        <v>2182952890.7884002</v>
      </c>
    </row>
    <row r="8690" spans="1:2" x14ac:dyDescent="0.3">
      <c r="A8690" s="1">
        <v>43526.333356481482</v>
      </c>
      <c r="B8690">
        <v>2182965412.9225001</v>
      </c>
    </row>
    <row r="8691" spans="1:2" x14ac:dyDescent="0.3">
      <c r="A8691" s="1">
        <v>43526.340312499997</v>
      </c>
      <c r="B8691">
        <v>2182978172.8762999</v>
      </c>
    </row>
    <row r="8692" spans="1:2" x14ac:dyDescent="0.3">
      <c r="A8692" s="1">
        <v>43526.347245370373</v>
      </c>
      <c r="B8692">
        <v>2182991041.8917999</v>
      </c>
    </row>
    <row r="8693" spans="1:2" x14ac:dyDescent="0.3">
      <c r="A8693" s="1">
        <v>43526.354189814818</v>
      </c>
      <c r="B8693">
        <v>2183004409.2996001</v>
      </c>
    </row>
    <row r="8694" spans="1:2" x14ac:dyDescent="0.3">
      <c r="A8694" s="1">
        <v>43526.361145833333</v>
      </c>
      <c r="B8694">
        <v>2183018512.8737001</v>
      </c>
    </row>
    <row r="8695" spans="1:2" x14ac:dyDescent="0.3">
      <c r="A8695" s="1">
        <v>43526.368113425924</v>
      </c>
      <c r="B8695">
        <v>2183032792.2055001</v>
      </c>
    </row>
    <row r="8696" spans="1:2" x14ac:dyDescent="0.3">
      <c r="A8696" s="1">
        <v>43526.3750462963</v>
      </c>
      <c r="B8696">
        <v>2183047085.0222001</v>
      </c>
    </row>
    <row r="8697" spans="1:2" x14ac:dyDescent="0.3">
      <c r="A8697" s="1">
        <v>43526.381979166668</v>
      </c>
      <c r="B8697">
        <v>2183061378.7986002</v>
      </c>
    </row>
    <row r="8698" spans="1:2" x14ac:dyDescent="0.3">
      <c r="A8698" s="1">
        <v>43526.388935185183</v>
      </c>
      <c r="B8698">
        <v>2183076138.0489001</v>
      </c>
    </row>
    <row r="8699" spans="1:2" x14ac:dyDescent="0.3">
      <c r="A8699" s="1">
        <v>43526.395856481482</v>
      </c>
      <c r="B8699">
        <v>2183091306.8246999</v>
      </c>
    </row>
    <row r="8700" spans="1:2" x14ac:dyDescent="0.3">
      <c r="A8700" s="1">
        <v>43526.402812499997</v>
      </c>
      <c r="B8700">
        <v>2183108536.6739001</v>
      </c>
    </row>
    <row r="8701" spans="1:2" x14ac:dyDescent="0.3">
      <c r="A8701" s="1">
        <v>43526.409768518519</v>
      </c>
      <c r="B8701">
        <v>2183126606.1630998</v>
      </c>
    </row>
    <row r="8702" spans="1:2" x14ac:dyDescent="0.3">
      <c r="A8702" s="1">
        <v>43526.416712962964</v>
      </c>
      <c r="B8702">
        <v>2183144315.6829</v>
      </c>
    </row>
    <row r="8703" spans="1:2" x14ac:dyDescent="0.3">
      <c r="A8703" s="1">
        <v>43526.423668981479</v>
      </c>
      <c r="B8703">
        <v>2183161522.5299001</v>
      </c>
    </row>
    <row r="8704" spans="1:2" x14ac:dyDescent="0.3">
      <c r="A8704" s="1">
        <v>43526.430601851855</v>
      </c>
      <c r="B8704">
        <v>2183179167.9671998</v>
      </c>
    </row>
    <row r="8705" spans="1:2" x14ac:dyDescent="0.3">
      <c r="A8705" s="1">
        <v>43526.437534722223</v>
      </c>
      <c r="B8705">
        <v>2183197482.3329</v>
      </c>
    </row>
    <row r="8706" spans="1:2" x14ac:dyDescent="0.3">
      <c r="A8706" s="1">
        <v>43526.444490740738</v>
      </c>
      <c r="B8706">
        <v>2183215074.7695999</v>
      </c>
    </row>
    <row r="8707" spans="1:2" x14ac:dyDescent="0.3">
      <c r="A8707" s="1">
        <v>43526.451423611114</v>
      </c>
      <c r="B8707">
        <v>2183232817.3843002</v>
      </c>
    </row>
    <row r="8708" spans="1:2" x14ac:dyDescent="0.3">
      <c r="A8708" s="1">
        <v>43526.458368055559</v>
      </c>
      <c r="B8708">
        <v>2183250740.8628998</v>
      </c>
    </row>
    <row r="8709" spans="1:2" x14ac:dyDescent="0.3">
      <c r="A8709" s="1">
        <v>43526.465324074074</v>
      </c>
      <c r="B8709">
        <v>2183269272.9029999</v>
      </c>
    </row>
    <row r="8710" spans="1:2" x14ac:dyDescent="0.3">
      <c r="A8710" s="1">
        <v>43526.472268518519</v>
      </c>
      <c r="B8710">
        <v>2183287632.0195999</v>
      </c>
    </row>
    <row r="8711" spans="1:2" x14ac:dyDescent="0.3">
      <c r="A8711" s="1">
        <v>43526.479224537034</v>
      </c>
      <c r="B8711">
        <v>2183306457.3722</v>
      </c>
    </row>
    <row r="8712" spans="1:2" x14ac:dyDescent="0.3">
      <c r="A8712" s="1">
        <v>43526.486168981479</v>
      </c>
      <c r="B8712">
        <v>2183324811.9867001</v>
      </c>
    </row>
    <row r="8713" spans="1:2" x14ac:dyDescent="0.3">
      <c r="A8713" s="1">
        <v>43526.493101851855</v>
      </c>
      <c r="B8713">
        <v>2183342986.1012998</v>
      </c>
    </row>
    <row r="8714" spans="1:2" x14ac:dyDescent="0.3">
      <c r="A8714" s="1">
        <v>43526.500034722223</v>
      </c>
      <c r="B8714">
        <v>2183361224.5163999</v>
      </c>
    </row>
    <row r="8715" spans="1:2" x14ac:dyDescent="0.3">
      <c r="A8715" s="1">
        <v>43526.506990740738</v>
      </c>
      <c r="B8715">
        <v>2183379640.8292999</v>
      </c>
    </row>
    <row r="8716" spans="1:2" x14ac:dyDescent="0.3">
      <c r="A8716" s="1">
        <v>43526.513923611114</v>
      </c>
      <c r="B8716">
        <v>2183398244.3116002</v>
      </c>
    </row>
    <row r="8717" spans="1:2" x14ac:dyDescent="0.3">
      <c r="A8717" s="1">
        <v>43526.520856481482</v>
      </c>
      <c r="B8717">
        <v>2183416478.2291999</v>
      </c>
    </row>
    <row r="8718" spans="1:2" x14ac:dyDescent="0.3">
      <c r="A8718" s="1">
        <v>43526.527812499997</v>
      </c>
      <c r="B8718">
        <v>2183435000.5728002</v>
      </c>
    </row>
    <row r="8719" spans="1:2" x14ac:dyDescent="0.3">
      <c r="A8719" s="1">
        <v>43526.534756944442</v>
      </c>
      <c r="B8719">
        <v>2183453422.3769002</v>
      </c>
    </row>
    <row r="8720" spans="1:2" x14ac:dyDescent="0.3">
      <c r="A8720" s="1">
        <v>43526.541689814818</v>
      </c>
      <c r="B8720">
        <v>2183471362.9721999</v>
      </c>
    </row>
    <row r="8721" spans="1:2" x14ac:dyDescent="0.3">
      <c r="A8721" s="1">
        <v>43526.548657407409</v>
      </c>
      <c r="B8721">
        <v>2183489060.0033998</v>
      </c>
    </row>
    <row r="8722" spans="1:2" x14ac:dyDescent="0.3">
      <c r="A8722" s="1">
        <v>43526.555590277778</v>
      </c>
      <c r="B8722">
        <v>2183506541.2708001</v>
      </c>
    </row>
    <row r="8723" spans="1:2" x14ac:dyDescent="0.3">
      <c r="A8723" s="1">
        <v>43526.5625462963</v>
      </c>
      <c r="B8723">
        <v>2183523887.9052</v>
      </c>
    </row>
    <row r="8724" spans="1:2" x14ac:dyDescent="0.3">
      <c r="A8724" s="1">
        <v>43526.569490740738</v>
      </c>
      <c r="B8724">
        <v>2183540783.8095002</v>
      </c>
    </row>
    <row r="8725" spans="1:2" x14ac:dyDescent="0.3">
      <c r="A8725" s="1">
        <v>43526.576435185183</v>
      </c>
      <c r="B8725">
        <v>2183557092.0780001</v>
      </c>
    </row>
    <row r="8726" spans="1:2" x14ac:dyDescent="0.3">
      <c r="A8726" s="1">
        <v>43526.583368055559</v>
      </c>
      <c r="B8726">
        <v>2183573435.6978998</v>
      </c>
    </row>
    <row r="8727" spans="1:2" x14ac:dyDescent="0.3">
      <c r="A8727" s="1">
        <v>43526.590324074074</v>
      </c>
      <c r="B8727">
        <v>2183589772.8909998</v>
      </c>
    </row>
    <row r="8728" spans="1:2" x14ac:dyDescent="0.3">
      <c r="A8728" s="1">
        <v>43526.597280092596</v>
      </c>
      <c r="B8728">
        <v>2183606655.0209999</v>
      </c>
    </row>
    <row r="8729" spans="1:2" x14ac:dyDescent="0.3">
      <c r="A8729" s="1">
        <v>43526.604178240741</v>
      </c>
      <c r="B8729">
        <v>2183623294.9844999</v>
      </c>
    </row>
    <row r="8730" spans="1:2" x14ac:dyDescent="0.3">
      <c r="A8730" s="1">
        <v>43526.611145833333</v>
      </c>
      <c r="B8730">
        <v>2183640236.0917001</v>
      </c>
    </row>
    <row r="8731" spans="1:2" x14ac:dyDescent="0.3">
      <c r="A8731" s="1">
        <v>43526.618078703701</v>
      </c>
      <c r="B8731">
        <v>2183656513.8943</v>
      </c>
    </row>
    <row r="8732" spans="1:2" x14ac:dyDescent="0.3">
      <c r="A8732" s="1">
        <v>43526.6250462963</v>
      </c>
      <c r="B8732">
        <v>2183672819.0588002</v>
      </c>
    </row>
    <row r="8733" spans="1:2" x14ac:dyDescent="0.3">
      <c r="A8733" s="1">
        <v>43526.631990740738</v>
      </c>
      <c r="B8733">
        <v>2183689182.2357001</v>
      </c>
    </row>
    <row r="8734" spans="1:2" x14ac:dyDescent="0.3">
      <c r="A8734" s="1">
        <v>43526.638935185183</v>
      </c>
      <c r="B8734">
        <v>2183705591.1659002</v>
      </c>
    </row>
    <row r="8735" spans="1:2" x14ac:dyDescent="0.3">
      <c r="A8735" s="1">
        <v>43526.645868055559</v>
      </c>
      <c r="B8735">
        <v>2183722044.1294999</v>
      </c>
    </row>
    <row r="8736" spans="1:2" x14ac:dyDescent="0.3">
      <c r="A8736" s="1">
        <v>43526.65283564815</v>
      </c>
      <c r="B8736">
        <v>2183738200.8179002</v>
      </c>
    </row>
    <row r="8737" spans="1:2" x14ac:dyDescent="0.3">
      <c r="A8737" s="1">
        <v>43526.659768518519</v>
      </c>
      <c r="B8737">
        <v>2183754277.6837001</v>
      </c>
    </row>
    <row r="8738" spans="1:2" x14ac:dyDescent="0.3">
      <c r="A8738" s="1">
        <v>43526.666712962964</v>
      </c>
      <c r="B8738">
        <v>2183770526.6055999</v>
      </c>
    </row>
    <row r="8739" spans="1:2" x14ac:dyDescent="0.3">
      <c r="A8739" s="1">
        <v>43526.673645833333</v>
      </c>
      <c r="B8739">
        <v>2183787231.3046999</v>
      </c>
    </row>
    <row r="8740" spans="1:2" x14ac:dyDescent="0.3">
      <c r="A8740" s="1">
        <v>43526.680590277778</v>
      </c>
      <c r="B8740">
        <v>2183804075.4485998</v>
      </c>
    </row>
    <row r="8741" spans="1:2" x14ac:dyDescent="0.3">
      <c r="A8741" s="1">
        <v>43526.687534722223</v>
      </c>
      <c r="B8741">
        <v>2183820614.1278</v>
      </c>
    </row>
    <row r="8742" spans="1:2" x14ac:dyDescent="0.3">
      <c r="A8742" s="1">
        <v>43526.694490740738</v>
      </c>
      <c r="B8742">
        <v>2183837062.4263</v>
      </c>
    </row>
    <row r="8743" spans="1:2" x14ac:dyDescent="0.3">
      <c r="A8743" s="1">
        <v>43526.70144675926</v>
      </c>
      <c r="B8743">
        <v>2183853780.5928001</v>
      </c>
    </row>
    <row r="8744" spans="1:2" x14ac:dyDescent="0.3">
      <c r="A8744" s="1">
        <v>43526.708391203705</v>
      </c>
      <c r="B8744">
        <v>2183870744.5226002</v>
      </c>
    </row>
    <row r="8745" spans="1:2" x14ac:dyDescent="0.3">
      <c r="A8745" s="1">
        <v>43526.715312499997</v>
      </c>
      <c r="B8745">
        <v>2183887044.6087999</v>
      </c>
    </row>
    <row r="8746" spans="1:2" x14ac:dyDescent="0.3">
      <c r="A8746" s="1">
        <v>43526.722268518519</v>
      </c>
      <c r="B8746">
        <v>2183903408.7852001</v>
      </c>
    </row>
    <row r="8747" spans="1:2" x14ac:dyDescent="0.3">
      <c r="A8747" s="1">
        <v>43526.729212962964</v>
      </c>
      <c r="B8747">
        <v>2183919833.2765002</v>
      </c>
    </row>
    <row r="8748" spans="1:2" x14ac:dyDescent="0.3">
      <c r="A8748" s="1">
        <v>43526.736157407409</v>
      </c>
      <c r="B8748">
        <v>2183936000.6819</v>
      </c>
    </row>
    <row r="8749" spans="1:2" x14ac:dyDescent="0.3">
      <c r="A8749" s="1">
        <v>43526.743090277778</v>
      </c>
      <c r="B8749">
        <v>2183952293.7487001</v>
      </c>
    </row>
    <row r="8750" spans="1:2" x14ac:dyDescent="0.3">
      <c r="A8750" s="1">
        <v>43526.7500462963</v>
      </c>
      <c r="B8750">
        <v>2183968675.3938999</v>
      </c>
    </row>
    <row r="8751" spans="1:2" x14ac:dyDescent="0.3">
      <c r="A8751" s="1">
        <v>43526.756990740738</v>
      </c>
      <c r="B8751">
        <v>2183985282.8404999</v>
      </c>
    </row>
    <row r="8752" spans="1:2" x14ac:dyDescent="0.3">
      <c r="A8752" s="1">
        <v>43526.763935185183</v>
      </c>
      <c r="B8752">
        <v>2184001737.9650002</v>
      </c>
    </row>
    <row r="8753" spans="1:2" x14ac:dyDescent="0.3">
      <c r="A8753" s="1">
        <v>43526.770879629628</v>
      </c>
      <c r="B8753">
        <v>2184018095.9296999</v>
      </c>
    </row>
    <row r="8754" spans="1:2" x14ac:dyDescent="0.3">
      <c r="A8754" s="1">
        <v>43526.777812499997</v>
      </c>
      <c r="B8754">
        <v>2184034613.7546</v>
      </c>
    </row>
    <row r="8755" spans="1:2" x14ac:dyDescent="0.3">
      <c r="A8755" s="1">
        <v>43526.784756944442</v>
      </c>
      <c r="B8755">
        <v>2184050722.0029998</v>
      </c>
    </row>
    <row r="8756" spans="1:2" x14ac:dyDescent="0.3">
      <c r="A8756" s="1">
        <v>43526.791724537034</v>
      </c>
      <c r="B8756">
        <v>2184067140.8906999</v>
      </c>
    </row>
    <row r="8757" spans="1:2" x14ac:dyDescent="0.3">
      <c r="A8757" s="1">
        <v>43526.798645833333</v>
      </c>
      <c r="B8757">
        <v>2184082574.0100002</v>
      </c>
    </row>
    <row r="8758" spans="1:2" x14ac:dyDescent="0.3">
      <c r="A8758" s="1">
        <v>43526.805601851855</v>
      </c>
      <c r="B8758">
        <v>2184097432.0433998</v>
      </c>
    </row>
    <row r="8759" spans="1:2" x14ac:dyDescent="0.3">
      <c r="A8759" s="1">
        <v>43526.812523148146</v>
      </c>
      <c r="B8759">
        <v>2184111912.7296</v>
      </c>
    </row>
    <row r="8760" spans="1:2" x14ac:dyDescent="0.3">
      <c r="A8760" s="1">
        <v>43526.819467592592</v>
      </c>
      <c r="B8760">
        <v>2184126823.3744001</v>
      </c>
    </row>
    <row r="8761" spans="1:2" x14ac:dyDescent="0.3">
      <c r="A8761" s="1">
        <v>43526.826423611114</v>
      </c>
      <c r="B8761">
        <v>2184141733.1693001</v>
      </c>
    </row>
    <row r="8762" spans="1:2" x14ac:dyDescent="0.3">
      <c r="A8762" s="1">
        <v>43526.833368055559</v>
      </c>
      <c r="B8762">
        <v>2184155836.3827</v>
      </c>
    </row>
    <row r="8763" spans="1:2" x14ac:dyDescent="0.3">
      <c r="A8763" s="1">
        <v>43526.840312499997</v>
      </c>
      <c r="B8763">
        <v>2184170666.8495998</v>
      </c>
    </row>
    <row r="8764" spans="1:2" x14ac:dyDescent="0.3">
      <c r="A8764" s="1">
        <v>43526.847268518519</v>
      </c>
      <c r="B8764">
        <v>2184185230.9780002</v>
      </c>
    </row>
    <row r="8765" spans="1:2" x14ac:dyDescent="0.3">
      <c r="A8765" s="1">
        <v>43526.854224537034</v>
      </c>
      <c r="B8765">
        <v>2184199528.7396002</v>
      </c>
    </row>
    <row r="8766" spans="1:2" x14ac:dyDescent="0.3">
      <c r="A8766" s="1">
        <v>43526.861145833333</v>
      </c>
      <c r="B8766">
        <v>2184213699.5830998</v>
      </c>
    </row>
    <row r="8767" spans="1:2" x14ac:dyDescent="0.3">
      <c r="A8767" s="1">
        <v>43526.868090277778</v>
      </c>
      <c r="B8767">
        <v>2184227902.1034999</v>
      </c>
    </row>
    <row r="8768" spans="1:2" x14ac:dyDescent="0.3">
      <c r="A8768" s="1">
        <v>43526.8750462963</v>
      </c>
      <c r="B8768">
        <v>2184242124.7610998</v>
      </c>
    </row>
    <row r="8769" spans="1:2" x14ac:dyDescent="0.3">
      <c r="A8769" s="1">
        <v>43526.881979166668</v>
      </c>
      <c r="B8769">
        <v>2184255947.4927001</v>
      </c>
    </row>
    <row r="8770" spans="1:2" x14ac:dyDescent="0.3">
      <c r="A8770" s="1">
        <v>43526.888923611114</v>
      </c>
      <c r="B8770">
        <v>2184269502.9531999</v>
      </c>
    </row>
    <row r="8771" spans="1:2" x14ac:dyDescent="0.3">
      <c r="A8771" s="1">
        <v>43526.895856481482</v>
      </c>
      <c r="B8771">
        <v>2184282771.5956998</v>
      </c>
    </row>
    <row r="8772" spans="1:2" x14ac:dyDescent="0.3">
      <c r="A8772" s="1">
        <v>43526.902812499997</v>
      </c>
      <c r="B8772">
        <v>2184295554.4882998</v>
      </c>
    </row>
    <row r="8773" spans="1:2" x14ac:dyDescent="0.3">
      <c r="A8773" s="1">
        <v>43526.909768518519</v>
      </c>
      <c r="B8773">
        <v>2184307996.1553001</v>
      </c>
    </row>
    <row r="8774" spans="1:2" x14ac:dyDescent="0.3">
      <c r="A8774" s="1">
        <v>43526.916712962964</v>
      </c>
      <c r="B8774">
        <v>2184320432.5767999</v>
      </c>
    </row>
    <row r="8775" spans="1:2" x14ac:dyDescent="0.3">
      <c r="A8775" s="1">
        <v>43526.923645833333</v>
      </c>
      <c r="B8775">
        <v>2184333099.9338002</v>
      </c>
    </row>
    <row r="8776" spans="1:2" x14ac:dyDescent="0.3">
      <c r="A8776" s="1">
        <v>43526.930601851855</v>
      </c>
      <c r="B8776">
        <v>2184345426.6890998</v>
      </c>
    </row>
    <row r="8777" spans="1:2" x14ac:dyDescent="0.3">
      <c r="A8777" s="1">
        <v>43526.937534722223</v>
      </c>
      <c r="B8777">
        <v>2184357664.8406</v>
      </c>
    </row>
    <row r="8778" spans="1:2" x14ac:dyDescent="0.3">
      <c r="A8778" s="1">
        <v>43526.944479166668</v>
      </c>
      <c r="B8778">
        <v>2184369958.4085999</v>
      </c>
    </row>
    <row r="8779" spans="1:2" x14ac:dyDescent="0.3">
      <c r="A8779" s="1">
        <v>43526.951423611114</v>
      </c>
      <c r="B8779">
        <v>2184382180.4867001</v>
      </c>
    </row>
    <row r="8780" spans="1:2" x14ac:dyDescent="0.3">
      <c r="A8780" s="1">
        <v>43526.958368055559</v>
      </c>
      <c r="B8780">
        <v>2184394420.2582998</v>
      </c>
    </row>
    <row r="8781" spans="1:2" x14ac:dyDescent="0.3">
      <c r="A8781" s="1">
        <v>43526.965312499997</v>
      </c>
      <c r="B8781">
        <v>2184407128.9984002</v>
      </c>
    </row>
    <row r="8782" spans="1:2" x14ac:dyDescent="0.3">
      <c r="A8782" s="1">
        <v>43526.972268518519</v>
      </c>
      <c r="B8782">
        <v>2184419380.1897998</v>
      </c>
    </row>
    <row r="8783" spans="1:2" x14ac:dyDescent="0.3">
      <c r="A8783" s="1">
        <v>43526.979212962964</v>
      </c>
      <c r="B8783">
        <v>2184431697.6789999</v>
      </c>
    </row>
    <row r="8784" spans="1:2" x14ac:dyDescent="0.3">
      <c r="A8784" s="1">
        <v>43526.986145833333</v>
      </c>
      <c r="B8784">
        <v>2184443980.5851998</v>
      </c>
    </row>
    <row r="8785" spans="1:2" x14ac:dyDescent="0.3">
      <c r="A8785" s="1">
        <v>43526.993090277778</v>
      </c>
      <c r="B8785">
        <v>2184456492.7129002</v>
      </c>
    </row>
    <row r="8786" spans="1:2" x14ac:dyDescent="0.3">
      <c r="A8786" s="1">
        <v>43527.000023148146</v>
      </c>
      <c r="B8786">
        <v>2184468939.4631</v>
      </c>
    </row>
    <row r="8787" spans="1:2" x14ac:dyDescent="0.3">
      <c r="A8787" s="1">
        <v>43527.006990740738</v>
      </c>
      <c r="B8787">
        <v>2184481630.2944002</v>
      </c>
    </row>
    <row r="8788" spans="1:2" x14ac:dyDescent="0.3">
      <c r="A8788" s="1">
        <v>43527.013935185183</v>
      </c>
      <c r="B8788">
        <v>2184494076.3723001</v>
      </c>
    </row>
    <row r="8789" spans="1:2" x14ac:dyDescent="0.3">
      <c r="A8789" s="1">
        <v>43527.020879629628</v>
      </c>
      <c r="B8789">
        <v>2184506408.3868999</v>
      </c>
    </row>
    <row r="8790" spans="1:2" x14ac:dyDescent="0.3">
      <c r="A8790" s="1">
        <v>43527.02783564815</v>
      </c>
      <c r="B8790">
        <v>2184518660.0625</v>
      </c>
    </row>
    <row r="8791" spans="1:2" x14ac:dyDescent="0.3">
      <c r="A8791" s="1">
        <v>43527.034745370373</v>
      </c>
      <c r="B8791">
        <v>2184531010.6651001</v>
      </c>
    </row>
    <row r="8792" spans="1:2" x14ac:dyDescent="0.3">
      <c r="A8792" s="1">
        <v>43527.041689814818</v>
      </c>
      <c r="B8792">
        <v>2184543219.0021</v>
      </c>
    </row>
    <row r="8793" spans="1:2" x14ac:dyDescent="0.3">
      <c r="A8793" s="1">
        <v>43527.048657407409</v>
      </c>
      <c r="B8793">
        <v>2184555443.8646002</v>
      </c>
    </row>
    <row r="8794" spans="1:2" x14ac:dyDescent="0.3">
      <c r="A8794" s="1">
        <v>43527.055613425924</v>
      </c>
      <c r="B8794">
        <v>2184567390.2844</v>
      </c>
    </row>
    <row r="8795" spans="1:2" x14ac:dyDescent="0.3">
      <c r="A8795" s="1">
        <v>43527.062534722223</v>
      </c>
      <c r="B8795">
        <v>2184579178.0878</v>
      </c>
    </row>
    <row r="8796" spans="1:2" x14ac:dyDescent="0.3">
      <c r="A8796" s="1">
        <v>43527.069490740738</v>
      </c>
      <c r="B8796">
        <v>2184591113.7825999</v>
      </c>
    </row>
    <row r="8797" spans="1:2" x14ac:dyDescent="0.3">
      <c r="A8797" s="1">
        <v>43527.076435185183</v>
      </c>
      <c r="B8797">
        <v>2184603113.0999999</v>
      </c>
    </row>
    <row r="8798" spans="1:2" x14ac:dyDescent="0.3">
      <c r="A8798" s="1">
        <v>43527.083368055559</v>
      </c>
      <c r="B8798">
        <v>2184614950.0249</v>
      </c>
    </row>
    <row r="8799" spans="1:2" x14ac:dyDescent="0.3">
      <c r="A8799" s="1">
        <v>43527.090324074074</v>
      </c>
      <c r="B8799">
        <v>2184626806.9499002</v>
      </c>
    </row>
    <row r="8800" spans="1:2" x14ac:dyDescent="0.3">
      <c r="A8800" s="1">
        <v>43527.097245370373</v>
      </c>
      <c r="B8800">
        <v>2184638919.9317999</v>
      </c>
    </row>
    <row r="8801" spans="1:2" x14ac:dyDescent="0.3">
      <c r="A8801" s="1">
        <v>43527.104201388887</v>
      </c>
      <c r="B8801">
        <v>2184651149.4377999</v>
      </c>
    </row>
    <row r="8802" spans="1:2" x14ac:dyDescent="0.3">
      <c r="A8802" s="1">
        <v>43527.111145833333</v>
      </c>
      <c r="B8802">
        <v>2184663560.1307001</v>
      </c>
    </row>
    <row r="8803" spans="1:2" x14ac:dyDescent="0.3">
      <c r="A8803" s="1">
        <v>43527.118101851855</v>
      </c>
      <c r="B8803">
        <v>2184675627.7136002</v>
      </c>
    </row>
    <row r="8804" spans="1:2" x14ac:dyDescent="0.3">
      <c r="A8804" s="1">
        <v>43527.125034722223</v>
      </c>
      <c r="B8804">
        <v>2184687444.4113002</v>
      </c>
    </row>
    <row r="8805" spans="1:2" x14ac:dyDescent="0.3">
      <c r="A8805" s="1">
        <v>43527.131990740738</v>
      </c>
      <c r="B8805">
        <v>2184699289.9777999</v>
      </c>
    </row>
    <row r="8806" spans="1:2" x14ac:dyDescent="0.3">
      <c r="A8806" s="1">
        <v>43527.138935185183</v>
      </c>
      <c r="B8806">
        <v>2184711113.9607</v>
      </c>
    </row>
    <row r="8807" spans="1:2" x14ac:dyDescent="0.3">
      <c r="A8807" s="1">
        <v>43527.145879629628</v>
      </c>
      <c r="B8807">
        <v>2184722889.8218002</v>
      </c>
    </row>
    <row r="8808" spans="1:2" x14ac:dyDescent="0.3">
      <c r="A8808" s="1">
        <v>43527.152812499997</v>
      </c>
      <c r="B8808">
        <v>2184734656.6366</v>
      </c>
    </row>
    <row r="8809" spans="1:2" x14ac:dyDescent="0.3">
      <c r="A8809" s="1">
        <v>43527.159768518519</v>
      </c>
      <c r="B8809">
        <v>2184746682.1016998</v>
      </c>
    </row>
    <row r="8810" spans="1:2" x14ac:dyDescent="0.3">
      <c r="A8810" s="1">
        <v>43527.166701388887</v>
      </c>
      <c r="B8810">
        <v>2184758730.6518002</v>
      </c>
    </row>
    <row r="8811" spans="1:2" x14ac:dyDescent="0.3">
      <c r="A8811" s="1">
        <v>43527.173657407409</v>
      </c>
      <c r="B8811">
        <v>2184770634.5997</v>
      </c>
    </row>
    <row r="8812" spans="1:2" x14ac:dyDescent="0.3">
      <c r="A8812" s="1">
        <v>43527.180590277778</v>
      </c>
      <c r="B8812">
        <v>2184782472.9254999</v>
      </c>
    </row>
    <row r="8813" spans="1:2" x14ac:dyDescent="0.3">
      <c r="A8813" s="1">
        <v>43527.187523148146</v>
      </c>
      <c r="B8813">
        <v>2184794244.138</v>
      </c>
    </row>
    <row r="8814" spans="1:2" x14ac:dyDescent="0.3">
      <c r="A8814" s="1">
        <v>43527.194479166668</v>
      </c>
      <c r="B8814">
        <v>2184806080.4078999</v>
      </c>
    </row>
    <row r="8815" spans="1:2" x14ac:dyDescent="0.3">
      <c r="A8815" s="1">
        <v>43527.201423611114</v>
      </c>
      <c r="B8815">
        <v>2184817974.7498002</v>
      </c>
    </row>
    <row r="8816" spans="1:2" x14ac:dyDescent="0.3">
      <c r="A8816" s="1">
        <v>43527.208379629628</v>
      </c>
      <c r="B8816">
        <v>2184830053.1167998</v>
      </c>
    </row>
    <row r="8817" spans="1:2" x14ac:dyDescent="0.3">
      <c r="A8817" s="1">
        <v>43527.215324074074</v>
      </c>
      <c r="B8817">
        <v>2184841872.4773998</v>
      </c>
    </row>
    <row r="8818" spans="1:2" x14ac:dyDescent="0.3">
      <c r="A8818" s="1">
        <v>43527.222268518519</v>
      </c>
      <c r="B8818">
        <v>2184853664.1241002</v>
      </c>
    </row>
    <row r="8819" spans="1:2" x14ac:dyDescent="0.3">
      <c r="A8819" s="1">
        <v>43527.229201388887</v>
      </c>
      <c r="B8819">
        <v>2184865475.4685998</v>
      </c>
    </row>
    <row r="8820" spans="1:2" x14ac:dyDescent="0.3">
      <c r="A8820" s="1">
        <v>43527.236134259256</v>
      </c>
      <c r="B8820">
        <v>2184877294.8786001</v>
      </c>
    </row>
    <row r="8821" spans="1:2" x14ac:dyDescent="0.3">
      <c r="A8821" s="1">
        <v>43527.243101851855</v>
      </c>
      <c r="B8821">
        <v>2184889084.6901999</v>
      </c>
    </row>
    <row r="8822" spans="1:2" x14ac:dyDescent="0.3">
      <c r="A8822" s="1">
        <v>43527.250034722223</v>
      </c>
      <c r="B8822">
        <v>2184900965.1529999</v>
      </c>
    </row>
    <row r="8823" spans="1:2" x14ac:dyDescent="0.3">
      <c r="A8823" s="1">
        <v>43527.256979166668</v>
      </c>
      <c r="B8823">
        <v>2184912921.1389999</v>
      </c>
    </row>
    <row r="8824" spans="1:2" x14ac:dyDescent="0.3">
      <c r="A8824" s="1">
        <v>43527.263923611114</v>
      </c>
      <c r="B8824">
        <v>2184925098.7607002</v>
      </c>
    </row>
    <row r="8825" spans="1:2" x14ac:dyDescent="0.3">
      <c r="A8825" s="1">
        <v>43527.270879629628</v>
      </c>
      <c r="B8825">
        <v>2184936884.7168002</v>
      </c>
    </row>
    <row r="8826" spans="1:2" x14ac:dyDescent="0.3">
      <c r="A8826" s="1">
        <v>43527.277812499997</v>
      </c>
      <c r="B8826">
        <v>2184948704.5987</v>
      </c>
    </row>
    <row r="8827" spans="1:2" x14ac:dyDescent="0.3">
      <c r="A8827" s="1">
        <v>43527.284756944442</v>
      </c>
      <c r="B8827">
        <v>2184960514.3697</v>
      </c>
    </row>
    <row r="8828" spans="1:2" x14ac:dyDescent="0.3">
      <c r="A8828" s="1">
        <v>43527.291724537034</v>
      </c>
      <c r="B8828">
        <v>2184972598.243</v>
      </c>
    </row>
    <row r="8829" spans="1:2" x14ac:dyDescent="0.3">
      <c r="A8829" s="1">
        <v>43527.298645833333</v>
      </c>
      <c r="B8829">
        <v>2184984416.7409</v>
      </c>
    </row>
    <row r="8830" spans="1:2" x14ac:dyDescent="0.3">
      <c r="A8830" s="1">
        <v>43527.305590277778</v>
      </c>
      <c r="B8830">
        <v>2184995698.2835002</v>
      </c>
    </row>
    <row r="8831" spans="1:2" x14ac:dyDescent="0.3">
      <c r="A8831" s="1">
        <v>43527.312534722223</v>
      </c>
      <c r="B8831">
        <v>2185006987.1991</v>
      </c>
    </row>
    <row r="8832" spans="1:2" x14ac:dyDescent="0.3">
      <c r="A8832" s="1">
        <v>43527.319479166668</v>
      </c>
      <c r="B8832">
        <v>2185019072.3340998</v>
      </c>
    </row>
    <row r="8833" spans="1:2" x14ac:dyDescent="0.3">
      <c r="A8833" s="1">
        <v>43527.326435185183</v>
      </c>
      <c r="B8833">
        <v>2185031544.8344002</v>
      </c>
    </row>
    <row r="8834" spans="1:2" x14ac:dyDescent="0.3">
      <c r="A8834" s="1">
        <v>43527.333356481482</v>
      </c>
      <c r="B8834">
        <v>2185043307.3944998</v>
      </c>
    </row>
    <row r="8835" spans="1:2" x14ac:dyDescent="0.3">
      <c r="A8835" s="1">
        <v>43527.340300925927</v>
      </c>
      <c r="B8835">
        <v>2185055193.2687998</v>
      </c>
    </row>
    <row r="8836" spans="1:2" x14ac:dyDescent="0.3">
      <c r="A8836" s="1">
        <v>43527.347256944442</v>
      </c>
      <c r="B8836">
        <v>2185067050.1693001</v>
      </c>
    </row>
    <row r="8837" spans="1:2" x14ac:dyDescent="0.3">
      <c r="A8837" s="1">
        <v>43527.354201388887</v>
      </c>
      <c r="B8837">
        <v>2185078721.4830999</v>
      </c>
    </row>
    <row r="8838" spans="1:2" x14ac:dyDescent="0.3">
      <c r="A8838" s="1">
        <v>43527.361145833333</v>
      </c>
      <c r="B8838">
        <v>2185090529.7094002</v>
      </c>
    </row>
    <row r="8839" spans="1:2" x14ac:dyDescent="0.3">
      <c r="A8839" s="1">
        <v>43527.368090277778</v>
      </c>
      <c r="B8839">
        <v>2185102336.2143002</v>
      </c>
    </row>
    <row r="8840" spans="1:2" x14ac:dyDescent="0.3">
      <c r="A8840" s="1">
        <v>43527.375034722223</v>
      </c>
      <c r="B8840">
        <v>2185114129.2754998</v>
      </c>
    </row>
    <row r="8841" spans="1:2" x14ac:dyDescent="0.3">
      <c r="A8841" s="1">
        <v>43527.381990740738</v>
      </c>
      <c r="B8841">
        <v>2185126128.9489999</v>
      </c>
    </row>
    <row r="8842" spans="1:2" x14ac:dyDescent="0.3">
      <c r="A8842" s="1">
        <v>43527.388935185183</v>
      </c>
      <c r="B8842">
        <v>2185138087.6619</v>
      </c>
    </row>
    <row r="8843" spans="1:2" x14ac:dyDescent="0.3">
      <c r="A8843" s="1">
        <v>43527.395891203705</v>
      </c>
      <c r="B8843">
        <v>2185150197.1321998</v>
      </c>
    </row>
    <row r="8844" spans="1:2" x14ac:dyDescent="0.3">
      <c r="A8844" s="1">
        <v>43527.402824074074</v>
      </c>
      <c r="B8844">
        <v>2185162008.9088001</v>
      </c>
    </row>
    <row r="8845" spans="1:2" x14ac:dyDescent="0.3">
      <c r="A8845" s="1">
        <v>43527.409745370373</v>
      </c>
      <c r="B8845">
        <v>2185173997.3199</v>
      </c>
    </row>
    <row r="8846" spans="1:2" x14ac:dyDescent="0.3">
      <c r="A8846" s="1">
        <v>43527.416701388887</v>
      </c>
      <c r="B8846">
        <v>2185185987.835</v>
      </c>
    </row>
    <row r="8847" spans="1:2" x14ac:dyDescent="0.3">
      <c r="A8847" s="1">
        <v>43527.423645833333</v>
      </c>
      <c r="B8847">
        <v>2185197958.2266998</v>
      </c>
    </row>
    <row r="8848" spans="1:2" x14ac:dyDescent="0.3">
      <c r="A8848" s="1">
        <v>43527.430601851855</v>
      </c>
      <c r="B8848">
        <v>2185210341.6146998</v>
      </c>
    </row>
    <row r="8849" spans="1:2" x14ac:dyDescent="0.3">
      <c r="A8849" s="1">
        <v>43527.437534722223</v>
      </c>
      <c r="B8849">
        <v>2185222682.7751999</v>
      </c>
    </row>
    <row r="8850" spans="1:2" x14ac:dyDescent="0.3">
      <c r="A8850" s="1">
        <v>43527.444502314815</v>
      </c>
      <c r="B8850">
        <v>2185234926.6398001</v>
      </c>
    </row>
    <row r="8851" spans="1:2" x14ac:dyDescent="0.3">
      <c r="A8851" s="1">
        <v>43527.451412037037</v>
      </c>
      <c r="B8851">
        <v>2185247116.5927</v>
      </c>
    </row>
    <row r="8852" spans="1:2" x14ac:dyDescent="0.3">
      <c r="A8852" s="1">
        <v>43527.458379629628</v>
      </c>
      <c r="B8852">
        <v>2185259335.9941001</v>
      </c>
    </row>
    <row r="8853" spans="1:2" x14ac:dyDescent="0.3">
      <c r="A8853" s="1">
        <v>43527.465324074074</v>
      </c>
      <c r="B8853">
        <v>2185271569.2424998</v>
      </c>
    </row>
    <row r="8854" spans="1:2" x14ac:dyDescent="0.3">
      <c r="A8854" s="1">
        <v>43527.472256944442</v>
      </c>
      <c r="B8854">
        <v>2185284034.1637998</v>
      </c>
    </row>
    <row r="8855" spans="1:2" x14ac:dyDescent="0.3">
      <c r="A8855" s="1">
        <v>43527.479212962964</v>
      </c>
      <c r="B8855">
        <v>2185296525.9959998</v>
      </c>
    </row>
    <row r="8856" spans="1:2" x14ac:dyDescent="0.3">
      <c r="A8856" s="1">
        <v>43527.486157407409</v>
      </c>
      <c r="B8856">
        <v>2185308871.4049001</v>
      </c>
    </row>
    <row r="8857" spans="1:2" x14ac:dyDescent="0.3">
      <c r="A8857" s="1">
        <v>43527.493101851855</v>
      </c>
      <c r="B8857">
        <v>2185321797.0897002</v>
      </c>
    </row>
    <row r="8858" spans="1:2" x14ac:dyDescent="0.3">
      <c r="A8858" s="1">
        <v>43527.500034722223</v>
      </c>
      <c r="B8858">
        <v>2185334769.0253</v>
      </c>
    </row>
    <row r="8859" spans="1:2" x14ac:dyDescent="0.3">
      <c r="A8859" s="1">
        <v>43527.506990740738</v>
      </c>
      <c r="B8859">
        <v>2185347919.2803001</v>
      </c>
    </row>
    <row r="8860" spans="1:2" x14ac:dyDescent="0.3">
      <c r="A8860" s="1">
        <v>43527.513912037037</v>
      </c>
      <c r="B8860">
        <v>2185360968.6715999</v>
      </c>
    </row>
    <row r="8861" spans="1:2" x14ac:dyDescent="0.3">
      <c r="A8861" s="1">
        <v>43527.520868055559</v>
      </c>
      <c r="B8861">
        <v>2185374052.6988001</v>
      </c>
    </row>
    <row r="8862" spans="1:2" x14ac:dyDescent="0.3">
      <c r="A8862" s="1">
        <v>43527.527800925927</v>
      </c>
      <c r="B8862">
        <v>2185387089.2385001</v>
      </c>
    </row>
    <row r="8863" spans="1:2" x14ac:dyDescent="0.3">
      <c r="A8863" s="1">
        <v>43527.534745370373</v>
      </c>
      <c r="B8863">
        <v>2185400038.2702999</v>
      </c>
    </row>
    <row r="8864" spans="1:2" x14ac:dyDescent="0.3">
      <c r="A8864" s="1">
        <v>43527.541689814818</v>
      </c>
      <c r="B8864">
        <v>2185412819.6568999</v>
      </c>
    </row>
    <row r="8865" spans="1:2" x14ac:dyDescent="0.3">
      <c r="A8865" s="1">
        <v>43527.548657407409</v>
      </c>
      <c r="B8865">
        <v>2185425556.5145998</v>
      </c>
    </row>
    <row r="8866" spans="1:2" x14ac:dyDescent="0.3">
      <c r="A8866" s="1">
        <v>43527.555601851855</v>
      </c>
      <c r="B8866">
        <v>2185438335.6329999</v>
      </c>
    </row>
    <row r="8867" spans="1:2" x14ac:dyDescent="0.3">
      <c r="A8867" s="1">
        <v>43527.5625462963</v>
      </c>
      <c r="B8867">
        <v>2185451272.7147999</v>
      </c>
    </row>
    <row r="8868" spans="1:2" x14ac:dyDescent="0.3">
      <c r="A8868" s="1">
        <v>43527.569479166668</v>
      </c>
      <c r="B8868">
        <v>2185464565.1661</v>
      </c>
    </row>
    <row r="8869" spans="1:2" x14ac:dyDescent="0.3">
      <c r="A8869" s="1">
        <v>43527.576435185183</v>
      </c>
      <c r="B8869">
        <v>2185478055.8445001</v>
      </c>
    </row>
    <row r="8870" spans="1:2" x14ac:dyDescent="0.3">
      <c r="A8870" s="1">
        <v>43527.583368055559</v>
      </c>
      <c r="B8870">
        <v>2185491606.2314</v>
      </c>
    </row>
    <row r="8871" spans="1:2" x14ac:dyDescent="0.3">
      <c r="A8871" s="1">
        <v>43527.590312499997</v>
      </c>
      <c r="B8871">
        <v>2185505144.3512001</v>
      </c>
    </row>
    <row r="8872" spans="1:2" x14ac:dyDescent="0.3">
      <c r="A8872" s="1">
        <v>43527.597268518519</v>
      </c>
      <c r="B8872">
        <v>2185518872.4591999</v>
      </c>
    </row>
    <row r="8873" spans="1:2" x14ac:dyDescent="0.3">
      <c r="A8873" s="1">
        <v>43527.604212962964</v>
      </c>
      <c r="B8873">
        <v>2185532427.1774001</v>
      </c>
    </row>
    <row r="8874" spans="1:2" x14ac:dyDescent="0.3">
      <c r="A8874" s="1">
        <v>43527.611168981479</v>
      </c>
      <c r="B8874">
        <v>2185546225.5155001</v>
      </c>
    </row>
    <row r="8875" spans="1:2" x14ac:dyDescent="0.3">
      <c r="A8875" s="1">
        <v>43527.618101851855</v>
      </c>
      <c r="B8875">
        <v>2185560383.7923002</v>
      </c>
    </row>
    <row r="8876" spans="1:2" x14ac:dyDescent="0.3">
      <c r="A8876" s="1">
        <v>43527.625023148146</v>
      </c>
      <c r="B8876">
        <v>2185574588.2652998</v>
      </c>
    </row>
    <row r="8877" spans="1:2" x14ac:dyDescent="0.3">
      <c r="A8877" s="1">
        <v>43527.631979166668</v>
      </c>
      <c r="B8877">
        <v>2185589060.5032001</v>
      </c>
    </row>
    <row r="8878" spans="1:2" x14ac:dyDescent="0.3">
      <c r="A8878" s="1">
        <v>43527.638935185183</v>
      </c>
      <c r="B8878">
        <v>2185603433.2175999</v>
      </c>
    </row>
    <row r="8879" spans="1:2" x14ac:dyDescent="0.3">
      <c r="A8879" s="1">
        <v>43527.645868055559</v>
      </c>
      <c r="B8879">
        <v>2185617517.3302002</v>
      </c>
    </row>
    <row r="8880" spans="1:2" x14ac:dyDescent="0.3">
      <c r="A8880" s="1">
        <v>43527.652824074074</v>
      </c>
      <c r="B8880">
        <v>2185631761.3848</v>
      </c>
    </row>
    <row r="8881" spans="1:2" x14ac:dyDescent="0.3">
      <c r="A8881" s="1">
        <v>43527.659768518519</v>
      </c>
      <c r="B8881">
        <v>2185646155.3065</v>
      </c>
    </row>
    <row r="8882" spans="1:2" x14ac:dyDescent="0.3">
      <c r="A8882" s="1">
        <v>43527.666701388887</v>
      </c>
      <c r="B8882">
        <v>2185661188.8123002</v>
      </c>
    </row>
    <row r="8883" spans="1:2" x14ac:dyDescent="0.3">
      <c r="A8883" s="1">
        <v>43527.673634259256</v>
      </c>
      <c r="B8883">
        <v>2185675576.5549998</v>
      </c>
    </row>
    <row r="8884" spans="1:2" x14ac:dyDescent="0.3">
      <c r="A8884" s="1">
        <v>43527.680601851855</v>
      </c>
      <c r="B8884">
        <v>2185690162.5630002</v>
      </c>
    </row>
    <row r="8885" spans="1:2" x14ac:dyDescent="0.3">
      <c r="A8885" s="1">
        <v>43527.687534722223</v>
      </c>
      <c r="B8885">
        <v>2185704601.6329002</v>
      </c>
    </row>
    <row r="8886" spans="1:2" x14ac:dyDescent="0.3">
      <c r="A8886" s="1">
        <v>43527.694479166668</v>
      </c>
      <c r="B8886">
        <v>2185718805.2656002</v>
      </c>
    </row>
    <row r="8887" spans="1:2" x14ac:dyDescent="0.3">
      <c r="A8887" s="1">
        <v>43527.701423611114</v>
      </c>
      <c r="B8887">
        <v>2185732925.0416002</v>
      </c>
    </row>
    <row r="8888" spans="1:2" x14ac:dyDescent="0.3">
      <c r="A8888" s="1">
        <v>43527.708379629628</v>
      </c>
      <c r="B8888">
        <v>2185747298.4755001</v>
      </c>
    </row>
    <row r="8889" spans="1:2" x14ac:dyDescent="0.3">
      <c r="A8889" s="1">
        <v>43527.715324074074</v>
      </c>
      <c r="B8889">
        <v>2185761591.1865001</v>
      </c>
    </row>
    <row r="8890" spans="1:2" x14ac:dyDescent="0.3">
      <c r="A8890" s="1">
        <v>43527.722268518519</v>
      </c>
      <c r="B8890">
        <v>2185775538.3141999</v>
      </c>
    </row>
    <row r="8891" spans="1:2" x14ac:dyDescent="0.3">
      <c r="A8891" s="1">
        <v>43527.729212962964</v>
      </c>
      <c r="B8891">
        <v>2185789831.7473001</v>
      </c>
    </row>
    <row r="8892" spans="1:2" x14ac:dyDescent="0.3">
      <c r="A8892" s="1">
        <v>43527.736145833333</v>
      </c>
      <c r="B8892">
        <v>2185804437.1247001</v>
      </c>
    </row>
    <row r="8893" spans="1:2" x14ac:dyDescent="0.3">
      <c r="A8893" s="1">
        <v>43527.743101851855</v>
      </c>
      <c r="B8893">
        <v>2185818781.1550999</v>
      </c>
    </row>
    <row r="8894" spans="1:2" x14ac:dyDescent="0.3">
      <c r="A8894" s="1">
        <v>43527.750023148146</v>
      </c>
      <c r="B8894">
        <v>2185833468.5404</v>
      </c>
    </row>
    <row r="8895" spans="1:2" x14ac:dyDescent="0.3">
      <c r="A8895" s="1">
        <v>43527.756979166668</v>
      </c>
      <c r="B8895">
        <v>2185848205.3745999</v>
      </c>
    </row>
    <row r="8896" spans="1:2" x14ac:dyDescent="0.3">
      <c r="A8896" s="1">
        <v>43527.763912037037</v>
      </c>
      <c r="B8896">
        <v>2185862883.0035</v>
      </c>
    </row>
    <row r="8897" spans="1:2" x14ac:dyDescent="0.3">
      <c r="A8897" s="1">
        <v>43527.770868055559</v>
      </c>
      <c r="B8897">
        <v>2185877688.7259002</v>
      </c>
    </row>
    <row r="8898" spans="1:2" x14ac:dyDescent="0.3">
      <c r="A8898" s="1">
        <v>43527.777800925927</v>
      </c>
      <c r="B8898">
        <v>2185892635.0867</v>
      </c>
    </row>
    <row r="8899" spans="1:2" x14ac:dyDescent="0.3">
      <c r="A8899" s="1">
        <v>43527.784756944442</v>
      </c>
      <c r="B8899">
        <v>2185907706.4298</v>
      </c>
    </row>
    <row r="8900" spans="1:2" x14ac:dyDescent="0.3">
      <c r="A8900" s="1">
        <v>43527.791712962964</v>
      </c>
      <c r="B8900">
        <v>2185922386.1206999</v>
      </c>
    </row>
    <row r="8901" spans="1:2" x14ac:dyDescent="0.3">
      <c r="A8901" s="1">
        <v>43527.798645833333</v>
      </c>
      <c r="B8901">
        <v>2185936502.2505002</v>
      </c>
    </row>
    <row r="8902" spans="1:2" x14ac:dyDescent="0.3">
      <c r="A8902" s="1">
        <v>43527.805601851855</v>
      </c>
      <c r="B8902">
        <v>2185950799.2273998</v>
      </c>
    </row>
    <row r="8903" spans="1:2" x14ac:dyDescent="0.3">
      <c r="A8903" s="1">
        <v>43527.8125462963</v>
      </c>
      <c r="B8903">
        <v>2185965185.6244998</v>
      </c>
    </row>
    <row r="8904" spans="1:2" x14ac:dyDescent="0.3">
      <c r="A8904" s="1">
        <v>43527.819490740738</v>
      </c>
      <c r="B8904">
        <v>2185979588.9493999</v>
      </c>
    </row>
    <row r="8905" spans="1:2" x14ac:dyDescent="0.3">
      <c r="A8905" s="1">
        <v>43527.826435185183</v>
      </c>
      <c r="B8905">
        <v>2185994151.1339998</v>
      </c>
    </row>
    <row r="8906" spans="1:2" x14ac:dyDescent="0.3">
      <c r="A8906" s="1">
        <v>43527.833379629628</v>
      </c>
      <c r="B8906">
        <v>2186008003.3765998</v>
      </c>
    </row>
    <row r="8907" spans="1:2" x14ac:dyDescent="0.3">
      <c r="A8907" s="1">
        <v>43527.840312499997</v>
      </c>
      <c r="B8907">
        <v>2186021554.7740998</v>
      </c>
    </row>
    <row r="8908" spans="1:2" x14ac:dyDescent="0.3">
      <c r="A8908" s="1">
        <v>43527.847280092596</v>
      </c>
      <c r="B8908">
        <v>2186035238.9026999</v>
      </c>
    </row>
    <row r="8909" spans="1:2" x14ac:dyDescent="0.3">
      <c r="A8909" s="1">
        <v>43527.854201388887</v>
      </c>
      <c r="B8909">
        <v>2186048818.9190001</v>
      </c>
    </row>
    <row r="8910" spans="1:2" x14ac:dyDescent="0.3">
      <c r="A8910" s="1">
        <v>43527.861168981479</v>
      </c>
      <c r="B8910">
        <v>2186062320.6037002</v>
      </c>
    </row>
    <row r="8911" spans="1:2" x14ac:dyDescent="0.3">
      <c r="A8911" s="1">
        <v>43527.868090277778</v>
      </c>
      <c r="B8911">
        <v>2186076257.8839002</v>
      </c>
    </row>
    <row r="8912" spans="1:2" x14ac:dyDescent="0.3">
      <c r="A8912" s="1">
        <v>43527.875034722223</v>
      </c>
      <c r="B8912">
        <v>2186090073.8969002</v>
      </c>
    </row>
    <row r="8913" spans="1:2" x14ac:dyDescent="0.3">
      <c r="A8913" s="1">
        <v>43527.881979166668</v>
      </c>
      <c r="B8913">
        <v>2186103550.3070002</v>
      </c>
    </row>
    <row r="8914" spans="1:2" x14ac:dyDescent="0.3">
      <c r="A8914" s="1">
        <v>43527.888923611114</v>
      </c>
      <c r="B8914">
        <v>2186117203.8937998</v>
      </c>
    </row>
    <row r="8915" spans="1:2" x14ac:dyDescent="0.3">
      <c r="A8915" s="1">
        <v>43527.895868055559</v>
      </c>
      <c r="B8915">
        <v>2186130257.3863001</v>
      </c>
    </row>
    <row r="8916" spans="1:2" x14ac:dyDescent="0.3">
      <c r="A8916" s="1">
        <v>43527.902824074074</v>
      </c>
      <c r="B8916">
        <v>2186143796.3613</v>
      </c>
    </row>
    <row r="8917" spans="1:2" x14ac:dyDescent="0.3">
      <c r="A8917" s="1">
        <v>43527.909756944442</v>
      </c>
      <c r="B8917">
        <v>2186157161.3807001</v>
      </c>
    </row>
    <row r="8918" spans="1:2" x14ac:dyDescent="0.3">
      <c r="A8918" s="1">
        <v>43527.916712962964</v>
      </c>
      <c r="B8918">
        <v>2186170281.0583</v>
      </c>
    </row>
    <row r="8919" spans="1:2" x14ac:dyDescent="0.3">
      <c r="A8919" s="1">
        <v>43527.923657407409</v>
      </c>
      <c r="B8919">
        <v>2186183463.0711002</v>
      </c>
    </row>
    <row r="8920" spans="1:2" x14ac:dyDescent="0.3">
      <c r="A8920" s="1">
        <v>43527.930601851855</v>
      </c>
      <c r="B8920">
        <v>2186196509.7339001</v>
      </c>
    </row>
    <row r="8921" spans="1:2" x14ac:dyDescent="0.3">
      <c r="A8921" s="1">
        <v>43527.9375462963</v>
      </c>
      <c r="B8921">
        <v>2186210060.3311</v>
      </c>
    </row>
    <row r="8922" spans="1:2" x14ac:dyDescent="0.3">
      <c r="A8922" s="1">
        <v>43527.944490740738</v>
      </c>
      <c r="B8922">
        <v>2186223094.5186</v>
      </c>
    </row>
    <row r="8923" spans="1:2" x14ac:dyDescent="0.3">
      <c r="A8923" s="1">
        <v>43527.951435185183</v>
      </c>
      <c r="B8923">
        <v>2186236529.6742001</v>
      </c>
    </row>
    <row r="8924" spans="1:2" x14ac:dyDescent="0.3">
      <c r="A8924" s="1">
        <v>43527.958368055559</v>
      </c>
      <c r="B8924">
        <v>2186249653.2940001</v>
      </c>
    </row>
    <row r="8925" spans="1:2" x14ac:dyDescent="0.3">
      <c r="A8925" s="1">
        <v>43527.965300925927</v>
      </c>
      <c r="B8925">
        <v>2186262754.5667</v>
      </c>
    </row>
    <row r="8926" spans="1:2" x14ac:dyDescent="0.3">
      <c r="A8926" s="1">
        <v>43527.972268518519</v>
      </c>
      <c r="B8926">
        <v>2186275817.6540999</v>
      </c>
    </row>
    <row r="8927" spans="1:2" x14ac:dyDescent="0.3">
      <c r="A8927" s="1">
        <v>43527.979212962964</v>
      </c>
      <c r="B8927">
        <v>2186288865.4096999</v>
      </c>
    </row>
    <row r="8928" spans="1:2" x14ac:dyDescent="0.3">
      <c r="A8928" s="1">
        <v>43527.986145833333</v>
      </c>
      <c r="B8928">
        <v>2186301803.8162999</v>
      </c>
    </row>
    <row r="8929" spans="1:2" x14ac:dyDescent="0.3">
      <c r="A8929" s="1">
        <v>43527.993090277778</v>
      </c>
      <c r="B8929">
        <v>2186314776.5577002</v>
      </c>
    </row>
    <row r="8930" spans="1:2" x14ac:dyDescent="0.3">
      <c r="A8930" s="1">
        <v>43528.000023148146</v>
      </c>
      <c r="B8930">
        <v>2186327665.2511001</v>
      </c>
    </row>
    <row r="8931" spans="1:2" x14ac:dyDescent="0.3">
      <c r="A8931" s="1">
        <v>43528.006990740738</v>
      </c>
      <c r="B8931">
        <v>2186340818.3871999</v>
      </c>
    </row>
    <row r="8932" spans="1:2" x14ac:dyDescent="0.3">
      <c r="A8932" s="1">
        <v>43528.013923611114</v>
      </c>
      <c r="B8932">
        <v>2186354069.6950002</v>
      </c>
    </row>
    <row r="8933" spans="1:2" x14ac:dyDescent="0.3">
      <c r="A8933" s="1">
        <v>43528.020856481482</v>
      </c>
      <c r="B8933">
        <v>2186367023.0545001</v>
      </c>
    </row>
    <row r="8934" spans="1:2" x14ac:dyDescent="0.3">
      <c r="A8934" s="1">
        <v>43528.027824074074</v>
      </c>
      <c r="B8934">
        <v>2186380611.8471999</v>
      </c>
    </row>
    <row r="8935" spans="1:2" x14ac:dyDescent="0.3">
      <c r="A8935" s="1">
        <v>43528.034768518519</v>
      </c>
      <c r="B8935">
        <v>2186393665.4228001</v>
      </c>
    </row>
    <row r="8936" spans="1:2" x14ac:dyDescent="0.3">
      <c r="A8936" s="1">
        <v>43528.041712962964</v>
      </c>
      <c r="B8936">
        <v>2186406464.9594998</v>
      </c>
    </row>
    <row r="8937" spans="1:2" x14ac:dyDescent="0.3">
      <c r="A8937" s="1">
        <v>43528.048645833333</v>
      </c>
      <c r="B8937">
        <v>2186418936.2080002</v>
      </c>
    </row>
    <row r="8938" spans="1:2" x14ac:dyDescent="0.3">
      <c r="A8938" s="1">
        <v>43528.055590277778</v>
      </c>
      <c r="B8938">
        <v>2186431515.6535001</v>
      </c>
    </row>
    <row r="8939" spans="1:2" x14ac:dyDescent="0.3">
      <c r="A8939" s="1">
        <v>43528.0625462963</v>
      </c>
      <c r="B8939">
        <v>2186444158.9927001</v>
      </c>
    </row>
    <row r="8940" spans="1:2" x14ac:dyDescent="0.3">
      <c r="A8940" s="1">
        <v>43528.069479166668</v>
      </c>
      <c r="B8940">
        <v>2186457139.1532998</v>
      </c>
    </row>
    <row r="8941" spans="1:2" x14ac:dyDescent="0.3">
      <c r="A8941" s="1">
        <v>43528.076435185183</v>
      </c>
      <c r="B8941">
        <v>2186469673.7041001</v>
      </c>
    </row>
    <row r="8942" spans="1:2" x14ac:dyDescent="0.3">
      <c r="A8942" s="1">
        <v>43528.083368055559</v>
      </c>
      <c r="B8942">
        <v>2186482351.6785998</v>
      </c>
    </row>
    <row r="8943" spans="1:2" x14ac:dyDescent="0.3">
      <c r="A8943" s="1">
        <v>43528.090324074074</v>
      </c>
      <c r="B8943">
        <v>2186495045.7012</v>
      </c>
    </row>
    <row r="8944" spans="1:2" x14ac:dyDescent="0.3">
      <c r="A8944" s="1">
        <v>43528.097256944442</v>
      </c>
      <c r="B8944">
        <v>2186507426.2967</v>
      </c>
    </row>
    <row r="8945" spans="1:2" x14ac:dyDescent="0.3">
      <c r="A8945" s="1">
        <v>43528.104189814818</v>
      </c>
      <c r="B8945">
        <v>2186519977.2579002</v>
      </c>
    </row>
    <row r="8946" spans="1:2" x14ac:dyDescent="0.3">
      <c r="A8946" s="1">
        <v>43528.111157407409</v>
      </c>
      <c r="B8946">
        <v>2186532593.7884002</v>
      </c>
    </row>
    <row r="8947" spans="1:2" x14ac:dyDescent="0.3">
      <c r="A8947" s="1">
        <v>43528.118090277778</v>
      </c>
      <c r="B8947">
        <v>2186545038.9749999</v>
      </c>
    </row>
    <row r="8948" spans="1:2" x14ac:dyDescent="0.3">
      <c r="A8948" s="1">
        <v>43528.1250462963</v>
      </c>
      <c r="B8948">
        <v>2186557764.8024001</v>
      </c>
    </row>
    <row r="8949" spans="1:2" x14ac:dyDescent="0.3">
      <c r="A8949" s="1">
        <v>43528.132002314815</v>
      </c>
      <c r="B8949">
        <v>2186570254.9819999</v>
      </c>
    </row>
    <row r="8950" spans="1:2" x14ac:dyDescent="0.3">
      <c r="A8950" s="1">
        <v>43528.138935185183</v>
      </c>
      <c r="B8950">
        <v>2186582851.0296001</v>
      </c>
    </row>
    <row r="8951" spans="1:2" x14ac:dyDescent="0.3">
      <c r="A8951" s="1">
        <v>43528.145868055559</v>
      </c>
      <c r="B8951">
        <v>2186595322.5250001</v>
      </c>
    </row>
    <row r="8952" spans="1:2" x14ac:dyDescent="0.3">
      <c r="A8952" s="1">
        <v>43528.152812499997</v>
      </c>
      <c r="B8952">
        <v>2186607723.2775998</v>
      </c>
    </row>
    <row r="8953" spans="1:2" x14ac:dyDescent="0.3">
      <c r="A8953" s="1">
        <v>43528.159768518519</v>
      </c>
      <c r="B8953">
        <v>2186620427.7335</v>
      </c>
    </row>
    <row r="8954" spans="1:2" x14ac:dyDescent="0.3">
      <c r="A8954" s="1">
        <v>43528.166712962964</v>
      </c>
      <c r="B8954">
        <v>2186632905.1806002</v>
      </c>
    </row>
    <row r="8955" spans="1:2" x14ac:dyDescent="0.3">
      <c r="A8955" s="1">
        <v>43528.173657407409</v>
      </c>
      <c r="B8955">
        <v>2186645871.0265999</v>
      </c>
    </row>
    <row r="8956" spans="1:2" x14ac:dyDescent="0.3">
      <c r="A8956" s="1">
        <v>43528.180590277778</v>
      </c>
      <c r="B8956">
        <v>2186658347.1823001</v>
      </c>
    </row>
    <row r="8957" spans="1:2" x14ac:dyDescent="0.3">
      <c r="A8957" s="1">
        <v>43528.187557870369</v>
      </c>
      <c r="B8957">
        <v>2186671079.3701</v>
      </c>
    </row>
    <row r="8958" spans="1:2" x14ac:dyDescent="0.3">
      <c r="A8958" s="1">
        <v>43528.194467592592</v>
      </c>
      <c r="B8958">
        <v>2186683395.3664999</v>
      </c>
    </row>
    <row r="8959" spans="1:2" x14ac:dyDescent="0.3">
      <c r="A8959" s="1">
        <v>43528.201423611114</v>
      </c>
      <c r="B8959">
        <v>2186695970.1824002</v>
      </c>
    </row>
    <row r="8960" spans="1:2" x14ac:dyDescent="0.3">
      <c r="A8960" s="1">
        <v>43528.208368055559</v>
      </c>
      <c r="B8960">
        <v>2186708442.4612002</v>
      </c>
    </row>
    <row r="8961" spans="1:2" x14ac:dyDescent="0.3">
      <c r="A8961" s="1">
        <v>43528.215312499997</v>
      </c>
      <c r="B8961">
        <v>2186720961.6479001</v>
      </c>
    </row>
    <row r="8962" spans="1:2" x14ac:dyDescent="0.3">
      <c r="A8962" s="1">
        <v>43528.222245370373</v>
      </c>
      <c r="B8962">
        <v>2186733356.5833001</v>
      </c>
    </row>
    <row r="8963" spans="1:2" x14ac:dyDescent="0.3">
      <c r="A8963" s="1">
        <v>43528.229212962964</v>
      </c>
      <c r="B8963">
        <v>2186746026.5503001</v>
      </c>
    </row>
    <row r="8964" spans="1:2" x14ac:dyDescent="0.3">
      <c r="A8964" s="1">
        <v>43528.236145833333</v>
      </c>
      <c r="B8964">
        <v>2186758979.1697998</v>
      </c>
    </row>
    <row r="8965" spans="1:2" x14ac:dyDescent="0.3">
      <c r="A8965" s="1">
        <v>43528.243078703701</v>
      </c>
      <c r="B8965">
        <v>2186771969.2656002</v>
      </c>
    </row>
    <row r="8966" spans="1:2" x14ac:dyDescent="0.3">
      <c r="A8966" s="1">
        <v>43528.250034722223</v>
      </c>
      <c r="B8966">
        <v>2186784861.2031999</v>
      </c>
    </row>
    <row r="8967" spans="1:2" x14ac:dyDescent="0.3">
      <c r="A8967" s="1">
        <v>43528.256990740738</v>
      </c>
      <c r="B8967">
        <v>2186798967.1287999</v>
      </c>
    </row>
    <row r="8968" spans="1:2" x14ac:dyDescent="0.3">
      <c r="A8968" s="1">
        <v>43528.263923611114</v>
      </c>
      <c r="B8968">
        <v>2186813508.6041002</v>
      </c>
    </row>
    <row r="8969" spans="1:2" x14ac:dyDescent="0.3">
      <c r="A8969" s="1">
        <v>43528.270868055559</v>
      </c>
      <c r="B8969">
        <v>2186829819.6465001</v>
      </c>
    </row>
    <row r="8970" spans="1:2" x14ac:dyDescent="0.3">
      <c r="A8970" s="1">
        <v>43528.277812499997</v>
      </c>
      <c r="B8970">
        <v>2186847493.1960001</v>
      </c>
    </row>
    <row r="8971" spans="1:2" x14ac:dyDescent="0.3">
      <c r="A8971" s="1">
        <v>43528.284756944442</v>
      </c>
      <c r="B8971">
        <v>2186865294.1694002</v>
      </c>
    </row>
    <row r="8972" spans="1:2" x14ac:dyDescent="0.3">
      <c r="A8972" s="1">
        <v>43528.291712962964</v>
      </c>
      <c r="B8972">
        <v>2186883325.8369002</v>
      </c>
    </row>
    <row r="8973" spans="1:2" x14ac:dyDescent="0.3">
      <c r="A8973" s="1">
        <v>43528.298668981479</v>
      </c>
      <c r="B8973">
        <v>2186901274.6940999</v>
      </c>
    </row>
    <row r="8974" spans="1:2" x14ac:dyDescent="0.3">
      <c r="A8974" s="1">
        <v>43528.305578703701</v>
      </c>
      <c r="B8974">
        <v>2186919235.9212999</v>
      </c>
    </row>
    <row r="8975" spans="1:2" x14ac:dyDescent="0.3">
      <c r="A8975" s="1">
        <v>43528.3125462963</v>
      </c>
      <c r="B8975">
        <v>2186937721.744</v>
      </c>
    </row>
    <row r="8976" spans="1:2" x14ac:dyDescent="0.3">
      <c r="A8976" s="1">
        <v>43528.319490740738</v>
      </c>
      <c r="B8976">
        <v>2186956147.8586001</v>
      </c>
    </row>
    <row r="8977" spans="1:2" x14ac:dyDescent="0.3">
      <c r="A8977" s="1">
        <v>43528.326423611114</v>
      </c>
      <c r="B8977">
        <v>2186974774.2245998</v>
      </c>
    </row>
    <row r="8978" spans="1:2" x14ac:dyDescent="0.3">
      <c r="A8978" s="1">
        <v>43528.333356481482</v>
      </c>
      <c r="B8978">
        <v>2186993361.9798999</v>
      </c>
    </row>
    <row r="8979" spans="1:2" x14ac:dyDescent="0.3">
      <c r="A8979" s="1">
        <v>43528.34033564815</v>
      </c>
      <c r="B8979">
        <v>2187012854.8228002</v>
      </c>
    </row>
    <row r="8980" spans="1:2" x14ac:dyDescent="0.3">
      <c r="A8980" s="1">
        <v>43528.347245370373</v>
      </c>
      <c r="B8980">
        <v>2187032383.9603</v>
      </c>
    </row>
    <row r="8981" spans="1:2" x14ac:dyDescent="0.3">
      <c r="A8981" s="1">
        <v>43528.354201388887</v>
      </c>
      <c r="B8981">
        <v>2187052323.5977998</v>
      </c>
    </row>
    <row r="8982" spans="1:2" x14ac:dyDescent="0.3">
      <c r="A8982" s="1">
        <v>43528.361145833333</v>
      </c>
      <c r="B8982">
        <v>2187072831.4260001</v>
      </c>
    </row>
    <row r="8983" spans="1:2" x14ac:dyDescent="0.3">
      <c r="A8983" s="1">
        <v>43528.368113425924</v>
      </c>
      <c r="B8983">
        <v>2187093166.869</v>
      </c>
    </row>
    <row r="8984" spans="1:2" x14ac:dyDescent="0.3">
      <c r="A8984" s="1">
        <v>43528.3750462963</v>
      </c>
      <c r="B8984">
        <v>2187113296.1128001</v>
      </c>
    </row>
    <row r="8985" spans="1:2" x14ac:dyDescent="0.3">
      <c r="A8985" s="1">
        <v>43528.381979166668</v>
      </c>
      <c r="B8985">
        <v>2187133285.8445001</v>
      </c>
    </row>
    <row r="8986" spans="1:2" x14ac:dyDescent="0.3">
      <c r="A8986" s="1">
        <v>43528.388923611114</v>
      </c>
      <c r="B8986">
        <v>2187154204.7488999</v>
      </c>
    </row>
    <row r="8987" spans="1:2" x14ac:dyDescent="0.3">
      <c r="A8987" s="1">
        <v>43528.395868055559</v>
      </c>
      <c r="B8987">
        <v>2187175626.5184002</v>
      </c>
    </row>
    <row r="8988" spans="1:2" x14ac:dyDescent="0.3">
      <c r="A8988" s="1">
        <v>43528.402800925927</v>
      </c>
      <c r="B8988">
        <v>2187196510.0623002</v>
      </c>
    </row>
    <row r="8989" spans="1:2" x14ac:dyDescent="0.3">
      <c r="A8989" s="1">
        <v>43528.409768518519</v>
      </c>
      <c r="B8989">
        <v>2187217577.5707002</v>
      </c>
    </row>
    <row r="8990" spans="1:2" x14ac:dyDescent="0.3">
      <c r="A8990" s="1">
        <v>43528.416701388887</v>
      </c>
      <c r="B8990">
        <v>2187238658.9947</v>
      </c>
    </row>
    <row r="8991" spans="1:2" x14ac:dyDescent="0.3">
      <c r="A8991" s="1">
        <v>43528.423657407409</v>
      </c>
      <c r="B8991">
        <v>2187260374.1279998</v>
      </c>
    </row>
    <row r="8992" spans="1:2" x14ac:dyDescent="0.3">
      <c r="A8992" s="1">
        <v>43528.430590277778</v>
      </c>
      <c r="B8992">
        <v>2187281558.0163002</v>
      </c>
    </row>
    <row r="8993" spans="1:2" x14ac:dyDescent="0.3">
      <c r="A8993" s="1">
        <v>43528.4375462963</v>
      </c>
      <c r="B8993">
        <v>2187303019.8761001</v>
      </c>
    </row>
    <row r="8994" spans="1:2" x14ac:dyDescent="0.3">
      <c r="A8994" s="1">
        <v>43528.444502314815</v>
      </c>
      <c r="B8994">
        <v>2187324958.9735999</v>
      </c>
    </row>
    <row r="8995" spans="1:2" x14ac:dyDescent="0.3">
      <c r="A8995" s="1">
        <v>43528.451435185183</v>
      </c>
      <c r="B8995">
        <v>2187347663.0344</v>
      </c>
    </row>
    <row r="8996" spans="1:2" x14ac:dyDescent="0.3">
      <c r="A8996" s="1">
        <v>43528.458379629628</v>
      </c>
      <c r="B8996">
        <v>2187369586.1454</v>
      </c>
    </row>
    <row r="8997" spans="1:2" x14ac:dyDescent="0.3">
      <c r="A8997" s="1">
        <v>43528.465324074074</v>
      </c>
      <c r="B8997">
        <v>2187392065.6833</v>
      </c>
    </row>
    <row r="8998" spans="1:2" x14ac:dyDescent="0.3">
      <c r="A8998" s="1">
        <v>43528.472256944442</v>
      </c>
      <c r="B8998">
        <v>2187415012.4425998</v>
      </c>
    </row>
    <row r="8999" spans="1:2" x14ac:dyDescent="0.3">
      <c r="A8999" s="1">
        <v>43528.479201388887</v>
      </c>
      <c r="B8999">
        <v>2187438091.5100002</v>
      </c>
    </row>
    <row r="9000" spans="1:2" x14ac:dyDescent="0.3">
      <c r="A9000" s="1">
        <v>43528.486157407409</v>
      </c>
      <c r="B9000">
        <v>2187461379.1616998</v>
      </c>
    </row>
    <row r="9001" spans="1:2" x14ac:dyDescent="0.3">
      <c r="A9001" s="1">
        <v>43528.493101851855</v>
      </c>
      <c r="B9001">
        <v>2187484843.1595998</v>
      </c>
    </row>
    <row r="9002" spans="1:2" x14ac:dyDescent="0.3">
      <c r="A9002" s="1">
        <v>43528.500034722223</v>
      </c>
      <c r="B9002">
        <v>2187507834.9572001</v>
      </c>
    </row>
    <row r="9003" spans="1:2" x14ac:dyDescent="0.3">
      <c r="A9003" s="1">
        <v>43528.506979166668</v>
      </c>
      <c r="B9003">
        <v>2187530704.0197001</v>
      </c>
    </row>
    <row r="9004" spans="1:2" x14ac:dyDescent="0.3">
      <c r="A9004" s="1">
        <v>43528.513935185183</v>
      </c>
      <c r="B9004">
        <v>2187554945.7673998</v>
      </c>
    </row>
    <row r="9005" spans="1:2" x14ac:dyDescent="0.3">
      <c r="A9005" s="1">
        <v>43528.520868055559</v>
      </c>
      <c r="B9005">
        <v>2187578908.2530999</v>
      </c>
    </row>
    <row r="9006" spans="1:2" x14ac:dyDescent="0.3">
      <c r="A9006" s="1">
        <v>43528.527800925927</v>
      </c>
      <c r="B9006">
        <v>2187603151.1803002</v>
      </c>
    </row>
    <row r="9007" spans="1:2" x14ac:dyDescent="0.3">
      <c r="A9007" s="1">
        <v>43528.534756944442</v>
      </c>
      <c r="B9007">
        <v>2187628074.1353998</v>
      </c>
    </row>
    <row r="9008" spans="1:2" x14ac:dyDescent="0.3">
      <c r="A9008" s="1">
        <v>43528.541712962964</v>
      </c>
      <c r="B9008">
        <v>2187652735.3520999</v>
      </c>
    </row>
    <row r="9009" spans="1:2" x14ac:dyDescent="0.3">
      <c r="A9009" s="1">
        <v>43528.548645833333</v>
      </c>
      <c r="B9009">
        <v>2187677536.6384001</v>
      </c>
    </row>
    <row r="9010" spans="1:2" x14ac:dyDescent="0.3">
      <c r="A9010" s="1">
        <v>43528.555601851855</v>
      </c>
      <c r="B9010">
        <v>2187702332.5995002</v>
      </c>
    </row>
    <row r="9011" spans="1:2" x14ac:dyDescent="0.3">
      <c r="A9011" s="1">
        <v>43528.562534722223</v>
      </c>
      <c r="B9011">
        <v>2187727290.8976998</v>
      </c>
    </row>
    <row r="9012" spans="1:2" x14ac:dyDescent="0.3">
      <c r="A9012" s="1">
        <v>43528.569479166668</v>
      </c>
      <c r="B9012">
        <v>2187752464.7325001</v>
      </c>
    </row>
    <row r="9013" spans="1:2" x14ac:dyDescent="0.3">
      <c r="A9013" s="1">
        <v>43528.576412037037</v>
      </c>
      <c r="B9013">
        <v>2187777383.3035998</v>
      </c>
    </row>
    <row r="9014" spans="1:2" x14ac:dyDescent="0.3">
      <c r="A9014" s="1">
        <v>43528.583368055559</v>
      </c>
      <c r="B9014">
        <v>2187802789.8123999</v>
      </c>
    </row>
    <row r="9015" spans="1:2" x14ac:dyDescent="0.3">
      <c r="A9015" s="1">
        <v>43528.590312499997</v>
      </c>
      <c r="B9015">
        <v>2187828366.8832002</v>
      </c>
    </row>
    <row r="9016" spans="1:2" x14ac:dyDescent="0.3">
      <c r="A9016" s="1">
        <v>43528.597256944442</v>
      </c>
      <c r="B9016">
        <v>2187852790.2441001</v>
      </c>
    </row>
    <row r="9017" spans="1:2" x14ac:dyDescent="0.3">
      <c r="A9017" s="1">
        <v>43528.604189814818</v>
      </c>
      <c r="B9017">
        <v>2187876959.9018998</v>
      </c>
    </row>
    <row r="9018" spans="1:2" x14ac:dyDescent="0.3">
      <c r="A9018" s="1">
        <v>43528.611134259256</v>
      </c>
      <c r="B9018">
        <v>2187901447.9429998</v>
      </c>
    </row>
    <row r="9019" spans="1:2" x14ac:dyDescent="0.3">
      <c r="A9019" s="1">
        <v>43528.618090277778</v>
      </c>
      <c r="B9019">
        <v>2187925487.2539001</v>
      </c>
    </row>
    <row r="9020" spans="1:2" x14ac:dyDescent="0.3">
      <c r="A9020" s="1">
        <v>43528.625034722223</v>
      </c>
      <c r="B9020">
        <v>2187949899.7905998</v>
      </c>
    </row>
    <row r="9021" spans="1:2" x14ac:dyDescent="0.3">
      <c r="A9021" s="1">
        <v>43528.631979166668</v>
      </c>
      <c r="B9021">
        <v>2187974378.9990001</v>
      </c>
    </row>
    <row r="9022" spans="1:2" x14ac:dyDescent="0.3">
      <c r="A9022" s="1">
        <v>43528.638923611114</v>
      </c>
      <c r="B9022">
        <v>2187998929.4561</v>
      </c>
    </row>
    <row r="9023" spans="1:2" x14ac:dyDescent="0.3">
      <c r="A9023" s="1">
        <v>43528.645856481482</v>
      </c>
      <c r="B9023">
        <v>2188023452.5955</v>
      </c>
    </row>
    <row r="9024" spans="1:2" x14ac:dyDescent="0.3">
      <c r="A9024" s="1">
        <v>43528.652800925927</v>
      </c>
      <c r="B9024">
        <v>2188048088.2336998</v>
      </c>
    </row>
    <row r="9025" spans="1:2" x14ac:dyDescent="0.3">
      <c r="A9025" s="1">
        <v>43528.659768518519</v>
      </c>
      <c r="B9025">
        <v>2188072345.1589999</v>
      </c>
    </row>
    <row r="9026" spans="1:2" x14ac:dyDescent="0.3">
      <c r="A9026" s="1">
        <v>43528.666712962964</v>
      </c>
      <c r="B9026">
        <v>2188097156.4625001</v>
      </c>
    </row>
    <row r="9027" spans="1:2" x14ac:dyDescent="0.3">
      <c r="A9027" s="1">
        <v>43528.673657407409</v>
      </c>
      <c r="B9027">
        <v>2188121709.5637999</v>
      </c>
    </row>
    <row r="9028" spans="1:2" x14ac:dyDescent="0.3">
      <c r="A9028" s="1">
        <v>43528.680601851855</v>
      </c>
      <c r="B9028">
        <v>2188145844.8484001</v>
      </c>
    </row>
    <row r="9029" spans="1:2" x14ac:dyDescent="0.3">
      <c r="A9029" s="1">
        <v>43528.6875462963</v>
      </c>
      <c r="B9029">
        <v>2188169957.3343</v>
      </c>
    </row>
    <row r="9030" spans="1:2" x14ac:dyDescent="0.3">
      <c r="A9030" s="1">
        <v>43528.694479166668</v>
      </c>
      <c r="B9030">
        <v>2188194099.7915001</v>
      </c>
    </row>
    <row r="9031" spans="1:2" x14ac:dyDescent="0.3">
      <c r="A9031" s="1">
        <v>43528.70144675926</v>
      </c>
      <c r="B9031">
        <v>2188218368.1989002</v>
      </c>
    </row>
    <row r="9032" spans="1:2" x14ac:dyDescent="0.3">
      <c r="A9032" s="1">
        <v>43528.708356481482</v>
      </c>
      <c r="B9032">
        <v>2188242044.5360999</v>
      </c>
    </row>
    <row r="9033" spans="1:2" x14ac:dyDescent="0.3">
      <c r="A9033" s="1">
        <v>43528.715300925927</v>
      </c>
      <c r="B9033">
        <v>2188266517.6419001</v>
      </c>
    </row>
    <row r="9034" spans="1:2" x14ac:dyDescent="0.3">
      <c r="A9034" s="1">
        <v>43528.722256944442</v>
      </c>
      <c r="B9034">
        <v>2188291441.2845998</v>
      </c>
    </row>
    <row r="9035" spans="1:2" x14ac:dyDescent="0.3">
      <c r="A9035" s="1">
        <v>43528.729201388887</v>
      </c>
      <c r="B9035">
        <v>2188315900.8294001</v>
      </c>
    </row>
    <row r="9036" spans="1:2" x14ac:dyDescent="0.3">
      <c r="A9036" s="1">
        <v>43528.736145833333</v>
      </c>
      <c r="B9036">
        <v>2188339748.1787</v>
      </c>
    </row>
    <row r="9037" spans="1:2" x14ac:dyDescent="0.3">
      <c r="A9037" s="1">
        <v>43528.743101851855</v>
      </c>
      <c r="B9037">
        <v>2188363915.7138</v>
      </c>
    </row>
    <row r="9038" spans="1:2" x14ac:dyDescent="0.3">
      <c r="A9038" s="1">
        <v>43528.750034722223</v>
      </c>
      <c r="B9038">
        <v>2188387480.4000001</v>
      </c>
    </row>
    <row r="9039" spans="1:2" x14ac:dyDescent="0.3">
      <c r="A9039" s="1">
        <v>43528.756967592592</v>
      </c>
      <c r="B9039">
        <v>2188411394.4134002</v>
      </c>
    </row>
    <row r="9040" spans="1:2" x14ac:dyDescent="0.3">
      <c r="A9040" s="1">
        <v>43528.763935185183</v>
      </c>
      <c r="B9040">
        <v>2188435204.6666002</v>
      </c>
    </row>
    <row r="9041" spans="1:2" x14ac:dyDescent="0.3">
      <c r="A9041" s="1">
        <v>43528.770879629628</v>
      </c>
      <c r="B9041">
        <v>2188457776.1833</v>
      </c>
    </row>
    <row r="9042" spans="1:2" x14ac:dyDescent="0.3">
      <c r="A9042" s="1">
        <v>43528.777812499997</v>
      </c>
      <c r="B9042">
        <v>2188480588.4198999</v>
      </c>
    </row>
    <row r="9043" spans="1:2" x14ac:dyDescent="0.3">
      <c r="A9043" s="1">
        <v>43528.784756944442</v>
      </c>
      <c r="B9043">
        <v>2188503687.2989001</v>
      </c>
    </row>
    <row r="9044" spans="1:2" x14ac:dyDescent="0.3">
      <c r="A9044" s="1">
        <v>43528.791712962964</v>
      </c>
      <c r="B9044">
        <v>2188526765.4442</v>
      </c>
    </row>
    <row r="9045" spans="1:2" x14ac:dyDescent="0.3">
      <c r="A9045" s="1">
        <v>43528.798657407409</v>
      </c>
      <c r="B9045">
        <v>2188549593.3343</v>
      </c>
    </row>
    <row r="9046" spans="1:2" x14ac:dyDescent="0.3">
      <c r="A9046" s="1">
        <v>43528.805590277778</v>
      </c>
      <c r="B9046">
        <v>2188572183.7487998</v>
      </c>
    </row>
    <row r="9047" spans="1:2" x14ac:dyDescent="0.3">
      <c r="A9047" s="1">
        <v>43528.812534722223</v>
      </c>
      <c r="B9047">
        <v>2188594323.6731</v>
      </c>
    </row>
    <row r="9048" spans="1:2" x14ac:dyDescent="0.3">
      <c r="A9048" s="1">
        <v>43528.819490740738</v>
      </c>
      <c r="B9048">
        <v>2188616925.8870001</v>
      </c>
    </row>
    <row r="9049" spans="1:2" x14ac:dyDescent="0.3">
      <c r="A9049" s="1">
        <v>43528.826412037037</v>
      </c>
      <c r="B9049">
        <v>2188639345.3266001</v>
      </c>
    </row>
    <row r="9050" spans="1:2" x14ac:dyDescent="0.3">
      <c r="A9050" s="1">
        <v>43528.833368055559</v>
      </c>
      <c r="B9050">
        <v>2188661236.5865002</v>
      </c>
    </row>
    <row r="9051" spans="1:2" x14ac:dyDescent="0.3">
      <c r="A9051" s="1">
        <v>43528.840312499997</v>
      </c>
      <c r="B9051">
        <v>2188682951.0479002</v>
      </c>
    </row>
    <row r="9052" spans="1:2" x14ac:dyDescent="0.3">
      <c r="A9052" s="1">
        <v>43528.847268518519</v>
      </c>
      <c r="B9052">
        <v>2188704593.9246998</v>
      </c>
    </row>
    <row r="9053" spans="1:2" x14ac:dyDescent="0.3">
      <c r="A9053" s="1">
        <v>43528.854201388887</v>
      </c>
      <c r="B9053">
        <v>2188725303.0362</v>
      </c>
    </row>
    <row r="9054" spans="1:2" x14ac:dyDescent="0.3">
      <c r="A9054" s="1">
        <v>43528.861157407409</v>
      </c>
      <c r="B9054">
        <v>2188746148.1749001</v>
      </c>
    </row>
    <row r="9055" spans="1:2" x14ac:dyDescent="0.3">
      <c r="A9055" s="1">
        <v>43528.868090277778</v>
      </c>
      <c r="B9055">
        <v>2188766727.8997998</v>
      </c>
    </row>
    <row r="9056" spans="1:2" x14ac:dyDescent="0.3">
      <c r="A9056" s="1">
        <v>43528.875034722223</v>
      </c>
      <c r="B9056">
        <v>2188786519.0922999</v>
      </c>
    </row>
    <row r="9057" spans="1:2" x14ac:dyDescent="0.3">
      <c r="A9057" s="1">
        <v>43528.881979166668</v>
      </c>
      <c r="B9057">
        <v>2188806138.1666002</v>
      </c>
    </row>
    <row r="9058" spans="1:2" x14ac:dyDescent="0.3">
      <c r="A9058" s="1">
        <v>43528.888923611114</v>
      </c>
      <c r="B9058">
        <v>2188825047.6142998</v>
      </c>
    </row>
    <row r="9059" spans="1:2" x14ac:dyDescent="0.3">
      <c r="A9059" s="1">
        <v>43528.895879629628</v>
      </c>
      <c r="B9059">
        <v>2188843274.2681999</v>
      </c>
    </row>
    <row r="9060" spans="1:2" x14ac:dyDescent="0.3">
      <c r="A9060" s="1">
        <v>43528.90283564815</v>
      </c>
      <c r="B9060">
        <v>2188861390.3523002</v>
      </c>
    </row>
    <row r="9061" spans="1:2" x14ac:dyDescent="0.3">
      <c r="A9061" s="1">
        <v>43528.909745370373</v>
      </c>
      <c r="B9061">
        <v>2188879624.0925002</v>
      </c>
    </row>
    <row r="9062" spans="1:2" x14ac:dyDescent="0.3">
      <c r="A9062" s="1">
        <v>43528.916724537034</v>
      </c>
      <c r="B9062">
        <v>2188897681.8593998</v>
      </c>
    </row>
    <row r="9063" spans="1:2" x14ac:dyDescent="0.3">
      <c r="A9063" s="1">
        <v>43528.923657407409</v>
      </c>
      <c r="B9063">
        <v>2188915454.1771002</v>
      </c>
    </row>
    <row r="9064" spans="1:2" x14ac:dyDescent="0.3">
      <c r="A9064" s="1">
        <v>43528.930590277778</v>
      </c>
      <c r="B9064">
        <v>2188932636.6401</v>
      </c>
    </row>
    <row r="9065" spans="1:2" x14ac:dyDescent="0.3">
      <c r="A9065" s="1">
        <v>43528.9375462963</v>
      </c>
      <c r="B9065">
        <v>2188949343.2898998</v>
      </c>
    </row>
    <row r="9066" spans="1:2" x14ac:dyDescent="0.3">
      <c r="A9066" s="1">
        <v>43528.944479166668</v>
      </c>
      <c r="B9066">
        <v>2188966035.2934999</v>
      </c>
    </row>
    <row r="9067" spans="1:2" x14ac:dyDescent="0.3">
      <c r="A9067" s="1">
        <v>43528.951423611114</v>
      </c>
      <c r="B9067">
        <v>2188982452.0187001</v>
      </c>
    </row>
    <row r="9068" spans="1:2" x14ac:dyDescent="0.3">
      <c r="A9068" s="1">
        <v>43528.958356481482</v>
      </c>
      <c r="B9068">
        <v>2188999038.0465002</v>
      </c>
    </row>
    <row r="9069" spans="1:2" x14ac:dyDescent="0.3">
      <c r="A9069" s="1">
        <v>43528.965300925927</v>
      </c>
      <c r="B9069">
        <v>2189015421.7307</v>
      </c>
    </row>
    <row r="9070" spans="1:2" x14ac:dyDescent="0.3">
      <c r="A9070" s="1">
        <v>43528.972256944442</v>
      </c>
      <c r="B9070">
        <v>2189031703.6195998</v>
      </c>
    </row>
    <row r="9071" spans="1:2" x14ac:dyDescent="0.3">
      <c r="A9071" s="1">
        <v>43528.979212962964</v>
      </c>
      <c r="B9071">
        <v>2189047602.2788</v>
      </c>
    </row>
    <row r="9072" spans="1:2" x14ac:dyDescent="0.3">
      <c r="A9072" s="1">
        <v>43528.986157407409</v>
      </c>
      <c r="B9072">
        <v>2189062670.0425</v>
      </c>
    </row>
    <row r="9073" spans="1:2" x14ac:dyDescent="0.3">
      <c r="A9073" s="1">
        <v>43528.993090277778</v>
      </c>
      <c r="B9073">
        <v>2189077583.9766998</v>
      </c>
    </row>
    <row r="9074" spans="1:2" x14ac:dyDescent="0.3">
      <c r="A9074" s="1">
        <v>43529.000034722223</v>
      </c>
      <c r="B9074">
        <v>2189092449.8340001</v>
      </c>
    </row>
    <row r="9075" spans="1:2" x14ac:dyDescent="0.3">
      <c r="A9075" s="1">
        <v>43529.006967592592</v>
      </c>
      <c r="B9075">
        <v>2189107332.9748998</v>
      </c>
    </row>
    <row r="9076" spans="1:2" x14ac:dyDescent="0.3">
      <c r="A9076" s="1">
        <v>43529.01394675926</v>
      </c>
      <c r="B9076">
        <v>2189122523.9032001</v>
      </c>
    </row>
    <row r="9077" spans="1:2" x14ac:dyDescent="0.3">
      <c r="A9077" s="1">
        <v>43529.020879629628</v>
      </c>
      <c r="B9077">
        <v>2189137319.2231002</v>
      </c>
    </row>
    <row r="9078" spans="1:2" x14ac:dyDescent="0.3">
      <c r="A9078" s="1">
        <v>43529.027824074074</v>
      </c>
      <c r="B9078">
        <v>2189152110.6093001</v>
      </c>
    </row>
    <row r="9079" spans="1:2" x14ac:dyDescent="0.3">
      <c r="A9079" s="1">
        <v>43529.034768518519</v>
      </c>
      <c r="B9079">
        <v>2189166203.6125998</v>
      </c>
    </row>
    <row r="9080" spans="1:2" x14ac:dyDescent="0.3">
      <c r="A9080" s="1">
        <v>43529.041712962964</v>
      </c>
      <c r="B9080">
        <v>2189179594.5592999</v>
      </c>
    </row>
    <row r="9081" spans="1:2" x14ac:dyDescent="0.3">
      <c r="A9081" s="1">
        <v>43529.048657407409</v>
      </c>
      <c r="B9081">
        <v>2189192768.7905998</v>
      </c>
    </row>
    <row r="9082" spans="1:2" x14ac:dyDescent="0.3">
      <c r="A9082" s="1">
        <v>43529.055590277778</v>
      </c>
      <c r="B9082">
        <v>2189205897.0667</v>
      </c>
    </row>
    <row r="9083" spans="1:2" x14ac:dyDescent="0.3">
      <c r="A9083" s="1">
        <v>43529.062523148146</v>
      </c>
      <c r="B9083">
        <v>2189218911.3934002</v>
      </c>
    </row>
    <row r="9084" spans="1:2" x14ac:dyDescent="0.3">
      <c r="A9084" s="1">
        <v>43529.069502314815</v>
      </c>
      <c r="B9084">
        <v>2189231966.6788998</v>
      </c>
    </row>
    <row r="9085" spans="1:2" x14ac:dyDescent="0.3">
      <c r="A9085" s="1">
        <v>43529.076435185183</v>
      </c>
      <c r="B9085">
        <v>2189244918.9231</v>
      </c>
    </row>
    <row r="9086" spans="1:2" x14ac:dyDescent="0.3">
      <c r="A9086" s="1">
        <v>43529.083379629628</v>
      </c>
      <c r="B9086">
        <v>2189257976.0367999</v>
      </c>
    </row>
    <row r="9087" spans="1:2" x14ac:dyDescent="0.3">
      <c r="A9087" s="1">
        <v>43529.090324074074</v>
      </c>
      <c r="B9087">
        <v>2189270729.2083998</v>
      </c>
    </row>
    <row r="9088" spans="1:2" x14ac:dyDescent="0.3">
      <c r="A9088" s="1">
        <v>43529.097268518519</v>
      </c>
      <c r="B9088">
        <v>2189283375.5819998</v>
      </c>
    </row>
    <row r="9089" spans="1:2" x14ac:dyDescent="0.3">
      <c r="A9089" s="1">
        <v>43529.104201388887</v>
      </c>
      <c r="B9089">
        <v>2189296191.2193999</v>
      </c>
    </row>
    <row r="9090" spans="1:2" x14ac:dyDescent="0.3">
      <c r="A9090" s="1">
        <v>43529.111134259256</v>
      </c>
      <c r="B9090">
        <v>2189309489.3263001</v>
      </c>
    </row>
    <row r="9091" spans="1:2" x14ac:dyDescent="0.3">
      <c r="A9091" s="1">
        <v>43529.118090277778</v>
      </c>
      <c r="B9091">
        <v>2189322693.6538</v>
      </c>
    </row>
    <row r="9092" spans="1:2" x14ac:dyDescent="0.3">
      <c r="A9092" s="1">
        <v>43529.125023148146</v>
      </c>
      <c r="B9092">
        <v>2189335459.9738998</v>
      </c>
    </row>
    <row r="9093" spans="1:2" x14ac:dyDescent="0.3">
      <c r="A9093" s="1">
        <v>43529.131990740738</v>
      </c>
      <c r="B9093">
        <v>2189348095.5759001</v>
      </c>
    </row>
    <row r="9094" spans="1:2" x14ac:dyDescent="0.3">
      <c r="A9094" s="1">
        <v>43529.138923611114</v>
      </c>
      <c r="B9094">
        <v>2189360900.8397002</v>
      </c>
    </row>
    <row r="9095" spans="1:2" x14ac:dyDescent="0.3">
      <c r="A9095" s="1">
        <v>43529.145868055559</v>
      </c>
      <c r="B9095">
        <v>2189373463.5103998</v>
      </c>
    </row>
    <row r="9096" spans="1:2" x14ac:dyDescent="0.3">
      <c r="A9096" s="1">
        <v>43529.152812499997</v>
      </c>
      <c r="B9096">
        <v>2189385876.3783002</v>
      </c>
    </row>
    <row r="9097" spans="1:2" x14ac:dyDescent="0.3">
      <c r="A9097" s="1">
        <v>43529.159768518519</v>
      </c>
      <c r="B9097">
        <v>2189398550.6027999</v>
      </c>
    </row>
    <row r="9098" spans="1:2" x14ac:dyDescent="0.3">
      <c r="A9098" s="1">
        <v>43529.166712962964</v>
      </c>
      <c r="B9098">
        <v>2189411230.1472998</v>
      </c>
    </row>
    <row r="9099" spans="1:2" x14ac:dyDescent="0.3">
      <c r="A9099" s="1">
        <v>43529.173645833333</v>
      </c>
      <c r="B9099">
        <v>2189423972.4531999</v>
      </c>
    </row>
    <row r="9100" spans="1:2" x14ac:dyDescent="0.3">
      <c r="A9100" s="1">
        <v>43529.180590277778</v>
      </c>
      <c r="B9100">
        <v>2189436783.848</v>
      </c>
    </row>
    <row r="9101" spans="1:2" x14ac:dyDescent="0.3">
      <c r="A9101" s="1">
        <v>43529.1875462963</v>
      </c>
      <c r="B9101">
        <v>2189449443.2581</v>
      </c>
    </row>
    <row r="9102" spans="1:2" x14ac:dyDescent="0.3">
      <c r="A9102" s="1">
        <v>43529.194479166668</v>
      </c>
      <c r="B9102">
        <v>2189462182.3014998</v>
      </c>
    </row>
    <row r="9103" spans="1:2" x14ac:dyDescent="0.3">
      <c r="A9103" s="1">
        <v>43529.201435185183</v>
      </c>
      <c r="B9103">
        <v>2189474511.0468001</v>
      </c>
    </row>
    <row r="9104" spans="1:2" x14ac:dyDescent="0.3">
      <c r="A9104" s="1">
        <v>43529.208368055559</v>
      </c>
      <c r="B9104">
        <v>2189487238.4025998</v>
      </c>
    </row>
    <row r="9105" spans="1:2" x14ac:dyDescent="0.3">
      <c r="A9105" s="1">
        <v>43529.215312499997</v>
      </c>
      <c r="B9105">
        <v>2189499932.2206001</v>
      </c>
    </row>
    <row r="9106" spans="1:2" x14ac:dyDescent="0.3">
      <c r="A9106" s="1">
        <v>43529.222256944442</v>
      </c>
      <c r="B9106">
        <v>2189512662.0427999</v>
      </c>
    </row>
    <row r="9107" spans="1:2" x14ac:dyDescent="0.3">
      <c r="A9107" s="1">
        <v>43529.229224537034</v>
      </c>
      <c r="B9107">
        <v>2189525542.1550999</v>
      </c>
    </row>
    <row r="9108" spans="1:2" x14ac:dyDescent="0.3">
      <c r="A9108" s="1">
        <v>43529.236168981479</v>
      </c>
      <c r="B9108">
        <v>2189539148.9333</v>
      </c>
    </row>
    <row r="9109" spans="1:2" x14ac:dyDescent="0.3">
      <c r="A9109" s="1">
        <v>43529.243078703701</v>
      </c>
      <c r="B9109">
        <v>2189552379.0191998</v>
      </c>
    </row>
    <row r="9110" spans="1:2" x14ac:dyDescent="0.3">
      <c r="A9110" s="1">
        <v>43529.250057870369</v>
      </c>
      <c r="B9110">
        <v>2189565390.2796001</v>
      </c>
    </row>
    <row r="9111" spans="1:2" x14ac:dyDescent="0.3">
      <c r="A9111" s="1">
        <v>43529.256979166668</v>
      </c>
      <c r="B9111">
        <v>2189579674.9712</v>
      </c>
    </row>
    <row r="9112" spans="1:2" x14ac:dyDescent="0.3">
      <c r="A9112" s="1">
        <v>43529.263923611114</v>
      </c>
      <c r="B9112">
        <v>2189595517.6342001</v>
      </c>
    </row>
    <row r="9113" spans="1:2" x14ac:dyDescent="0.3">
      <c r="A9113" s="1">
        <v>43529.270891203705</v>
      </c>
      <c r="B9113">
        <v>2189611715.8452001</v>
      </c>
    </row>
    <row r="9114" spans="1:2" x14ac:dyDescent="0.3">
      <c r="A9114" s="1">
        <v>43529.277824074074</v>
      </c>
      <c r="B9114">
        <v>2189628963.3597999</v>
      </c>
    </row>
    <row r="9115" spans="1:2" x14ac:dyDescent="0.3">
      <c r="A9115" s="1">
        <v>43529.284768518519</v>
      </c>
      <c r="B9115">
        <v>2189647036.1272998</v>
      </c>
    </row>
    <row r="9116" spans="1:2" x14ac:dyDescent="0.3">
      <c r="A9116" s="1">
        <v>43529.291712962964</v>
      </c>
      <c r="B9116">
        <v>2189665853.9119</v>
      </c>
    </row>
    <row r="9117" spans="1:2" x14ac:dyDescent="0.3">
      <c r="A9117" s="1">
        <v>43529.298645833333</v>
      </c>
      <c r="B9117">
        <v>2189683234.2335</v>
      </c>
    </row>
    <row r="9118" spans="1:2" x14ac:dyDescent="0.3">
      <c r="A9118" s="1">
        <v>43529.305590277778</v>
      </c>
      <c r="B9118">
        <v>2189700657.7646999</v>
      </c>
    </row>
    <row r="9119" spans="1:2" x14ac:dyDescent="0.3">
      <c r="A9119" s="1">
        <v>43529.3125462963</v>
      </c>
      <c r="B9119">
        <v>2189719423.5500002</v>
      </c>
    </row>
    <row r="9120" spans="1:2" x14ac:dyDescent="0.3">
      <c r="A9120" s="1">
        <v>43529.319490740738</v>
      </c>
      <c r="B9120">
        <v>2189738611.0812001</v>
      </c>
    </row>
    <row r="9121" spans="1:2" x14ac:dyDescent="0.3">
      <c r="A9121" s="1">
        <v>43529.326423611114</v>
      </c>
      <c r="B9121">
        <v>2189758079.4643998</v>
      </c>
    </row>
    <row r="9122" spans="1:2" x14ac:dyDescent="0.3">
      <c r="A9122" s="1">
        <v>43529.333379629628</v>
      </c>
      <c r="B9122">
        <v>2189777104.3815999</v>
      </c>
    </row>
    <row r="9123" spans="1:2" x14ac:dyDescent="0.3">
      <c r="A9123" s="1">
        <v>43529.340312499997</v>
      </c>
      <c r="B9123">
        <v>2189798133.5046</v>
      </c>
    </row>
    <row r="9124" spans="1:2" x14ac:dyDescent="0.3">
      <c r="A9124" s="1">
        <v>43529.347268518519</v>
      </c>
      <c r="B9124">
        <v>2189820018.1774001</v>
      </c>
    </row>
    <row r="9125" spans="1:2" x14ac:dyDescent="0.3">
      <c r="A9125" s="1">
        <v>43529.354212962964</v>
      </c>
      <c r="B9125">
        <v>2189840731.7245002</v>
      </c>
    </row>
    <row r="9126" spans="1:2" x14ac:dyDescent="0.3">
      <c r="A9126" s="1">
        <v>43529.361157407409</v>
      </c>
      <c r="B9126">
        <v>2189861566.316</v>
      </c>
    </row>
    <row r="9127" spans="1:2" x14ac:dyDescent="0.3">
      <c r="A9127" s="1">
        <v>43529.368101851855</v>
      </c>
      <c r="B9127">
        <v>2189882690.1128001</v>
      </c>
    </row>
    <row r="9128" spans="1:2" x14ac:dyDescent="0.3">
      <c r="A9128" s="1">
        <v>43529.375023148146</v>
      </c>
      <c r="B9128">
        <v>2189903999.9166999</v>
      </c>
    </row>
    <row r="9129" spans="1:2" x14ac:dyDescent="0.3">
      <c r="A9129" s="1">
        <v>43529.381967592592</v>
      </c>
      <c r="B9129">
        <v>2189925542.0359001</v>
      </c>
    </row>
    <row r="9130" spans="1:2" x14ac:dyDescent="0.3">
      <c r="A9130" s="1">
        <v>43529.388912037037</v>
      </c>
      <c r="B9130">
        <v>2189947437.5970001</v>
      </c>
    </row>
    <row r="9131" spans="1:2" x14ac:dyDescent="0.3">
      <c r="A9131" s="1">
        <v>43529.395879629628</v>
      </c>
      <c r="B9131">
        <v>2189969405.9348001</v>
      </c>
    </row>
    <row r="9132" spans="1:2" x14ac:dyDescent="0.3">
      <c r="A9132" s="1">
        <v>43529.402824074074</v>
      </c>
      <c r="B9132">
        <v>2189990997.4604001</v>
      </c>
    </row>
    <row r="9133" spans="1:2" x14ac:dyDescent="0.3">
      <c r="A9133" s="1">
        <v>43529.409768518519</v>
      </c>
      <c r="B9133">
        <v>2190012707.7094002</v>
      </c>
    </row>
    <row r="9134" spans="1:2" x14ac:dyDescent="0.3">
      <c r="A9134" s="1">
        <v>43529.416712962964</v>
      </c>
      <c r="B9134">
        <v>2190035251.8807998</v>
      </c>
    </row>
    <row r="9135" spans="1:2" x14ac:dyDescent="0.3">
      <c r="A9135" s="1">
        <v>43529.423657407409</v>
      </c>
      <c r="B9135">
        <v>2190057483.7256999</v>
      </c>
    </row>
    <row r="9136" spans="1:2" x14ac:dyDescent="0.3">
      <c r="A9136" s="1">
        <v>43529.430590277778</v>
      </c>
      <c r="B9136">
        <v>2190079726.3695002</v>
      </c>
    </row>
    <row r="9137" spans="1:2" x14ac:dyDescent="0.3">
      <c r="A9137" s="1">
        <v>43529.4375462963</v>
      </c>
      <c r="B9137">
        <v>2190102659.9596</v>
      </c>
    </row>
    <row r="9138" spans="1:2" x14ac:dyDescent="0.3">
      <c r="A9138" s="1">
        <v>43529.444467592592</v>
      </c>
      <c r="B9138">
        <v>2190125724.8374</v>
      </c>
    </row>
    <row r="9139" spans="1:2" x14ac:dyDescent="0.3">
      <c r="A9139" s="1">
        <v>43529.451423611114</v>
      </c>
      <c r="B9139">
        <v>2190148840.7157998</v>
      </c>
    </row>
    <row r="9140" spans="1:2" x14ac:dyDescent="0.3">
      <c r="A9140" s="1">
        <v>43529.458379629628</v>
      </c>
      <c r="B9140">
        <v>2190171876.4629998</v>
      </c>
    </row>
    <row r="9141" spans="1:2" x14ac:dyDescent="0.3">
      <c r="A9141" s="1">
        <v>43529.465324074074</v>
      </c>
      <c r="B9141">
        <v>2190195298.2519999</v>
      </c>
    </row>
    <row r="9142" spans="1:2" x14ac:dyDescent="0.3">
      <c r="A9142" s="1">
        <v>43529.472256944442</v>
      </c>
      <c r="B9142">
        <v>2190218929.1781001</v>
      </c>
    </row>
    <row r="9143" spans="1:2" x14ac:dyDescent="0.3">
      <c r="A9143" s="1">
        <v>43529.479201388887</v>
      </c>
      <c r="B9143">
        <v>2190242997.1553998</v>
      </c>
    </row>
    <row r="9144" spans="1:2" x14ac:dyDescent="0.3">
      <c r="A9144" s="1">
        <v>43529.486145833333</v>
      </c>
      <c r="B9144">
        <v>2190267040.3797002</v>
      </c>
    </row>
    <row r="9145" spans="1:2" x14ac:dyDescent="0.3">
      <c r="A9145" s="1">
        <v>43529.493090277778</v>
      </c>
      <c r="B9145">
        <v>2190290678.1251001</v>
      </c>
    </row>
    <row r="9146" spans="1:2" x14ac:dyDescent="0.3">
      <c r="A9146" s="1">
        <v>43529.500034722223</v>
      </c>
      <c r="B9146">
        <v>2190314608.0897002</v>
      </c>
    </row>
    <row r="9147" spans="1:2" x14ac:dyDescent="0.3">
      <c r="A9147" s="1">
        <v>43529.506979166668</v>
      </c>
      <c r="B9147">
        <v>2190338749.9682999</v>
      </c>
    </row>
    <row r="9148" spans="1:2" x14ac:dyDescent="0.3">
      <c r="A9148" s="1">
        <v>43529.513912037037</v>
      </c>
      <c r="B9148">
        <v>2190362472.3979001</v>
      </c>
    </row>
    <row r="9149" spans="1:2" x14ac:dyDescent="0.3">
      <c r="A9149" s="1">
        <v>43529.520868055559</v>
      </c>
      <c r="B9149">
        <v>2190386575.6802001</v>
      </c>
    </row>
    <row r="9150" spans="1:2" x14ac:dyDescent="0.3">
      <c r="A9150" s="1">
        <v>43529.527824074074</v>
      </c>
      <c r="B9150">
        <v>2190410814.5372</v>
      </c>
    </row>
    <row r="9151" spans="1:2" x14ac:dyDescent="0.3">
      <c r="A9151" s="1">
        <v>43529.534745370373</v>
      </c>
      <c r="B9151">
        <v>2190434329.3235998</v>
      </c>
    </row>
    <row r="9152" spans="1:2" x14ac:dyDescent="0.3">
      <c r="A9152" s="1">
        <v>43529.541701388887</v>
      </c>
      <c r="B9152">
        <v>2190458253.1341</v>
      </c>
    </row>
    <row r="9153" spans="1:2" x14ac:dyDescent="0.3">
      <c r="A9153" s="1">
        <v>43529.548668981479</v>
      </c>
      <c r="B9153">
        <v>2190483278.3481002</v>
      </c>
    </row>
    <row r="9154" spans="1:2" x14ac:dyDescent="0.3">
      <c r="A9154" s="1">
        <v>43529.555590277778</v>
      </c>
      <c r="B9154">
        <v>2190507734.5476999</v>
      </c>
    </row>
    <row r="9155" spans="1:2" x14ac:dyDescent="0.3">
      <c r="A9155" s="1">
        <v>43529.562557870369</v>
      </c>
      <c r="B9155">
        <v>2190532445.9520001</v>
      </c>
    </row>
    <row r="9156" spans="1:2" x14ac:dyDescent="0.3">
      <c r="A9156" s="1">
        <v>43529.569479166668</v>
      </c>
      <c r="B9156">
        <v>2190556623.1813002</v>
      </c>
    </row>
    <row r="9157" spans="1:2" x14ac:dyDescent="0.3">
      <c r="A9157" s="1">
        <v>43529.576412037037</v>
      </c>
      <c r="B9157">
        <v>2190581069.7395</v>
      </c>
    </row>
    <row r="9158" spans="1:2" x14ac:dyDescent="0.3">
      <c r="A9158" s="1">
        <v>43529.583379629628</v>
      </c>
      <c r="B9158">
        <v>2190605562.6157999</v>
      </c>
    </row>
    <row r="9159" spans="1:2" x14ac:dyDescent="0.3">
      <c r="A9159" s="1">
        <v>43529.590324074074</v>
      </c>
      <c r="B9159">
        <v>2190630193.7747002</v>
      </c>
    </row>
    <row r="9160" spans="1:2" x14ac:dyDescent="0.3">
      <c r="A9160" s="1">
        <v>43529.597256944442</v>
      </c>
      <c r="B9160">
        <v>2190654075.1058998</v>
      </c>
    </row>
    <row r="9161" spans="1:2" x14ac:dyDescent="0.3">
      <c r="A9161" s="1">
        <v>43529.604201388887</v>
      </c>
      <c r="B9161">
        <v>2190677964.1114001</v>
      </c>
    </row>
    <row r="9162" spans="1:2" x14ac:dyDescent="0.3">
      <c r="A9162" s="1">
        <v>43529.611134259256</v>
      </c>
      <c r="B9162">
        <v>2190701864.8263998</v>
      </c>
    </row>
    <row r="9163" spans="1:2" x14ac:dyDescent="0.3">
      <c r="A9163" s="1">
        <v>43529.618101851855</v>
      </c>
      <c r="B9163">
        <v>2190725648.4928002</v>
      </c>
    </row>
    <row r="9164" spans="1:2" x14ac:dyDescent="0.3">
      <c r="A9164" s="1">
        <v>43529.6250462963</v>
      </c>
      <c r="B9164">
        <v>2190749378.2037001</v>
      </c>
    </row>
    <row r="9165" spans="1:2" x14ac:dyDescent="0.3">
      <c r="A9165" s="1">
        <v>43529.631967592592</v>
      </c>
      <c r="B9165">
        <v>2190772677.0939999</v>
      </c>
    </row>
    <row r="9166" spans="1:2" x14ac:dyDescent="0.3">
      <c r="A9166" s="1">
        <v>43529.638935185183</v>
      </c>
      <c r="B9166">
        <v>2190796111.105</v>
      </c>
    </row>
    <row r="9167" spans="1:2" x14ac:dyDescent="0.3">
      <c r="A9167" s="1">
        <v>43529.645868055559</v>
      </c>
      <c r="B9167">
        <v>2190819801.8237</v>
      </c>
    </row>
    <row r="9168" spans="1:2" x14ac:dyDescent="0.3">
      <c r="A9168" s="1">
        <v>43529.65283564815</v>
      </c>
      <c r="B9168">
        <v>2190843409.5634999</v>
      </c>
    </row>
    <row r="9169" spans="1:2" x14ac:dyDescent="0.3">
      <c r="A9169" s="1">
        <v>43529.659756944442</v>
      </c>
      <c r="B9169">
        <v>2190866486.3311</v>
      </c>
    </row>
    <row r="9170" spans="1:2" x14ac:dyDescent="0.3">
      <c r="A9170" s="1">
        <v>43529.666701388887</v>
      </c>
      <c r="B9170">
        <v>2190890195.6149998</v>
      </c>
    </row>
    <row r="9171" spans="1:2" x14ac:dyDescent="0.3">
      <c r="A9171" s="1">
        <v>43529.673645833333</v>
      </c>
      <c r="B9171">
        <v>2190914108.2824001</v>
      </c>
    </row>
    <row r="9172" spans="1:2" x14ac:dyDescent="0.3">
      <c r="A9172" s="1">
        <v>43529.680578703701</v>
      </c>
      <c r="B9172">
        <v>2190937696.6145</v>
      </c>
    </row>
    <row r="9173" spans="1:2" x14ac:dyDescent="0.3">
      <c r="A9173" s="1">
        <v>43529.6875462963</v>
      </c>
      <c r="B9173">
        <v>2190960756.3979001</v>
      </c>
    </row>
    <row r="9174" spans="1:2" x14ac:dyDescent="0.3">
      <c r="A9174" s="1">
        <v>43529.694490740738</v>
      </c>
      <c r="B9174">
        <v>2190983765.2003002</v>
      </c>
    </row>
    <row r="9175" spans="1:2" x14ac:dyDescent="0.3">
      <c r="A9175" s="1">
        <v>43529.701435185183</v>
      </c>
      <c r="B9175">
        <v>2191006422.3270001</v>
      </c>
    </row>
    <row r="9176" spans="1:2" x14ac:dyDescent="0.3">
      <c r="A9176" s="1">
        <v>43529.708391203705</v>
      </c>
      <c r="B9176">
        <v>2191029501.8660998</v>
      </c>
    </row>
    <row r="9177" spans="1:2" x14ac:dyDescent="0.3">
      <c r="A9177" s="1">
        <v>43529.715312499997</v>
      </c>
      <c r="B9177">
        <v>2191052773.1486001</v>
      </c>
    </row>
    <row r="9178" spans="1:2" x14ac:dyDescent="0.3">
      <c r="A9178" s="1">
        <v>43529.722268518519</v>
      </c>
      <c r="B9178">
        <v>2191076416.6989999</v>
      </c>
    </row>
    <row r="9179" spans="1:2" x14ac:dyDescent="0.3">
      <c r="A9179" s="1">
        <v>43529.729201388887</v>
      </c>
      <c r="B9179">
        <v>2191100081.7793999</v>
      </c>
    </row>
    <row r="9180" spans="1:2" x14ac:dyDescent="0.3">
      <c r="A9180" s="1">
        <v>43529.736157407409</v>
      </c>
      <c r="B9180">
        <v>2191124194.6887002</v>
      </c>
    </row>
    <row r="9181" spans="1:2" x14ac:dyDescent="0.3">
      <c r="A9181" s="1">
        <v>43529.743078703701</v>
      </c>
      <c r="B9181">
        <v>2191148169.7612</v>
      </c>
    </row>
    <row r="9182" spans="1:2" x14ac:dyDescent="0.3">
      <c r="A9182" s="1">
        <v>43529.7500462963</v>
      </c>
      <c r="B9182">
        <v>2191172432.2012</v>
      </c>
    </row>
    <row r="9183" spans="1:2" x14ac:dyDescent="0.3">
      <c r="A9183" s="1">
        <v>43529.756979166668</v>
      </c>
      <c r="B9183">
        <v>2191196315.7156</v>
      </c>
    </row>
    <row r="9184" spans="1:2" x14ac:dyDescent="0.3">
      <c r="A9184" s="1">
        <v>43529.763923611114</v>
      </c>
      <c r="B9184">
        <v>2191220513.5702</v>
      </c>
    </row>
    <row r="9185" spans="1:2" x14ac:dyDescent="0.3">
      <c r="A9185" s="1">
        <v>43529.770856481482</v>
      </c>
      <c r="B9185">
        <v>2191244637.6160998</v>
      </c>
    </row>
    <row r="9186" spans="1:2" x14ac:dyDescent="0.3">
      <c r="A9186" s="1">
        <v>43529.77783564815</v>
      </c>
      <c r="B9186">
        <v>2191269394.3048</v>
      </c>
    </row>
    <row r="9187" spans="1:2" x14ac:dyDescent="0.3">
      <c r="A9187" s="1">
        <v>43529.784768518519</v>
      </c>
      <c r="B9187">
        <v>2191293148.9791999</v>
      </c>
    </row>
    <row r="9188" spans="1:2" x14ac:dyDescent="0.3">
      <c r="A9188" s="1">
        <v>43529.791689814818</v>
      </c>
      <c r="B9188">
        <v>2191316118.7096</v>
      </c>
    </row>
    <row r="9189" spans="1:2" x14ac:dyDescent="0.3">
      <c r="A9189" s="1">
        <v>43529.798657407409</v>
      </c>
      <c r="B9189">
        <v>2191339295.0689001</v>
      </c>
    </row>
    <row r="9190" spans="1:2" x14ac:dyDescent="0.3">
      <c r="A9190" s="1">
        <v>43529.805590277778</v>
      </c>
      <c r="B9190">
        <v>2191362318.8908</v>
      </c>
    </row>
    <row r="9191" spans="1:2" x14ac:dyDescent="0.3">
      <c r="A9191" s="1">
        <v>43529.8125462963</v>
      </c>
      <c r="B9191">
        <v>2191385056.7946</v>
      </c>
    </row>
    <row r="9192" spans="1:2" x14ac:dyDescent="0.3">
      <c r="A9192" s="1">
        <v>43529.819490740738</v>
      </c>
      <c r="B9192">
        <v>2191408150.4849</v>
      </c>
    </row>
    <row r="9193" spans="1:2" x14ac:dyDescent="0.3">
      <c r="A9193" s="1">
        <v>43529.826435185183</v>
      </c>
      <c r="B9193">
        <v>2191430775.2498999</v>
      </c>
    </row>
    <row r="9194" spans="1:2" x14ac:dyDescent="0.3">
      <c r="A9194" s="1">
        <v>43529.833356481482</v>
      </c>
      <c r="B9194">
        <v>2191452942.8590999</v>
      </c>
    </row>
    <row r="9195" spans="1:2" x14ac:dyDescent="0.3">
      <c r="A9195" s="1">
        <v>43529.840324074074</v>
      </c>
      <c r="B9195">
        <v>2191474676.3088999</v>
      </c>
    </row>
    <row r="9196" spans="1:2" x14ac:dyDescent="0.3">
      <c r="A9196" s="1">
        <v>43529.847256944442</v>
      </c>
      <c r="B9196">
        <v>2191495091.7701001</v>
      </c>
    </row>
    <row r="9197" spans="1:2" x14ac:dyDescent="0.3">
      <c r="A9197" s="1">
        <v>43529.854201388887</v>
      </c>
      <c r="B9197">
        <v>2191515185.3277001</v>
      </c>
    </row>
    <row r="9198" spans="1:2" x14ac:dyDescent="0.3">
      <c r="A9198" s="1">
        <v>43529.861134259256</v>
      </c>
      <c r="B9198">
        <v>2191535256.7442002</v>
      </c>
    </row>
    <row r="9199" spans="1:2" x14ac:dyDescent="0.3">
      <c r="A9199" s="1">
        <v>43529.868078703701</v>
      </c>
      <c r="B9199">
        <v>2191555176.0611</v>
      </c>
    </row>
    <row r="9200" spans="1:2" x14ac:dyDescent="0.3">
      <c r="A9200" s="1">
        <v>43529.875034722223</v>
      </c>
      <c r="B9200">
        <v>2191574695.5002999</v>
      </c>
    </row>
    <row r="9201" spans="1:2" x14ac:dyDescent="0.3">
      <c r="A9201" s="1">
        <v>43529.881990740738</v>
      </c>
      <c r="B9201">
        <v>2191593907.8877001</v>
      </c>
    </row>
    <row r="9202" spans="1:2" x14ac:dyDescent="0.3">
      <c r="A9202" s="1">
        <v>43529.888923611114</v>
      </c>
      <c r="B9202">
        <v>2191612627.152</v>
      </c>
    </row>
    <row r="9203" spans="1:2" x14ac:dyDescent="0.3">
      <c r="A9203" s="1">
        <v>43529.895868055559</v>
      </c>
      <c r="B9203">
        <v>2191631053.7574</v>
      </c>
    </row>
    <row r="9204" spans="1:2" x14ac:dyDescent="0.3">
      <c r="A9204" s="1">
        <v>43529.902812499997</v>
      </c>
      <c r="B9204">
        <v>2191649017.0929999</v>
      </c>
    </row>
    <row r="9205" spans="1:2" x14ac:dyDescent="0.3">
      <c r="A9205" s="1">
        <v>43529.909768518519</v>
      </c>
      <c r="B9205">
        <v>2191666980.2224002</v>
      </c>
    </row>
    <row r="9206" spans="1:2" x14ac:dyDescent="0.3">
      <c r="A9206" s="1">
        <v>43529.916701388887</v>
      </c>
      <c r="B9206">
        <v>2191683977.5393</v>
      </c>
    </row>
    <row r="9207" spans="1:2" x14ac:dyDescent="0.3">
      <c r="A9207" s="1">
        <v>43529.923668981479</v>
      </c>
      <c r="B9207">
        <v>2191700679.2283001</v>
      </c>
    </row>
    <row r="9208" spans="1:2" x14ac:dyDescent="0.3">
      <c r="A9208" s="1">
        <v>43529.930578703701</v>
      </c>
      <c r="B9208">
        <v>2191716917.2128</v>
      </c>
    </row>
    <row r="9209" spans="1:2" x14ac:dyDescent="0.3">
      <c r="A9209" s="1">
        <v>43529.937523148146</v>
      </c>
      <c r="B9209">
        <v>2191733413.1647</v>
      </c>
    </row>
    <row r="9210" spans="1:2" x14ac:dyDescent="0.3">
      <c r="A9210" s="1">
        <v>43529.944490740738</v>
      </c>
      <c r="B9210">
        <v>2191750171.6802001</v>
      </c>
    </row>
    <row r="9211" spans="1:2" x14ac:dyDescent="0.3">
      <c r="A9211" s="1">
        <v>43529.951423611114</v>
      </c>
      <c r="B9211">
        <v>2191766113.3200998</v>
      </c>
    </row>
    <row r="9212" spans="1:2" x14ac:dyDescent="0.3">
      <c r="A9212" s="1">
        <v>43529.958368055559</v>
      </c>
      <c r="B9212">
        <v>2191782148.4172001</v>
      </c>
    </row>
    <row r="9213" spans="1:2" x14ac:dyDescent="0.3">
      <c r="A9213" s="1">
        <v>43529.965300925927</v>
      </c>
      <c r="B9213">
        <v>2191797975.3720002</v>
      </c>
    </row>
    <row r="9214" spans="1:2" x14ac:dyDescent="0.3">
      <c r="A9214" s="1">
        <v>43529.972256944442</v>
      </c>
      <c r="B9214">
        <v>2191813496.9805002</v>
      </c>
    </row>
    <row r="9215" spans="1:2" x14ac:dyDescent="0.3">
      <c r="A9215" s="1">
        <v>43529.979212962964</v>
      </c>
      <c r="B9215">
        <v>2191828700.4289999</v>
      </c>
    </row>
    <row r="9216" spans="1:2" x14ac:dyDescent="0.3">
      <c r="A9216" s="1">
        <v>43529.986122685186</v>
      </c>
      <c r="B9216">
        <v>2191843036.9923</v>
      </c>
    </row>
    <row r="9217" spans="1:2" x14ac:dyDescent="0.3">
      <c r="A9217" s="1">
        <v>43529.993101851855</v>
      </c>
      <c r="B9217">
        <v>2191856804.3628998</v>
      </c>
    </row>
    <row r="9218" spans="1:2" x14ac:dyDescent="0.3">
      <c r="A9218" s="1">
        <v>43530.000034722223</v>
      </c>
      <c r="B9218">
        <v>2191870345.1557002</v>
      </c>
    </row>
    <row r="9219" spans="1:2" x14ac:dyDescent="0.3">
      <c r="A9219" s="1">
        <v>43530.006990740738</v>
      </c>
      <c r="B9219">
        <v>2191883704.0202999</v>
      </c>
    </row>
    <row r="9220" spans="1:2" x14ac:dyDescent="0.3">
      <c r="A9220" s="1">
        <v>43530.013935185183</v>
      </c>
      <c r="B9220">
        <v>2191897046.6571002</v>
      </c>
    </row>
    <row r="9221" spans="1:2" x14ac:dyDescent="0.3">
      <c r="A9221" s="1">
        <v>43530.020879629628</v>
      </c>
      <c r="B9221">
        <v>2191910371.3337998</v>
      </c>
    </row>
    <row r="9222" spans="1:2" x14ac:dyDescent="0.3">
      <c r="A9222" s="1">
        <v>43530.027812499997</v>
      </c>
      <c r="B9222">
        <v>2191923730.7445998</v>
      </c>
    </row>
    <row r="9223" spans="1:2" x14ac:dyDescent="0.3">
      <c r="A9223" s="1">
        <v>43530.034768518519</v>
      </c>
      <c r="B9223">
        <v>2191937039.8498001</v>
      </c>
    </row>
    <row r="9224" spans="1:2" x14ac:dyDescent="0.3">
      <c r="A9224" s="1">
        <v>43530.041701388887</v>
      </c>
      <c r="B9224">
        <v>2191950492.3151002</v>
      </c>
    </row>
    <row r="9225" spans="1:2" x14ac:dyDescent="0.3">
      <c r="A9225" s="1">
        <v>43530.048645833333</v>
      </c>
      <c r="B9225">
        <v>2191963737.8973999</v>
      </c>
    </row>
    <row r="9226" spans="1:2" x14ac:dyDescent="0.3">
      <c r="A9226" s="1">
        <v>43530.055601851855</v>
      </c>
      <c r="B9226">
        <v>2191976889.1601</v>
      </c>
    </row>
    <row r="9227" spans="1:2" x14ac:dyDescent="0.3">
      <c r="A9227" s="1">
        <v>43530.062557870369</v>
      </c>
      <c r="B9227">
        <v>2191989979.3246002</v>
      </c>
    </row>
    <row r="9228" spans="1:2" x14ac:dyDescent="0.3">
      <c r="A9228" s="1">
        <v>43530.069467592592</v>
      </c>
      <c r="B9228">
        <v>2192003581.5981998</v>
      </c>
    </row>
    <row r="9229" spans="1:2" x14ac:dyDescent="0.3">
      <c r="A9229" s="1">
        <v>43530.076435185183</v>
      </c>
      <c r="B9229">
        <v>2192016790.0760999</v>
      </c>
    </row>
    <row r="9230" spans="1:2" x14ac:dyDescent="0.3">
      <c r="A9230" s="1">
        <v>43530.083379629628</v>
      </c>
      <c r="B9230">
        <v>2192029814.2582998</v>
      </c>
    </row>
    <row r="9231" spans="1:2" x14ac:dyDescent="0.3">
      <c r="A9231" s="1">
        <v>43530.090324074074</v>
      </c>
      <c r="B9231">
        <v>2192042820.6096001</v>
      </c>
    </row>
    <row r="9232" spans="1:2" x14ac:dyDescent="0.3">
      <c r="A9232" s="1">
        <v>43530.097268518519</v>
      </c>
      <c r="B9232">
        <v>2192055700.2409</v>
      </c>
    </row>
    <row r="9233" spans="1:2" x14ac:dyDescent="0.3">
      <c r="A9233" s="1">
        <v>43530.104224537034</v>
      </c>
      <c r="B9233">
        <v>2192068504.7378001</v>
      </c>
    </row>
    <row r="9234" spans="1:2" x14ac:dyDescent="0.3">
      <c r="A9234" s="1">
        <v>43530.111134259256</v>
      </c>
      <c r="B9234">
        <v>2192081268.948</v>
      </c>
    </row>
    <row r="9235" spans="1:2" x14ac:dyDescent="0.3">
      <c r="A9235" s="1">
        <v>43530.118090277778</v>
      </c>
      <c r="B9235">
        <v>2192094510.8751001</v>
      </c>
    </row>
    <row r="9236" spans="1:2" x14ac:dyDescent="0.3">
      <c r="A9236" s="1">
        <v>43530.1250462963</v>
      </c>
      <c r="B9236">
        <v>2192107632.5949001</v>
      </c>
    </row>
    <row r="9237" spans="1:2" x14ac:dyDescent="0.3">
      <c r="A9237" s="1">
        <v>43530.131967592592</v>
      </c>
      <c r="B9237">
        <v>2192120819.8796</v>
      </c>
    </row>
    <row r="9238" spans="1:2" x14ac:dyDescent="0.3">
      <c r="A9238" s="1">
        <v>43530.138923611114</v>
      </c>
      <c r="B9238">
        <v>2192133818.2189999</v>
      </c>
    </row>
    <row r="9239" spans="1:2" x14ac:dyDescent="0.3">
      <c r="A9239" s="1">
        <v>43530.145879629628</v>
      </c>
      <c r="B9239">
        <v>2192146658.3807001</v>
      </c>
    </row>
    <row r="9240" spans="1:2" x14ac:dyDescent="0.3">
      <c r="A9240" s="1">
        <v>43530.152824074074</v>
      </c>
      <c r="B9240">
        <v>2192159188.1108999</v>
      </c>
    </row>
    <row r="9241" spans="1:2" x14ac:dyDescent="0.3">
      <c r="A9241" s="1">
        <v>43530.159768518519</v>
      </c>
      <c r="B9241">
        <v>2192171291.3414001</v>
      </c>
    </row>
    <row r="9242" spans="1:2" x14ac:dyDescent="0.3">
      <c r="A9242" s="1">
        <v>43530.166678240741</v>
      </c>
      <c r="B9242">
        <v>2192183596.5970998</v>
      </c>
    </row>
    <row r="9243" spans="1:2" x14ac:dyDescent="0.3">
      <c r="A9243" s="1">
        <v>43530.173645833333</v>
      </c>
      <c r="B9243">
        <v>2192196234.1588001</v>
      </c>
    </row>
    <row r="9244" spans="1:2" x14ac:dyDescent="0.3">
      <c r="A9244" s="1">
        <v>43530.180601851855</v>
      </c>
      <c r="B9244">
        <v>2192209068.7698998</v>
      </c>
    </row>
    <row r="9245" spans="1:2" x14ac:dyDescent="0.3">
      <c r="A9245" s="1">
        <v>43530.1875462963</v>
      </c>
      <c r="B9245">
        <v>2192221671.2224002</v>
      </c>
    </row>
    <row r="9246" spans="1:2" x14ac:dyDescent="0.3">
      <c r="A9246" s="1">
        <v>43530.194490740738</v>
      </c>
      <c r="B9246">
        <v>2192234105.6184001</v>
      </c>
    </row>
    <row r="9247" spans="1:2" x14ac:dyDescent="0.3">
      <c r="A9247" s="1">
        <v>43530.201435185183</v>
      </c>
      <c r="B9247">
        <v>2192246763.3813</v>
      </c>
    </row>
    <row r="9248" spans="1:2" x14ac:dyDescent="0.3">
      <c r="A9248" s="1">
        <v>43530.208379629628</v>
      </c>
      <c r="B9248">
        <v>2192259003.1387</v>
      </c>
    </row>
    <row r="9249" spans="1:2" x14ac:dyDescent="0.3">
      <c r="A9249" s="1">
        <v>43530.21533564815</v>
      </c>
      <c r="B9249">
        <v>2192271402.1664</v>
      </c>
    </row>
    <row r="9250" spans="1:2" x14ac:dyDescent="0.3">
      <c r="A9250" s="1">
        <v>43530.222268518519</v>
      </c>
      <c r="B9250">
        <v>2192283791.2761002</v>
      </c>
    </row>
    <row r="9251" spans="1:2" x14ac:dyDescent="0.3">
      <c r="A9251" s="1">
        <v>43530.229212962964</v>
      </c>
      <c r="B9251">
        <v>2192296690.8446002</v>
      </c>
    </row>
    <row r="9252" spans="1:2" x14ac:dyDescent="0.3">
      <c r="A9252" s="1">
        <v>43530.236145833333</v>
      </c>
      <c r="B9252">
        <v>2192309998.9517999</v>
      </c>
    </row>
    <row r="9253" spans="1:2" x14ac:dyDescent="0.3">
      <c r="A9253" s="1">
        <v>43530.243090277778</v>
      </c>
      <c r="B9253">
        <v>2192323684.1982002</v>
      </c>
    </row>
    <row r="9254" spans="1:2" x14ac:dyDescent="0.3">
      <c r="A9254" s="1">
        <v>43530.2500462963</v>
      </c>
      <c r="B9254">
        <v>2192336696.2072001</v>
      </c>
    </row>
    <row r="9255" spans="1:2" x14ac:dyDescent="0.3">
      <c r="A9255" s="1">
        <v>43530.256979166668</v>
      </c>
      <c r="B9255">
        <v>2192351587.6328001</v>
      </c>
    </row>
    <row r="9256" spans="1:2" x14ac:dyDescent="0.3">
      <c r="A9256" s="1">
        <v>43530.26394675926</v>
      </c>
      <c r="B9256">
        <v>2192366576.5616999</v>
      </c>
    </row>
    <row r="9257" spans="1:2" x14ac:dyDescent="0.3">
      <c r="A9257" s="1">
        <v>43530.270868055559</v>
      </c>
      <c r="B9257">
        <v>2192383426.2866001</v>
      </c>
    </row>
    <row r="9258" spans="1:2" x14ac:dyDescent="0.3">
      <c r="A9258" s="1">
        <v>43530.277800925927</v>
      </c>
      <c r="B9258">
        <v>2192401232.8354998</v>
      </c>
    </row>
    <row r="9259" spans="1:2" x14ac:dyDescent="0.3">
      <c r="A9259" s="1">
        <v>43530.284768518519</v>
      </c>
      <c r="B9259">
        <v>2192419718.6204</v>
      </c>
    </row>
    <row r="9260" spans="1:2" x14ac:dyDescent="0.3">
      <c r="A9260" s="1">
        <v>43530.291701388887</v>
      </c>
      <c r="B9260">
        <v>2192438380.1659999</v>
      </c>
    </row>
    <row r="9261" spans="1:2" x14ac:dyDescent="0.3">
      <c r="A9261" s="1">
        <v>43530.298657407409</v>
      </c>
      <c r="B9261">
        <v>2192456563.0461998</v>
      </c>
    </row>
    <row r="9262" spans="1:2" x14ac:dyDescent="0.3">
      <c r="A9262" s="1">
        <v>43530.305601851855</v>
      </c>
      <c r="B9262">
        <v>2192474091.4478998</v>
      </c>
    </row>
    <row r="9263" spans="1:2" x14ac:dyDescent="0.3">
      <c r="A9263" s="1">
        <v>43530.312557870369</v>
      </c>
      <c r="B9263">
        <v>2192492264.7655001</v>
      </c>
    </row>
    <row r="9264" spans="1:2" x14ac:dyDescent="0.3">
      <c r="A9264" s="1">
        <v>43530.319490740738</v>
      </c>
      <c r="B9264">
        <v>2192510475.6395001</v>
      </c>
    </row>
    <row r="9265" spans="1:2" x14ac:dyDescent="0.3">
      <c r="A9265" s="1">
        <v>43530.326423611114</v>
      </c>
      <c r="B9265">
        <v>2192529204.7434001</v>
      </c>
    </row>
    <row r="9266" spans="1:2" x14ac:dyDescent="0.3">
      <c r="A9266" s="1">
        <v>43530.333368055559</v>
      </c>
      <c r="B9266">
        <v>2192547893.4173002</v>
      </c>
    </row>
    <row r="9267" spans="1:2" x14ac:dyDescent="0.3">
      <c r="A9267" s="1">
        <v>43530.340300925927</v>
      </c>
      <c r="B9267">
        <v>2192566426.6092</v>
      </c>
    </row>
    <row r="9268" spans="1:2" x14ac:dyDescent="0.3">
      <c r="A9268" s="1">
        <v>43530.347256944442</v>
      </c>
      <c r="B9268">
        <v>2192585744.0451999</v>
      </c>
    </row>
    <row r="9269" spans="1:2" x14ac:dyDescent="0.3">
      <c r="A9269" s="1">
        <v>43530.354212962964</v>
      </c>
      <c r="B9269">
        <v>2192605721.5121002</v>
      </c>
    </row>
    <row r="9270" spans="1:2" x14ac:dyDescent="0.3">
      <c r="A9270" s="1">
        <v>43530.361157407409</v>
      </c>
      <c r="B9270">
        <v>2192626959.3761001</v>
      </c>
    </row>
    <row r="9271" spans="1:2" x14ac:dyDescent="0.3">
      <c r="A9271" s="1">
        <v>43530.368090277778</v>
      </c>
      <c r="B9271">
        <v>2192646876.5418</v>
      </c>
    </row>
    <row r="9272" spans="1:2" x14ac:dyDescent="0.3">
      <c r="A9272" s="1">
        <v>43530.3750462963</v>
      </c>
      <c r="B9272">
        <v>2192667647.0805001</v>
      </c>
    </row>
    <row r="9273" spans="1:2" x14ac:dyDescent="0.3">
      <c r="A9273" s="1">
        <v>43530.381990740738</v>
      </c>
      <c r="B9273">
        <v>2192688238.7024002</v>
      </c>
    </row>
    <row r="9274" spans="1:2" x14ac:dyDescent="0.3">
      <c r="A9274" s="1">
        <v>43530.388912037037</v>
      </c>
      <c r="B9274">
        <v>2192709081.6784</v>
      </c>
    </row>
    <row r="9275" spans="1:2" x14ac:dyDescent="0.3">
      <c r="A9275" s="1">
        <v>43530.395868055559</v>
      </c>
      <c r="B9275">
        <v>2192729653.3554001</v>
      </c>
    </row>
    <row r="9276" spans="1:2" x14ac:dyDescent="0.3">
      <c r="A9276" s="1">
        <v>43530.402800925927</v>
      </c>
      <c r="B9276">
        <v>2192749716.2140002</v>
      </c>
    </row>
    <row r="9277" spans="1:2" x14ac:dyDescent="0.3">
      <c r="A9277" s="1">
        <v>43530.409768518519</v>
      </c>
      <c r="B9277">
        <v>2192770480.6409001</v>
      </c>
    </row>
    <row r="9278" spans="1:2" x14ac:dyDescent="0.3">
      <c r="A9278" s="1">
        <v>43530.416712962964</v>
      </c>
      <c r="B9278">
        <v>2192791253.6408</v>
      </c>
    </row>
    <row r="9279" spans="1:2" x14ac:dyDescent="0.3">
      <c r="A9279" s="1">
        <v>43530.423634259256</v>
      </c>
      <c r="B9279">
        <v>2192812348.7108002</v>
      </c>
    </row>
    <row r="9280" spans="1:2" x14ac:dyDescent="0.3">
      <c r="A9280" s="1">
        <v>43530.430613425924</v>
      </c>
      <c r="B9280">
        <v>2192833596.4025002</v>
      </c>
    </row>
    <row r="9281" spans="1:2" x14ac:dyDescent="0.3">
      <c r="A9281" s="1">
        <v>43530.437534722223</v>
      </c>
      <c r="B9281">
        <v>2192855409.9759998</v>
      </c>
    </row>
    <row r="9282" spans="1:2" x14ac:dyDescent="0.3">
      <c r="A9282" s="1">
        <v>43530.444479166668</v>
      </c>
      <c r="B9282">
        <v>2192877544.3916998</v>
      </c>
    </row>
    <row r="9283" spans="1:2" x14ac:dyDescent="0.3">
      <c r="A9283" s="1">
        <v>43530.451435185183</v>
      </c>
      <c r="B9283">
        <v>2192899871.6526999</v>
      </c>
    </row>
    <row r="9284" spans="1:2" x14ac:dyDescent="0.3">
      <c r="A9284" s="1">
        <v>43530.458368055559</v>
      </c>
      <c r="B9284">
        <v>2192922468.6160998</v>
      </c>
    </row>
    <row r="9285" spans="1:2" x14ac:dyDescent="0.3">
      <c r="A9285" s="1">
        <v>43530.465300925927</v>
      </c>
      <c r="B9285">
        <v>2192945705.5093999</v>
      </c>
    </row>
    <row r="9286" spans="1:2" x14ac:dyDescent="0.3">
      <c r="A9286" s="1">
        <v>43530.472256944442</v>
      </c>
      <c r="B9286">
        <v>2192968588.7646999</v>
      </c>
    </row>
    <row r="9287" spans="1:2" x14ac:dyDescent="0.3">
      <c r="A9287" s="1">
        <v>43530.479201388887</v>
      </c>
      <c r="B9287">
        <v>2192991495.6915998</v>
      </c>
    </row>
    <row r="9288" spans="1:2" x14ac:dyDescent="0.3">
      <c r="A9288" s="1">
        <v>43530.486145833333</v>
      </c>
      <c r="B9288">
        <v>2193014316.0742002</v>
      </c>
    </row>
    <row r="9289" spans="1:2" x14ac:dyDescent="0.3">
      <c r="A9289" s="1">
        <v>43530.493101851855</v>
      </c>
      <c r="B9289">
        <v>2193036983.2206998</v>
      </c>
    </row>
    <row r="9290" spans="1:2" x14ac:dyDescent="0.3">
      <c r="A9290" s="1">
        <v>43530.500034722223</v>
      </c>
      <c r="B9290">
        <v>2193059469.8281999</v>
      </c>
    </row>
    <row r="9291" spans="1:2" x14ac:dyDescent="0.3">
      <c r="A9291" s="1">
        <v>43530.506990740738</v>
      </c>
      <c r="B9291">
        <v>2193082547.9273</v>
      </c>
    </row>
    <row r="9292" spans="1:2" x14ac:dyDescent="0.3">
      <c r="A9292" s="1">
        <v>43530.513923611114</v>
      </c>
      <c r="B9292">
        <v>2193106065.7883</v>
      </c>
    </row>
    <row r="9293" spans="1:2" x14ac:dyDescent="0.3">
      <c r="A9293" s="1">
        <v>43530.520879629628</v>
      </c>
      <c r="B9293">
        <v>2193129310.6266999</v>
      </c>
    </row>
    <row r="9294" spans="1:2" x14ac:dyDescent="0.3">
      <c r="A9294" s="1">
        <v>43530.527824074074</v>
      </c>
      <c r="B9294">
        <v>2193152333.9326</v>
      </c>
    </row>
    <row r="9295" spans="1:2" x14ac:dyDescent="0.3">
      <c r="A9295" s="1">
        <v>43530.534745370373</v>
      </c>
      <c r="B9295">
        <v>2193175754.5801001</v>
      </c>
    </row>
    <row r="9296" spans="1:2" x14ac:dyDescent="0.3">
      <c r="A9296" s="1">
        <v>43530.541701388887</v>
      </c>
      <c r="B9296">
        <v>2193199357.4944</v>
      </c>
    </row>
    <row r="9297" spans="1:2" x14ac:dyDescent="0.3">
      <c r="A9297" s="1">
        <v>43530.548657407409</v>
      </c>
      <c r="B9297">
        <v>2193222632.2865</v>
      </c>
    </row>
    <row r="9298" spans="1:2" x14ac:dyDescent="0.3">
      <c r="A9298" s="1">
        <v>43530.555613425924</v>
      </c>
      <c r="B9298">
        <v>2193245700.427</v>
      </c>
    </row>
    <row r="9299" spans="1:2" x14ac:dyDescent="0.3">
      <c r="A9299" s="1">
        <v>43530.562523148146</v>
      </c>
      <c r="B9299">
        <v>2193268622.2930002</v>
      </c>
    </row>
    <row r="9300" spans="1:2" x14ac:dyDescent="0.3">
      <c r="A9300" s="1">
        <v>43530.569502314815</v>
      </c>
      <c r="B9300">
        <v>2193291820.862</v>
      </c>
    </row>
    <row r="9301" spans="1:2" x14ac:dyDescent="0.3">
      <c r="A9301" s="1">
        <v>43530.576435185183</v>
      </c>
      <c r="B9301">
        <v>2193314849.9741998</v>
      </c>
    </row>
    <row r="9302" spans="1:2" x14ac:dyDescent="0.3">
      <c r="A9302" s="1">
        <v>43530.583368055559</v>
      </c>
      <c r="B9302">
        <v>2193337864.6725001</v>
      </c>
    </row>
    <row r="9303" spans="1:2" x14ac:dyDescent="0.3">
      <c r="A9303" s="1">
        <v>43530.590324074074</v>
      </c>
      <c r="B9303">
        <v>2193360950.2138</v>
      </c>
    </row>
    <row r="9304" spans="1:2" x14ac:dyDescent="0.3">
      <c r="A9304" s="1">
        <v>43530.597268518519</v>
      </c>
      <c r="B9304">
        <v>2193384388.8523998</v>
      </c>
    </row>
    <row r="9305" spans="1:2" x14ac:dyDescent="0.3">
      <c r="A9305" s="1">
        <v>43530.604212962964</v>
      </c>
      <c r="B9305">
        <v>2193407932.1574998</v>
      </c>
    </row>
    <row r="9306" spans="1:2" x14ac:dyDescent="0.3">
      <c r="A9306" s="1">
        <v>43530.611157407409</v>
      </c>
      <c r="B9306">
        <v>2193431108.6886001</v>
      </c>
    </row>
    <row r="9307" spans="1:2" x14ac:dyDescent="0.3">
      <c r="A9307" s="1">
        <v>43530.618101851855</v>
      </c>
      <c r="B9307">
        <v>2193454814.9816999</v>
      </c>
    </row>
    <row r="9308" spans="1:2" x14ac:dyDescent="0.3">
      <c r="A9308" s="1">
        <v>43530.6250462963</v>
      </c>
      <c r="B9308">
        <v>2193478351.0749002</v>
      </c>
    </row>
    <row r="9309" spans="1:2" x14ac:dyDescent="0.3">
      <c r="A9309" s="1">
        <v>43530.632002314815</v>
      </c>
      <c r="B9309">
        <v>2193501498.4449</v>
      </c>
    </row>
    <row r="9310" spans="1:2" x14ac:dyDescent="0.3">
      <c r="A9310" s="1">
        <v>43530.638912037037</v>
      </c>
      <c r="B9310">
        <v>2193524565.8462</v>
      </c>
    </row>
    <row r="9311" spans="1:2" x14ac:dyDescent="0.3">
      <c r="A9311" s="1">
        <v>43530.645868055559</v>
      </c>
      <c r="B9311">
        <v>2193547797.2048998</v>
      </c>
    </row>
    <row r="9312" spans="1:2" x14ac:dyDescent="0.3">
      <c r="A9312" s="1">
        <v>43530.652824074074</v>
      </c>
      <c r="B9312">
        <v>2193570700.4812999</v>
      </c>
    </row>
    <row r="9313" spans="1:2" x14ac:dyDescent="0.3">
      <c r="A9313" s="1">
        <v>43530.659756944442</v>
      </c>
      <c r="B9313">
        <v>2193593367.6041999</v>
      </c>
    </row>
    <row r="9314" spans="1:2" x14ac:dyDescent="0.3">
      <c r="A9314" s="1">
        <v>43530.666712962964</v>
      </c>
      <c r="B9314">
        <v>2193616807.5843</v>
      </c>
    </row>
    <row r="9315" spans="1:2" x14ac:dyDescent="0.3">
      <c r="A9315" s="1">
        <v>43530.673645833333</v>
      </c>
      <c r="B9315">
        <v>2193639707.3498998</v>
      </c>
    </row>
    <row r="9316" spans="1:2" x14ac:dyDescent="0.3">
      <c r="A9316" s="1">
        <v>43530.680590277778</v>
      </c>
      <c r="B9316">
        <v>2193662927.2995</v>
      </c>
    </row>
    <row r="9317" spans="1:2" x14ac:dyDescent="0.3">
      <c r="A9317" s="1">
        <v>43530.687534722223</v>
      </c>
      <c r="B9317">
        <v>2193686329.9805999</v>
      </c>
    </row>
    <row r="9318" spans="1:2" x14ac:dyDescent="0.3">
      <c r="A9318" s="1">
        <v>43530.694490740738</v>
      </c>
      <c r="B9318">
        <v>2193709714.3592</v>
      </c>
    </row>
    <row r="9319" spans="1:2" x14ac:dyDescent="0.3">
      <c r="A9319" s="1">
        <v>43530.701423611114</v>
      </c>
      <c r="B9319">
        <v>2193733322.3504</v>
      </c>
    </row>
    <row r="9320" spans="1:2" x14ac:dyDescent="0.3">
      <c r="A9320" s="1">
        <v>43530.708368055559</v>
      </c>
      <c r="B9320">
        <v>2193756003.2332001</v>
      </c>
    </row>
    <row r="9321" spans="1:2" x14ac:dyDescent="0.3">
      <c r="A9321" s="1">
        <v>43530.715312499997</v>
      </c>
      <c r="B9321">
        <v>2193779695.0890999</v>
      </c>
    </row>
    <row r="9322" spans="1:2" x14ac:dyDescent="0.3">
      <c r="A9322" s="1">
        <v>43530.722268518519</v>
      </c>
      <c r="B9322">
        <v>2193803168.8527002</v>
      </c>
    </row>
    <row r="9323" spans="1:2" x14ac:dyDescent="0.3">
      <c r="A9323" s="1">
        <v>43530.729189814818</v>
      </c>
      <c r="B9323">
        <v>2193825988.3397999</v>
      </c>
    </row>
    <row r="9324" spans="1:2" x14ac:dyDescent="0.3">
      <c r="A9324" s="1">
        <v>43530.736157407409</v>
      </c>
      <c r="B9324">
        <v>2193849108.0556002</v>
      </c>
    </row>
    <row r="9325" spans="1:2" x14ac:dyDescent="0.3">
      <c r="A9325" s="1">
        <v>43530.743101851855</v>
      </c>
      <c r="B9325">
        <v>2193871530.3639998</v>
      </c>
    </row>
    <row r="9326" spans="1:2" x14ac:dyDescent="0.3">
      <c r="A9326" s="1">
        <v>43530.750034722223</v>
      </c>
      <c r="B9326">
        <v>2193894860.0741</v>
      </c>
    </row>
    <row r="9327" spans="1:2" x14ac:dyDescent="0.3">
      <c r="A9327" s="1">
        <v>43530.756979166668</v>
      </c>
      <c r="B9327">
        <v>2193918848.5763998</v>
      </c>
    </row>
    <row r="9328" spans="1:2" x14ac:dyDescent="0.3">
      <c r="A9328" s="1">
        <v>43530.763935185183</v>
      </c>
      <c r="B9328">
        <v>2193942852.3896999</v>
      </c>
    </row>
    <row r="9329" spans="1:2" x14ac:dyDescent="0.3">
      <c r="A9329" s="1">
        <v>43530.770891203705</v>
      </c>
      <c r="B9329">
        <v>2193966585.5657001</v>
      </c>
    </row>
    <row r="9330" spans="1:2" x14ac:dyDescent="0.3">
      <c r="A9330" s="1">
        <v>43530.77783564815</v>
      </c>
      <c r="B9330">
        <v>2193990465.0411</v>
      </c>
    </row>
    <row r="9331" spans="1:2" x14ac:dyDescent="0.3">
      <c r="A9331" s="1">
        <v>43530.784733796296</v>
      </c>
      <c r="B9331">
        <v>2194013491.9278998</v>
      </c>
    </row>
    <row r="9332" spans="1:2" x14ac:dyDescent="0.3">
      <c r="A9332" s="1">
        <v>43530.791689814818</v>
      </c>
      <c r="B9332">
        <v>2194036482.7627001</v>
      </c>
    </row>
    <row r="9333" spans="1:2" x14ac:dyDescent="0.3">
      <c r="A9333" s="1">
        <v>43530.798634259256</v>
      </c>
      <c r="B9333">
        <v>2194059658.1515002</v>
      </c>
    </row>
    <row r="9334" spans="1:2" x14ac:dyDescent="0.3">
      <c r="A9334" s="1">
        <v>43530.805613425924</v>
      </c>
      <c r="B9334">
        <v>2194082407.2933998</v>
      </c>
    </row>
    <row r="9335" spans="1:2" x14ac:dyDescent="0.3">
      <c r="A9335" s="1">
        <v>43530.8125462963</v>
      </c>
      <c r="B9335">
        <v>2194105424.4070001</v>
      </c>
    </row>
    <row r="9336" spans="1:2" x14ac:dyDescent="0.3">
      <c r="A9336" s="1">
        <v>43530.819467592592</v>
      </c>
      <c r="B9336">
        <v>2194128402.5911999</v>
      </c>
    </row>
    <row r="9337" spans="1:2" x14ac:dyDescent="0.3">
      <c r="A9337" s="1">
        <v>43530.826412037037</v>
      </c>
      <c r="B9337">
        <v>2194150994.2705002</v>
      </c>
    </row>
    <row r="9338" spans="1:2" x14ac:dyDescent="0.3">
      <c r="A9338" s="1">
        <v>43530.833391203705</v>
      </c>
      <c r="B9338">
        <v>2194172856.9439998</v>
      </c>
    </row>
    <row r="9339" spans="1:2" x14ac:dyDescent="0.3">
      <c r="A9339" s="1">
        <v>43530.840300925927</v>
      </c>
      <c r="B9339">
        <v>2194194133.6416998</v>
      </c>
    </row>
    <row r="9340" spans="1:2" x14ac:dyDescent="0.3">
      <c r="A9340" s="1">
        <v>43530.847280092596</v>
      </c>
      <c r="B9340">
        <v>2194214898.8323998</v>
      </c>
    </row>
    <row r="9341" spans="1:2" x14ac:dyDescent="0.3">
      <c r="A9341" s="1">
        <v>43530.854212962964</v>
      </c>
      <c r="B9341">
        <v>2194234844.5977998</v>
      </c>
    </row>
    <row r="9342" spans="1:2" x14ac:dyDescent="0.3">
      <c r="A9342" s="1">
        <v>43530.861157407409</v>
      </c>
      <c r="B9342">
        <v>2194254281.9191999</v>
      </c>
    </row>
    <row r="9343" spans="1:2" x14ac:dyDescent="0.3">
      <c r="A9343" s="1">
        <v>43530.868101851855</v>
      </c>
      <c r="B9343">
        <v>2194273135.7800002</v>
      </c>
    </row>
    <row r="9344" spans="1:2" x14ac:dyDescent="0.3">
      <c r="A9344" s="1">
        <v>43530.8750462963</v>
      </c>
      <c r="B9344">
        <v>2194291590.9514999</v>
      </c>
    </row>
    <row r="9345" spans="1:2" x14ac:dyDescent="0.3">
      <c r="A9345" s="1">
        <v>43530.881990740738</v>
      </c>
      <c r="B9345">
        <v>2194309204.9078002</v>
      </c>
    </row>
    <row r="9346" spans="1:2" x14ac:dyDescent="0.3">
      <c r="A9346" s="1">
        <v>43530.888923611114</v>
      </c>
      <c r="B9346">
        <v>2194326445.1111002</v>
      </c>
    </row>
    <row r="9347" spans="1:2" x14ac:dyDescent="0.3">
      <c r="A9347" s="1">
        <v>43530.895868055559</v>
      </c>
      <c r="B9347">
        <v>2194343551.8539</v>
      </c>
    </row>
    <row r="9348" spans="1:2" x14ac:dyDescent="0.3">
      <c r="A9348" s="1">
        <v>43530.902824074074</v>
      </c>
      <c r="B9348">
        <v>2194360680.9110999</v>
      </c>
    </row>
    <row r="9349" spans="1:2" x14ac:dyDescent="0.3">
      <c r="A9349" s="1">
        <v>43530.909780092596</v>
      </c>
      <c r="B9349">
        <v>2194377404.9450002</v>
      </c>
    </row>
    <row r="9350" spans="1:2" x14ac:dyDescent="0.3">
      <c r="A9350" s="1">
        <v>43530.916701388887</v>
      </c>
      <c r="B9350">
        <v>2194393767.1378999</v>
      </c>
    </row>
    <row r="9351" spans="1:2" x14ac:dyDescent="0.3">
      <c r="A9351" s="1">
        <v>43530.923645833333</v>
      </c>
      <c r="B9351">
        <v>2194410017.3737001</v>
      </c>
    </row>
    <row r="9352" spans="1:2" x14ac:dyDescent="0.3">
      <c r="A9352" s="1">
        <v>43530.930590277778</v>
      </c>
      <c r="B9352">
        <v>2194425749.7761002</v>
      </c>
    </row>
    <row r="9353" spans="1:2" x14ac:dyDescent="0.3">
      <c r="A9353" s="1">
        <v>43530.937523148146</v>
      </c>
      <c r="B9353">
        <v>2194440888.1490002</v>
      </c>
    </row>
    <row r="9354" spans="1:2" x14ac:dyDescent="0.3">
      <c r="A9354" s="1">
        <v>43530.944502314815</v>
      </c>
      <c r="B9354">
        <v>2194456030.4530001</v>
      </c>
    </row>
    <row r="9355" spans="1:2" x14ac:dyDescent="0.3">
      <c r="A9355" s="1">
        <v>43530.951423611114</v>
      </c>
      <c r="B9355">
        <v>2194471357.6738</v>
      </c>
    </row>
    <row r="9356" spans="1:2" x14ac:dyDescent="0.3">
      <c r="A9356" s="1">
        <v>43530.958368055559</v>
      </c>
      <c r="B9356">
        <v>2194486673.2104998</v>
      </c>
    </row>
    <row r="9357" spans="1:2" x14ac:dyDescent="0.3">
      <c r="A9357" s="1">
        <v>43530.965324074074</v>
      </c>
      <c r="B9357">
        <v>2194501629.6683002</v>
      </c>
    </row>
    <row r="9358" spans="1:2" x14ac:dyDescent="0.3">
      <c r="A9358" s="1">
        <v>43530.972256944442</v>
      </c>
      <c r="B9358">
        <v>2194516529.6759</v>
      </c>
    </row>
    <row r="9359" spans="1:2" x14ac:dyDescent="0.3">
      <c r="A9359" s="1">
        <v>43530.979189814818</v>
      </c>
      <c r="B9359">
        <v>2194531489.4906001</v>
      </c>
    </row>
    <row r="9360" spans="1:2" x14ac:dyDescent="0.3">
      <c r="A9360" s="1">
        <v>43530.986134259256</v>
      </c>
      <c r="B9360">
        <v>2194546542.2880001</v>
      </c>
    </row>
    <row r="9361" spans="1:2" x14ac:dyDescent="0.3">
      <c r="A9361" s="1">
        <v>43530.993090277778</v>
      </c>
      <c r="B9361">
        <v>2194561085.6138</v>
      </c>
    </row>
    <row r="9362" spans="1:2" x14ac:dyDescent="0.3">
      <c r="A9362" s="1">
        <v>43531.000057870369</v>
      </c>
      <c r="B9362">
        <v>2194574732.447</v>
      </c>
    </row>
    <row r="9363" spans="1:2" x14ac:dyDescent="0.3">
      <c r="A9363" s="1">
        <v>43531.006979166668</v>
      </c>
      <c r="B9363">
        <v>2194588633.7454</v>
      </c>
    </row>
    <row r="9364" spans="1:2" x14ac:dyDescent="0.3">
      <c r="A9364" s="1">
        <v>43531.013923611114</v>
      </c>
      <c r="B9364">
        <v>2194602588.2972002</v>
      </c>
    </row>
    <row r="9365" spans="1:2" x14ac:dyDescent="0.3">
      <c r="A9365" s="1">
        <v>43531.020868055559</v>
      </c>
      <c r="B9365">
        <v>2194616086.7586002</v>
      </c>
    </row>
    <row r="9366" spans="1:2" x14ac:dyDescent="0.3">
      <c r="A9366" s="1">
        <v>43531.027812499997</v>
      </c>
      <c r="B9366">
        <v>2194629670.1033001</v>
      </c>
    </row>
    <row r="9367" spans="1:2" x14ac:dyDescent="0.3">
      <c r="A9367" s="1">
        <v>43531.034756944442</v>
      </c>
      <c r="B9367">
        <v>2194643248.4643998</v>
      </c>
    </row>
    <row r="9368" spans="1:2" x14ac:dyDescent="0.3">
      <c r="A9368" s="1">
        <v>43531.041701388887</v>
      </c>
      <c r="B9368">
        <v>2194656686.6462998</v>
      </c>
    </row>
    <row r="9369" spans="1:2" x14ac:dyDescent="0.3">
      <c r="A9369" s="1">
        <v>43531.048645833333</v>
      </c>
      <c r="B9369">
        <v>2194669877.4180999</v>
      </c>
    </row>
    <row r="9370" spans="1:2" x14ac:dyDescent="0.3">
      <c r="A9370" s="1">
        <v>43531.055601851855</v>
      </c>
      <c r="B9370">
        <v>2194682414.7712998</v>
      </c>
    </row>
    <row r="9371" spans="1:2" x14ac:dyDescent="0.3">
      <c r="A9371" s="1">
        <v>43531.0625462963</v>
      </c>
      <c r="B9371">
        <v>2194694918.3087001</v>
      </c>
    </row>
    <row r="9372" spans="1:2" x14ac:dyDescent="0.3">
      <c r="A9372" s="1">
        <v>43531.069479166668</v>
      </c>
      <c r="B9372">
        <v>2194707151.7420001</v>
      </c>
    </row>
    <row r="9373" spans="1:2" x14ac:dyDescent="0.3">
      <c r="A9373" s="1">
        <v>43531.076423611114</v>
      </c>
      <c r="B9373">
        <v>2194719479.6884999</v>
      </c>
    </row>
    <row r="9374" spans="1:2" x14ac:dyDescent="0.3">
      <c r="A9374" s="1">
        <v>43531.083356481482</v>
      </c>
      <c r="B9374">
        <v>2194731944.1954002</v>
      </c>
    </row>
    <row r="9375" spans="1:2" x14ac:dyDescent="0.3">
      <c r="A9375" s="1">
        <v>43531.090324074074</v>
      </c>
      <c r="B9375">
        <v>2194744371.8892002</v>
      </c>
    </row>
    <row r="9376" spans="1:2" x14ac:dyDescent="0.3">
      <c r="A9376" s="1">
        <v>43531.097256944442</v>
      </c>
      <c r="B9376">
        <v>2194756702.7326999</v>
      </c>
    </row>
    <row r="9377" spans="1:2" x14ac:dyDescent="0.3">
      <c r="A9377" s="1">
        <v>43531.104201388887</v>
      </c>
      <c r="B9377">
        <v>2194769072.79</v>
      </c>
    </row>
    <row r="9378" spans="1:2" x14ac:dyDescent="0.3">
      <c r="A9378" s="1">
        <v>43531.111134259256</v>
      </c>
      <c r="B9378">
        <v>2194781546.7133002</v>
      </c>
    </row>
    <row r="9379" spans="1:2" x14ac:dyDescent="0.3">
      <c r="A9379" s="1">
        <v>43531.118101851855</v>
      </c>
      <c r="B9379">
        <v>2194794368.2809</v>
      </c>
    </row>
    <row r="9380" spans="1:2" x14ac:dyDescent="0.3">
      <c r="A9380" s="1">
        <v>43531.1250462963</v>
      </c>
      <c r="B9380">
        <v>2194806678.6592002</v>
      </c>
    </row>
    <row r="9381" spans="1:2" x14ac:dyDescent="0.3">
      <c r="A9381" s="1">
        <v>43531.131979166668</v>
      </c>
      <c r="B9381">
        <v>2194818910.3049998</v>
      </c>
    </row>
    <row r="9382" spans="1:2" x14ac:dyDescent="0.3">
      <c r="A9382" s="1">
        <v>43531.138912037037</v>
      </c>
      <c r="B9382">
        <v>2194831288.6349001</v>
      </c>
    </row>
    <row r="9383" spans="1:2" x14ac:dyDescent="0.3">
      <c r="A9383" s="1">
        <v>43531.145856481482</v>
      </c>
      <c r="B9383">
        <v>2194843553.9541001</v>
      </c>
    </row>
    <row r="9384" spans="1:2" x14ac:dyDescent="0.3">
      <c r="A9384" s="1">
        <v>43531.152800925927</v>
      </c>
      <c r="B9384">
        <v>2194856098.6707001</v>
      </c>
    </row>
    <row r="9385" spans="1:2" x14ac:dyDescent="0.3">
      <c r="A9385" s="1">
        <v>43531.159780092596</v>
      </c>
      <c r="B9385">
        <v>2194868349.1689</v>
      </c>
    </row>
    <row r="9386" spans="1:2" x14ac:dyDescent="0.3">
      <c r="A9386" s="1">
        <v>43531.166701388887</v>
      </c>
      <c r="B9386">
        <v>2194880780.6025</v>
      </c>
    </row>
    <row r="9387" spans="1:2" x14ac:dyDescent="0.3">
      <c r="A9387" s="1">
        <v>43531.173668981479</v>
      </c>
      <c r="B9387">
        <v>2194893168.4372001</v>
      </c>
    </row>
    <row r="9388" spans="1:2" x14ac:dyDescent="0.3">
      <c r="A9388" s="1">
        <v>43531.180613425924</v>
      </c>
      <c r="B9388">
        <v>2194905677.7203999</v>
      </c>
    </row>
    <row r="9389" spans="1:2" x14ac:dyDescent="0.3">
      <c r="A9389" s="1">
        <v>43531.187534722223</v>
      </c>
      <c r="B9389">
        <v>2194917860.2543001</v>
      </c>
    </row>
    <row r="9390" spans="1:2" x14ac:dyDescent="0.3">
      <c r="A9390" s="1">
        <v>43531.194479166668</v>
      </c>
      <c r="B9390">
        <v>2194930570.0510998</v>
      </c>
    </row>
    <row r="9391" spans="1:2" x14ac:dyDescent="0.3">
      <c r="A9391" s="1">
        <v>43531.201435185183</v>
      </c>
      <c r="B9391">
        <v>2194942788.8794999</v>
      </c>
    </row>
    <row r="9392" spans="1:2" x14ac:dyDescent="0.3">
      <c r="A9392" s="1">
        <v>43531.208368055559</v>
      </c>
      <c r="B9392">
        <v>2194954989.3372002</v>
      </c>
    </row>
    <row r="9393" spans="1:2" x14ac:dyDescent="0.3">
      <c r="A9393" s="1">
        <v>43531.215312499997</v>
      </c>
      <c r="B9393">
        <v>2194967222.2447</v>
      </c>
    </row>
    <row r="9394" spans="1:2" x14ac:dyDescent="0.3">
      <c r="A9394" s="1">
        <v>43531.222256944442</v>
      </c>
      <c r="B9394">
        <v>2194979540.0174999</v>
      </c>
    </row>
    <row r="9395" spans="1:2" x14ac:dyDescent="0.3">
      <c r="A9395" s="1">
        <v>43531.229224537034</v>
      </c>
      <c r="B9395">
        <v>2194991808.7529998</v>
      </c>
    </row>
    <row r="9396" spans="1:2" x14ac:dyDescent="0.3">
      <c r="A9396" s="1">
        <v>43531.236134259256</v>
      </c>
      <c r="B9396">
        <v>2195004245.8692999</v>
      </c>
    </row>
    <row r="9397" spans="1:2" x14ac:dyDescent="0.3">
      <c r="A9397" s="1">
        <v>43531.243090277778</v>
      </c>
      <c r="B9397">
        <v>2195016753.0959001</v>
      </c>
    </row>
    <row r="9398" spans="1:2" x14ac:dyDescent="0.3">
      <c r="A9398" s="1">
        <v>43531.2500462963</v>
      </c>
      <c r="B9398">
        <v>2195029203.3340998</v>
      </c>
    </row>
    <row r="9399" spans="1:2" x14ac:dyDescent="0.3">
      <c r="A9399" s="1">
        <v>43531.256990740738</v>
      </c>
      <c r="B9399">
        <v>2195043538.9292002</v>
      </c>
    </row>
    <row r="9400" spans="1:2" x14ac:dyDescent="0.3">
      <c r="A9400" s="1">
        <v>43531.263923611114</v>
      </c>
      <c r="B9400">
        <v>2195058202.5163002</v>
      </c>
    </row>
    <row r="9401" spans="1:2" x14ac:dyDescent="0.3">
      <c r="A9401" s="1">
        <v>43531.270868055559</v>
      </c>
      <c r="B9401">
        <v>2195075383.0897002</v>
      </c>
    </row>
    <row r="9402" spans="1:2" x14ac:dyDescent="0.3">
      <c r="A9402" s="1">
        <v>43531.277824074074</v>
      </c>
      <c r="B9402">
        <v>2195093500.7523999</v>
      </c>
    </row>
    <row r="9403" spans="1:2" x14ac:dyDescent="0.3">
      <c r="A9403" s="1">
        <v>43531.284745370373</v>
      </c>
      <c r="B9403">
        <v>2195111672.3017998</v>
      </c>
    </row>
    <row r="9404" spans="1:2" x14ac:dyDescent="0.3">
      <c r="A9404" s="1">
        <v>43531.291712962964</v>
      </c>
      <c r="B9404">
        <v>2195129530.9477</v>
      </c>
    </row>
    <row r="9405" spans="1:2" x14ac:dyDescent="0.3">
      <c r="A9405" s="1">
        <v>43531.298657407409</v>
      </c>
      <c r="B9405">
        <v>2195147537.7157998</v>
      </c>
    </row>
    <row r="9406" spans="1:2" x14ac:dyDescent="0.3">
      <c r="A9406" s="1">
        <v>43531.305613425924</v>
      </c>
      <c r="B9406">
        <v>2195165243.6897998</v>
      </c>
    </row>
    <row r="9407" spans="1:2" x14ac:dyDescent="0.3">
      <c r="A9407" s="1">
        <v>43531.312534722223</v>
      </c>
      <c r="B9407">
        <v>2195182722.5576</v>
      </c>
    </row>
    <row r="9408" spans="1:2" x14ac:dyDescent="0.3">
      <c r="A9408" s="1">
        <v>43531.319479166668</v>
      </c>
      <c r="B9408">
        <v>2195200983.8699002</v>
      </c>
    </row>
    <row r="9409" spans="1:2" x14ac:dyDescent="0.3">
      <c r="A9409" s="1">
        <v>43531.326423611114</v>
      </c>
      <c r="B9409">
        <v>2195220836.6143999</v>
      </c>
    </row>
    <row r="9410" spans="1:2" x14ac:dyDescent="0.3">
      <c r="A9410" s="1">
        <v>43531.333391203705</v>
      </c>
      <c r="B9410">
        <v>2195241245.7796001</v>
      </c>
    </row>
    <row r="9411" spans="1:2" x14ac:dyDescent="0.3">
      <c r="A9411" s="1">
        <v>43531.34033564815</v>
      </c>
      <c r="B9411">
        <v>2195260955.8112001</v>
      </c>
    </row>
    <row r="9412" spans="1:2" x14ac:dyDescent="0.3">
      <c r="A9412" s="1">
        <v>43531.347268518519</v>
      </c>
      <c r="B9412">
        <v>2195281978.9087</v>
      </c>
    </row>
    <row r="9413" spans="1:2" x14ac:dyDescent="0.3">
      <c r="A9413" s="1">
        <v>43531.354212962964</v>
      </c>
      <c r="B9413">
        <v>2195303659.1956</v>
      </c>
    </row>
    <row r="9414" spans="1:2" x14ac:dyDescent="0.3">
      <c r="A9414" s="1">
        <v>43531.361145833333</v>
      </c>
      <c r="B9414">
        <v>2195325163.7172999</v>
      </c>
    </row>
    <row r="9415" spans="1:2" x14ac:dyDescent="0.3">
      <c r="A9415" s="1">
        <v>43531.368078703701</v>
      </c>
      <c r="B9415">
        <v>2195345954.4180002</v>
      </c>
    </row>
    <row r="9416" spans="1:2" x14ac:dyDescent="0.3">
      <c r="A9416" s="1">
        <v>43531.375034722223</v>
      </c>
      <c r="B9416">
        <v>2195366910.4015002</v>
      </c>
    </row>
    <row r="9417" spans="1:2" x14ac:dyDescent="0.3">
      <c r="A9417" s="1">
        <v>43531.382002314815</v>
      </c>
      <c r="B9417">
        <v>2195387790.3757</v>
      </c>
    </row>
    <row r="9418" spans="1:2" x14ac:dyDescent="0.3">
      <c r="A9418" s="1">
        <v>43531.388935185183</v>
      </c>
      <c r="B9418">
        <v>2195408769.9443002</v>
      </c>
    </row>
    <row r="9419" spans="1:2" x14ac:dyDescent="0.3">
      <c r="A9419" s="1">
        <v>43531.395868055559</v>
      </c>
      <c r="B9419">
        <v>2195430101.3773999</v>
      </c>
    </row>
    <row r="9420" spans="1:2" x14ac:dyDescent="0.3">
      <c r="A9420" s="1">
        <v>43531.402824074074</v>
      </c>
      <c r="B9420">
        <v>2195451602.9335999</v>
      </c>
    </row>
    <row r="9421" spans="1:2" x14ac:dyDescent="0.3">
      <c r="A9421" s="1">
        <v>43531.409768518519</v>
      </c>
      <c r="B9421">
        <v>2195472907.3821001</v>
      </c>
    </row>
    <row r="9422" spans="1:2" x14ac:dyDescent="0.3">
      <c r="A9422" s="1">
        <v>43531.416701388887</v>
      </c>
      <c r="B9422">
        <v>2195494481.1963</v>
      </c>
    </row>
    <row r="9423" spans="1:2" x14ac:dyDescent="0.3">
      <c r="A9423" s="1">
        <v>43531.423657407409</v>
      </c>
      <c r="B9423">
        <v>2195516653.5128999</v>
      </c>
    </row>
    <row r="9424" spans="1:2" x14ac:dyDescent="0.3">
      <c r="A9424" s="1">
        <v>43531.430601851855</v>
      </c>
      <c r="B9424">
        <v>2195538662.0282998</v>
      </c>
    </row>
    <row r="9425" spans="1:2" x14ac:dyDescent="0.3">
      <c r="A9425" s="1">
        <v>43531.4375462963</v>
      </c>
      <c r="B9425">
        <v>2195561482.0222998</v>
      </c>
    </row>
    <row r="9426" spans="1:2" x14ac:dyDescent="0.3">
      <c r="A9426" s="1">
        <v>43531.444490740738</v>
      </c>
      <c r="B9426">
        <v>2195584070.1314001</v>
      </c>
    </row>
    <row r="9427" spans="1:2" x14ac:dyDescent="0.3">
      <c r="A9427" s="1">
        <v>43531.451423611114</v>
      </c>
      <c r="B9427">
        <v>2195606699.3752999</v>
      </c>
    </row>
    <row r="9428" spans="1:2" x14ac:dyDescent="0.3">
      <c r="A9428" s="1">
        <v>43531.458379629628</v>
      </c>
      <c r="B9428">
        <v>2195629429.8867002</v>
      </c>
    </row>
    <row r="9429" spans="1:2" x14ac:dyDescent="0.3">
      <c r="A9429" s="1">
        <v>43531.465300925927</v>
      </c>
      <c r="B9429">
        <v>2195652793.1553998</v>
      </c>
    </row>
    <row r="9430" spans="1:2" x14ac:dyDescent="0.3">
      <c r="A9430" s="1">
        <v>43531.472268518519</v>
      </c>
      <c r="B9430">
        <v>2195676282.2537999</v>
      </c>
    </row>
    <row r="9431" spans="1:2" x14ac:dyDescent="0.3">
      <c r="A9431" s="1">
        <v>43531.479201388887</v>
      </c>
      <c r="B9431">
        <v>2195699534.7330999</v>
      </c>
    </row>
    <row r="9432" spans="1:2" x14ac:dyDescent="0.3">
      <c r="A9432" s="1">
        <v>43531.486157407409</v>
      </c>
      <c r="B9432">
        <v>2195723151.0750999</v>
      </c>
    </row>
    <row r="9433" spans="1:2" x14ac:dyDescent="0.3">
      <c r="A9433" s="1">
        <v>43531.493090277778</v>
      </c>
      <c r="B9433">
        <v>2195746687.2224002</v>
      </c>
    </row>
    <row r="9434" spans="1:2" x14ac:dyDescent="0.3">
      <c r="A9434" s="1">
        <v>43531.500034722223</v>
      </c>
      <c r="B9434">
        <v>2195769316.5191998</v>
      </c>
    </row>
    <row r="9435" spans="1:2" x14ac:dyDescent="0.3">
      <c r="A9435" s="1">
        <v>43531.506990740738</v>
      </c>
      <c r="B9435">
        <v>2195792519.7969999</v>
      </c>
    </row>
    <row r="9436" spans="1:2" x14ac:dyDescent="0.3">
      <c r="A9436" s="1">
        <v>43531.513923611114</v>
      </c>
      <c r="B9436">
        <v>2195815738.0040998</v>
      </c>
    </row>
    <row r="9437" spans="1:2" x14ac:dyDescent="0.3">
      <c r="A9437" s="1">
        <v>43531.520856481482</v>
      </c>
      <c r="B9437">
        <v>2195838348.2224998</v>
      </c>
    </row>
    <row r="9438" spans="1:2" x14ac:dyDescent="0.3">
      <c r="A9438" s="1">
        <v>43531.527812499997</v>
      </c>
      <c r="B9438">
        <v>2195861089.3169999</v>
      </c>
    </row>
    <row r="9439" spans="1:2" x14ac:dyDescent="0.3">
      <c r="A9439" s="1">
        <v>43531.534768518519</v>
      </c>
      <c r="B9439">
        <v>2195884478.8572998</v>
      </c>
    </row>
    <row r="9440" spans="1:2" x14ac:dyDescent="0.3">
      <c r="A9440" s="1">
        <v>43531.541701388887</v>
      </c>
      <c r="B9440">
        <v>2195908620.3730001</v>
      </c>
    </row>
    <row r="9441" spans="1:2" x14ac:dyDescent="0.3">
      <c r="A9441" s="1">
        <v>43531.548657407409</v>
      </c>
      <c r="B9441">
        <v>2195932724.3801999</v>
      </c>
    </row>
    <row r="9442" spans="1:2" x14ac:dyDescent="0.3">
      <c r="A9442" s="1">
        <v>43531.555578703701</v>
      </c>
      <c r="B9442">
        <v>2195956485.2799001</v>
      </c>
    </row>
    <row r="9443" spans="1:2" x14ac:dyDescent="0.3">
      <c r="A9443" s="1">
        <v>43531.5625462963</v>
      </c>
      <c r="B9443">
        <v>2195980322.6034002</v>
      </c>
    </row>
    <row r="9444" spans="1:2" x14ac:dyDescent="0.3">
      <c r="A9444" s="1">
        <v>43531.569467592592</v>
      </c>
      <c r="B9444">
        <v>2196003890.6806002</v>
      </c>
    </row>
    <row r="9445" spans="1:2" x14ac:dyDescent="0.3">
      <c r="A9445" s="1">
        <v>43531.576435185183</v>
      </c>
      <c r="B9445">
        <v>2196027485.8336</v>
      </c>
    </row>
    <row r="9446" spans="1:2" x14ac:dyDescent="0.3">
      <c r="A9446" s="1">
        <v>43531.583356481482</v>
      </c>
      <c r="B9446">
        <v>2196051600.4310002</v>
      </c>
    </row>
    <row r="9447" spans="1:2" x14ac:dyDescent="0.3">
      <c r="A9447" s="1">
        <v>43531.590324074074</v>
      </c>
      <c r="B9447">
        <v>2196075005.0004001</v>
      </c>
    </row>
    <row r="9448" spans="1:2" x14ac:dyDescent="0.3">
      <c r="A9448" s="1">
        <v>43531.597268518519</v>
      </c>
      <c r="B9448">
        <v>2196098450.4333</v>
      </c>
    </row>
    <row r="9449" spans="1:2" x14ac:dyDescent="0.3">
      <c r="A9449" s="1">
        <v>43531.604201388887</v>
      </c>
      <c r="B9449">
        <v>2196121977.7616</v>
      </c>
    </row>
    <row r="9450" spans="1:2" x14ac:dyDescent="0.3">
      <c r="A9450" s="1">
        <v>43531.611180555556</v>
      </c>
      <c r="B9450">
        <v>2196145094.1069999</v>
      </c>
    </row>
    <row r="9451" spans="1:2" x14ac:dyDescent="0.3">
      <c r="A9451" s="1">
        <v>43531.618101851855</v>
      </c>
      <c r="B9451">
        <v>2196168571.0693998</v>
      </c>
    </row>
    <row r="9452" spans="1:2" x14ac:dyDescent="0.3">
      <c r="A9452" s="1">
        <v>43531.625023148146</v>
      </c>
      <c r="B9452">
        <v>2196191727.4538999</v>
      </c>
    </row>
    <row r="9453" spans="1:2" x14ac:dyDescent="0.3">
      <c r="A9453" s="1">
        <v>43531.631979166668</v>
      </c>
      <c r="B9453">
        <v>2196215407.9888</v>
      </c>
    </row>
    <row r="9454" spans="1:2" x14ac:dyDescent="0.3">
      <c r="A9454" s="1">
        <v>43531.638935185183</v>
      </c>
      <c r="B9454">
        <v>2196238649.1201</v>
      </c>
    </row>
    <row r="9455" spans="1:2" x14ac:dyDescent="0.3">
      <c r="A9455" s="1">
        <v>43531.645868055559</v>
      </c>
      <c r="B9455">
        <v>2196261899.7694998</v>
      </c>
    </row>
    <row r="9456" spans="1:2" x14ac:dyDescent="0.3">
      <c r="A9456" s="1">
        <v>43531.652812499997</v>
      </c>
      <c r="B9456">
        <v>2196284881.2841001</v>
      </c>
    </row>
    <row r="9457" spans="1:2" x14ac:dyDescent="0.3">
      <c r="A9457" s="1">
        <v>43531.659745370373</v>
      </c>
      <c r="B9457">
        <v>2196307906.5309</v>
      </c>
    </row>
    <row r="9458" spans="1:2" x14ac:dyDescent="0.3">
      <c r="A9458" s="1">
        <v>43531.666712962964</v>
      </c>
      <c r="B9458">
        <v>2196330944.3678999</v>
      </c>
    </row>
    <row r="9459" spans="1:2" x14ac:dyDescent="0.3">
      <c r="A9459" s="1">
        <v>43531.673634259256</v>
      </c>
      <c r="B9459">
        <v>2196353989.7410002</v>
      </c>
    </row>
    <row r="9460" spans="1:2" x14ac:dyDescent="0.3">
      <c r="A9460" s="1">
        <v>43531.680590277778</v>
      </c>
      <c r="B9460">
        <v>2196376875.8052001</v>
      </c>
    </row>
    <row r="9461" spans="1:2" x14ac:dyDescent="0.3">
      <c r="A9461" s="1">
        <v>43531.6875462963</v>
      </c>
      <c r="B9461">
        <v>2196399106.1405001</v>
      </c>
    </row>
    <row r="9462" spans="1:2" x14ac:dyDescent="0.3">
      <c r="A9462" s="1">
        <v>43531.694479166668</v>
      </c>
      <c r="B9462">
        <v>2196421983.2350001</v>
      </c>
    </row>
    <row r="9463" spans="1:2" x14ac:dyDescent="0.3">
      <c r="A9463" s="1">
        <v>43531.701435185183</v>
      </c>
      <c r="B9463">
        <v>2196445523.9885001</v>
      </c>
    </row>
    <row r="9464" spans="1:2" x14ac:dyDescent="0.3">
      <c r="A9464" s="1">
        <v>43531.708368055559</v>
      </c>
      <c r="B9464">
        <v>2196468684.8534999</v>
      </c>
    </row>
    <row r="9465" spans="1:2" x14ac:dyDescent="0.3">
      <c r="A9465" s="1">
        <v>43531.715312499997</v>
      </c>
      <c r="B9465">
        <v>2196492069.1803002</v>
      </c>
    </row>
    <row r="9466" spans="1:2" x14ac:dyDescent="0.3">
      <c r="A9466" s="1">
        <v>43531.722268518519</v>
      </c>
      <c r="B9466">
        <v>2196515097.9534998</v>
      </c>
    </row>
    <row r="9467" spans="1:2" x14ac:dyDescent="0.3">
      <c r="A9467" s="1">
        <v>43531.729201388887</v>
      </c>
      <c r="B9467">
        <v>2196537989.9105</v>
      </c>
    </row>
    <row r="9468" spans="1:2" x14ac:dyDescent="0.3">
      <c r="A9468" s="1">
        <v>43531.736145833333</v>
      </c>
      <c r="B9468">
        <v>2196560717.3905001</v>
      </c>
    </row>
    <row r="9469" spans="1:2" x14ac:dyDescent="0.3">
      <c r="A9469" s="1">
        <v>43531.743101851855</v>
      </c>
      <c r="B9469">
        <v>2196583852.6854</v>
      </c>
    </row>
    <row r="9470" spans="1:2" x14ac:dyDescent="0.3">
      <c r="A9470" s="1">
        <v>43531.750034722223</v>
      </c>
      <c r="B9470">
        <v>2196607089.7839999</v>
      </c>
    </row>
    <row r="9471" spans="1:2" x14ac:dyDescent="0.3">
      <c r="A9471" s="1">
        <v>43531.756990740738</v>
      </c>
      <c r="B9471">
        <v>2196630469.4713998</v>
      </c>
    </row>
    <row r="9472" spans="1:2" x14ac:dyDescent="0.3">
      <c r="A9472" s="1">
        <v>43531.763923611114</v>
      </c>
      <c r="B9472">
        <v>2196653964.1395001</v>
      </c>
    </row>
    <row r="9473" spans="1:2" x14ac:dyDescent="0.3">
      <c r="A9473" s="1">
        <v>43531.770856481482</v>
      </c>
      <c r="B9473">
        <v>2196678222.6145</v>
      </c>
    </row>
    <row r="9474" spans="1:2" x14ac:dyDescent="0.3">
      <c r="A9474" s="1">
        <v>43531.777824074074</v>
      </c>
      <c r="B9474">
        <v>2196701960.9651999</v>
      </c>
    </row>
    <row r="9475" spans="1:2" x14ac:dyDescent="0.3">
      <c r="A9475" s="1">
        <v>43531.784768518519</v>
      </c>
      <c r="B9475">
        <v>2196725998.3629999</v>
      </c>
    </row>
    <row r="9476" spans="1:2" x14ac:dyDescent="0.3">
      <c r="A9476" s="1">
        <v>43531.791689814818</v>
      </c>
      <c r="B9476">
        <v>2196749537.0286999</v>
      </c>
    </row>
    <row r="9477" spans="1:2" x14ac:dyDescent="0.3">
      <c r="A9477" s="1">
        <v>43531.798657407409</v>
      </c>
      <c r="B9477">
        <v>2196773052.1935</v>
      </c>
    </row>
    <row r="9478" spans="1:2" x14ac:dyDescent="0.3">
      <c r="A9478" s="1">
        <v>43531.805601851855</v>
      </c>
      <c r="B9478">
        <v>2196796032.3832998</v>
      </c>
    </row>
    <row r="9479" spans="1:2" x14ac:dyDescent="0.3">
      <c r="A9479" s="1">
        <v>43531.812523148146</v>
      </c>
      <c r="B9479">
        <v>2196818498.1641002</v>
      </c>
    </row>
    <row r="9480" spans="1:2" x14ac:dyDescent="0.3">
      <c r="A9480" s="1">
        <v>43531.819479166668</v>
      </c>
      <c r="B9480">
        <v>2196840472.3505998</v>
      </c>
    </row>
    <row r="9481" spans="1:2" x14ac:dyDescent="0.3">
      <c r="A9481" s="1">
        <v>43531.826423611114</v>
      </c>
      <c r="B9481">
        <v>2196861731.0425</v>
      </c>
    </row>
    <row r="9482" spans="1:2" x14ac:dyDescent="0.3">
      <c r="A9482" s="1">
        <v>43531.833368055559</v>
      </c>
      <c r="B9482">
        <v>2196882985.0776</v>
      </c>
    </row>
    <row r="9483" spans="1:2" x14ac:dyDescent="0.3">
      <c r="A9483" s="1">
        <v>43531.840324074074</v>
      </c>
      <c r="B9483">
        <v>2196905033.2986999</v>
      </c>
    </row>
    <row r="9484" spans="1:2" x14ac:dyDescent="0.3">
      <c r="A9484" s="1">
        <v>43531.847268518519</v>
      </c>
      <c r="B9484">
        <v>2196926561.5299001</v>
      </c>
    </row>
    <row r="9485" spans="1:2" x14ac:dyDescent="0.3">
      <c r="A9485" s="1">
        <v>43531.854212962964</v>
      </c>
      <c r="B9485">
        <v>2196947195.9201002</v>
      </c>
    </row>
    <row r="9486" spans="1:2" x14ac:dyDescent="0.3">
      <c r="A9486" s="1">
        <v>43531.861157407409</v>
      </c>
      <c r="B9486">
        <v>2196967764.9252</v>
      </c>
    </row>
    <row r="9487" spans="1:2" x14ac:dyDescent="0.3">
      <c r="A9487" s="1">
        <v>43531.868101851855</v>
      </c>
      <c r="B9487">
        <v>2196988086.0858002</v>
      </c>
    </row>
    <row r="9488" spans="1:2" x14ac:dyDescent="0.3">
      <c r="A9488" s="1">
        <v>43531.875023148146</v>
      </c>
      <c r="B9488">
        <v>2197008413.4091001</v>
      </c>
    </row>
    <row r="9489" spans="1:2" x14ac:dyDescent="0.3">
      <c r="A9489" s="1">
        <v>43531.881979166668</v>
      </c>
      <c r="B9489">
        <v>2197027638.1058002</v>
      </c>
    </row>
    <row r="9490" spans="1:2" x14ac:dyDescent="0.3">
      <c r="A9490" s="1">
        <v>43531.88894675926</v>
      </c>
      <c r="B9490">
        <v>2197046017.6504002</v>
      </c>
    </row>
    <row r="9491" spans="1:2" x14ac:dyDescent="0.3">
      <c r="A9491" s="1">
        <v>43531.895879629628</v>
      </c>
      <c r="B9491">
        <v>2197064294.8934999</v>
      </c>
    </row>
    <row r="9492" spans="1:2" x14ac:dyDescent="0.3">
      <c r="A9492" s="1">
        <v>43531.902800925927</v>
      </c>
      <c r="B9492">
        <v>2197081981.717</v>
      </c>
    </row>
    <row r="9493" spans="1:2" x14ac:dyDescent="0.3">
      <c r="A9493" s="1">
        <v>43531.909745370373</v>
      </c>
      <c r="B9493">
        <v>2197099830.1645002</v>
      </c>
    </row>
    <row r="9494" spans="1:2" x14ac:dyDescent="0.3">
      <c r="A9494" s="1">
        <v>43531.916712962964</v>
      </c>
      <c r="B9494">
        <v>2197117405.4798999</v>
      </c>
    </row>
    <row r="9495" spans="1:2" x14ac:dyDescent="0.3">
      <c r="A9495" s="1">
        <v>43531.923645833333</v>
      </c>
      <c r="B9495">
        <v>2197135126.0474</v>
      </c>
    </row>
    <row r="9496" spans="1:2" x14ac:dyDescent="0.3">
      <c r="A9496" s="1">
        <v>43531.930601851855</v>
      </c>
      <c r="B9496">
        <v>2197152360.6785002</v>
      </c>
    </row>
    <row r="9497" spans="1:2" x14ac:dyDescent="0.3">
      <c r="A9497" s="1">
        <v>43531.937534722223</v>
      </c>
      <c r="B9497">
        <v>2197168647.2663002</v>
      </c>
    </row>
    <row r="9498" spans="1:2" x14ac:dyDescent="0.3">
      <c r="A9498" s="1">
        <v>43531.944490740738</v>
      </c>
      <c r="B9498">
        <v>2197184834.1057</v>
      </c>
    </row>
    <row r="9499" spans="1:2" x14ac:dyDescent="0.3">
      <c r="A9499" s="1">
        <v>43531.951412037037</v>
      </c>
      <c r="B9499">
        <v>2197200990.5187001</v>
      </c>
    </row>
    <row r="9500" spans="1:2" x14ac:dyDescent="0.3">
      <c r="A9500" s="1">
        <v>43531.958368055559</v>
      </c>
      <c r="B9500">
        <v>2197217211.7877002</v>
      </c>
    </row>
    <row r="9501" spans="1:2" x14ac:dyDescent="0.3">
      <c r="A9501" s="1">
        <v>43531.965312499997</v>
      </c>
      <c r="B9501">
        <v>2197233030.4812002</v>
      </c>
    </row>
    <row r="9502" spans="1:2" x14ac:dyDescent="0.3">
      <c r="A9502" s="1">
        <v>43531.972280092596</v>
      </c>
      <c r="B9502">
        <v>2197248555.1076999</v>
      </c>
    </row>
    <row r="9503" spans="1:2" x14ac:dyDescent="0.3">
      <c r="A9503" s="1">
        <v>43531.979201388887</v>
      </c>
      <c r="B9503">
        <v>2197263944.3786998</v>
      </c>
    </row>
    <row r="9504" spans="1:2" x14ac:dyDescent="0.3">
      <c r="A9504" s="1">
        <v>43531.986145833333</v>
      </c>
      <c r="B9504">
        <v>2197279213.6574998</v>
      </c>
    </row>
    <row r="9505" spans="1:2" x14ac:dyDescent="0.3">
      <c r="A9505" s="1">
        <v>43531.993090277778</v>
      </c>
      <c r="B9505">
        <v>2197294436.2876</v>
      </c>
    </row>
    <row r="9506" spans="1:2" x14ac:dyDescent="0.3">
      <c r="A9506" s="1">
        <v>43532.0000462963</v>
      </c>
      <c r="B9506">
        <v>2197309733.6008</v>
      </c>
    </row>
    <row r="9507" spans="1:2" x14ac:dyDescent="0.3">
      <c r="A9507" s="1">
        <v>43532.006990740738</v>
      </c>
      <c r="B9507">
        <v>2197325006.0121999</v>
      </c>
    </row>
    <row r="9508" spans="1:2" x14ac:dyDescent="0.3">
      <c r="A9508" s="1">
        <v>43532.013923611114</v>
      </c>
      <c r="B9508">
        <v>2197339733.4001999</v>
      </c>
    </row>
    <row r="9509" spans="1:2" x14ac:dyDescent="0.3">
      <c r="A9509" s="1">
        <v>43532.020868055559</v>
      </c>
      <c r="B9509">
        <v>2197354120.2625999</v>
      </c>
    </row>
    <row r="9510" spans="1:2" x14ac:dyDescent="0.3">
      <c r="A9510" s="1">
        <v>43532.027800925927</v>
      </c>
      <c r="B9510">
        <v>2197368085.7241998</v>
      </c>
    </row>
    <row r="9511" spans="1:2" x14ac:dyDescent="0.3">
      <c r="A9511" s="1">
        <v>43532.034768518519</v>
      </c>
      <c r="B9511">
        <v>2197381969.2249999</v>
      </c>
    </row>
    <row r="9512" spans="1:2" x14ac:dyDescent="0.3">
      <c r="A9512" s="1">
        <v>43532.041712962964</v>
      </c>
      <c r="B9512">
        <v>2197395313.7533998</v>
      </c>
    </row>
    <row r="9513" spans="1:2" x14ac:dyDescent="0.3">
      <c r="A9513" s="1">
        <v>43532.048645833333</v>
      </c>
      <c r="B9513">
        <v>2197408586.1371999</v>
      </c>
    </row>
    <row r="9514" spans="1:2" x14ac:dyDescent="0.3">
      <c r="A9514" s="1">
        <v>43532.055601851855</v>
      </c>
      <c r="B9514">
        <v>2197421921.2656002</v>
      </c>
    </row>
    <row r="9515" spans="1:2" x14ac:dyDescent="0.3">
      <c r="A9515" s="1">
        <v>43532.062523148146</v>
      </c>
      <c r="B9515">
        <v>2197435035.4646001</v>
      </c>
    </row>
    <row r="9516" spans="1:2" x14ac:dyDescent="0.3">
      <c r="A9516" s="1">
        <v>43532.069490740738</v>
      </c>
      <c r="B9516">
        <v>2197448419.7828002</v>
      </c>
    </row>
    <row r="9517" spans="1:2" x14ac:dyDescent="0.3">
      <c r="A9517" s="1">
        <v>43532.076412037037</v>
      </c>
      <c r="B9517">
        <v>2197461758.9565001</v>
      </c>
    </row>
    <row r="9518" spans="1:2" x14ac:dyDescent="0.3">
      <c r="A9518" s="1">
        <v>43532.083368055559</v>
      </c>
      <c r="B9518">
        <v>2197475080.5978999</v>
      </c>
    </row>
    <row r="9519" spans="1:2" x14ac:dyDescent="0.3">
      <c r="A9519" s="1">
        <v>43532.090312499997</v>
      </c>
      <c r="B9519">
        <v>2197488155.1445999</v>
      </c>
    </row>
    <row r="9520" spans="1:2" x14ac:dyDescent="0.3">
      <c r="A9520" s="1">
        <v>43532.097245370373</v>
      </c>
      <c r="B9520">
        <v>2197501104.6616001</v>
      </c>
    </row>
    <row r="9521" spans="1:2" x14ac:dyDescent="0.3">
      <c r="A9521" s="1">
        <v>43532.104212962964</v>
      </c>
      <c r="B9521">
        <v>2197513907.2075</v>
      </c>
    </row>
    <row r="9522" spans="1:2" x14ac:dyDescent="0.3">
      <c r="A9522" s="1">
        <v>43532.111145833333</v>
      </c>
      <c r="B9522">
        <v>2197526722.8544002</v>
      </c>
    </row>
    <row r="9523" spans="1:2" x14ac:dyDescent="0.3">
      <c r="A9523" s="1">
        <v>43532.118090277778</v>
      </c>
      <c r="B9523">
        <v>2197539406.2219</v>
      </c>
    </row>
    <row r="9524" spans="1:2" x14ac:dyDescent="0.3">
      <c r="A9524" s="1">
        <v>43532.125034722223</v>
      </c>
      <c r="B9524">
        <v>2197552347.6170001</v>
      </c>
    </row>
    <row r="9525" spans="1:2" x14ac:dyDescent="0.3">
      <c r="A9525" s="1">
        <v>43532.131979166668</v>
      </c>
      <c r="B9525">
        <v>2197565448.9324002</v>
      </c>
    </row>
    <row r="9526" spans="1:2" x14ac:dyDescent="0.3">
      <c r="A9526" s="1">
        <v>43532.138923611114</v>
      </c>
      <c r="B9526">
        <v>2197578442.1746001</v>
      </c>
    </row>
    <row r="9527" spans="1:2" x14ac:dyDescent="0.3">
      <c r="A9527" s="1">
        <v>43532.145856481482</v>
      </c>
      <c r="B9527">
        <v>2197591174.7465</v>
      </c>
    </row>
    <row r="9528" spans="1:2" x14ac:dyDescent="0.3">
      <c r="A9528" s="1">
        <v>43532.152812499997</v>
      </c>
      <c r="B9528">
        <v>2197603994.9067998</v>
      </c>
    </row>
    <row r="9529" spans="1:2" x14ac:dyDescent="0.3">
      <c r="A9529" s="1">
        <v>43532.159768518519</v>
      </c>
      <c r="B9529">
        <v>2197616755.7564001</v>
      </c>
    </row>
    <row r="9530" spans="1:2" x14ac:dyDescent="0.3">
      <c r="A9530" s="1">
        <v>43532.166701388887</v>
      </c>
      <c r="B9530">
        <v>2197629484.9762001</v>
      </c>
    </row>
    <row r="9531" spans="1:2" x14ac:dyDescent="0.3">
      <c r="A9531" s="1">
        <v>43532.173668981479</v>
      </c>
      <c r="B9531">
        <v>2197642251.7157998</v>
      </c>
    </row>
    <row r="9532" spans="1:2" x14ac:dyDescent="0.3">
      <c r="A9532" s="1">
        <v>43532.180590277778</v>
      </c>
      <c r="B9532">
        <v>2197654784.3948002</v>
      </c>
    </row>
    <row r="9533" spans="1:2" x14ac:dyDescent="0.3">
      <c r="A9533" s="1">
        <v>43532.187534722223</v>
      </c>
      <c r="B9533">
        <v>2197667441.9305</v>
      </c>
    </row>
    <row r="9534" spans="1:2" x14ac:dyDescent="0.3">
      <c r="A9534" s="1">
        <v>43532.194490740738</v>
      </c>
      <c r="B9534">
        <v>2197680052.6438999</v>
      </c>
    </row>
    <row r="9535" spans="1:2" x14ac:dyDescent="0.3">
      <c r="A9535" s="1">
        <v>43532.201423611114</v>
      </c>
      <c r="B9535">
        <v>2197692582.3097</v>
      </c>
    </row>
    <row r="9536" spans="1:2" x14ac:dyDescent="0.3">
      <c r="A9536" s="1">
        <v>43532.208368055559</v>
      </c>
      <c r="B9536">
        <v>2197705285.8629999</v>
      </c>
    </row>
    <row r="9537" spans="1:2" x14ac:dyDescent="0.3">
      <c r="A9537" s="1">
        <v>43532.215312499997</v>
      </c>
      <c r="B9537">
        <v>2197717906.8284998</v>
      </c>
    </row>
    <row r="9538" spans="1:2" x14ac:dyDescent="0.3">
      <c r="A9538" s="1">
        <v>43532.222245370373</v>
      </c>
      <c r="B9538">
        <v>2197730462.6805</v>
      </c>
    </row>
    <row r="9539" spans="1:2" x14ac:dyDescent="0.3">
      <c r="A9539" s="1">
        <v>43532.229201388887</v>
      </c>
      <c r="B9539">
        <v>2197742957.8009</v>
      </c>
    </row>
    <row r="9540" spans="1:2" x14ac:dyDescent="0.3">
      <c r="A9540" s="1">
        <v>43532.236157407409</v>
      </c>
      <c r="B9540">
        <v>2197755626.1966</v>
      </c>
    </row>
    <row r="9541" spans="1:2" x14ac:dyDescent="0.3">
      <c r="A9541" s="1">
        <v>43532.243090277778</v>
      </c>
      <c r="B9541">
        <v>2197768693.6006999</v>
      </c>
    </row>
    <row r="9542" spans="1:2" x14ac:dyDescent="0.3">
      <c r="A9542" s="1">
        <v>43532.2500462963</v>
      </c>
      <c r="B9542">
        <v>2197781495.1904998</v>
      </c>
    </row>
    <row r="9543" spans="1:2" x14ac:dyDescent="0.3">
      <c r="A9543" s="1">
        <v>43532.256967592592</v>
      </c>
      <c r="B9543">
        <v>2197795058.0099001</v>
      </c>
    </row>
    <row r="9544" spans="1:2" x14ac:dyDescent="0.3">
      <c r="A9544" s="1">
        <v>43532.263923611114</v>
      </c>
      <c r="B9544">
        <v>2197809375.1113</v>
      </c>
    </row>
    <row r="9545" spans="1:2" x14ac:dyDescent="0.3">
      <c r="A9545" s="1">
        <v>43532.270868055559</v>
      </c>
      <c r="B9545">
        <v>2197825926.2080002</v>
      </c>
    </row>
    <row r="9546" spans="1:2" x14ac:dyDescent="0.3">
      <c r="A9546" s="1">
        <v>43532.277812499997</v>
      </c>
      <c r="B9546">
        <v>2197844106.2803001</v>
      </c>
    </row>
    <row r="9547" spans="1:2" x14ac:dyDescent="0.3">
      <c r="A9547" s="1">
        <v>43532.284756944442</v>
      </c>
      <c r="B9547">
        <v>2197862783.1153998</v>
      </c>
    </row>
    <row r="9548" spans="1:2" x14ac:dyDescent="0.3">
      <c r="A9548" s="1">
        <v>43532.291712962964</v>
      </c>
      <c r="B9548">
        <v>2197881525.1297998</v>
      </c>
    </row>
    <row r="9549" spans="1:2" x14ac:dyDescent="0.3">
      <c r="A9549" s="1">
        <v>43532.298645833333</v>
      </c>
      <c r="B9549">
        <v>2197899131.0785999</v>
      </c>
    </row>
    <row r="9550" spans="1:2" x14ac:dyDescent="0.3">
      <c r="A9550" s="1">
        <v>43532.305590277778</v>
      </c>
      <c r="B9550">
        <v>2197917084.8586998</v>
      </c>
    </row>
    <row r="9551" spans="1:2" x14ac:dyDescent="0.3">
      <c r="A9551" s="1">
        <v>43532.312534722223</v>
      </c>
      <c r="B9551">
        <v>2197936277.2870998</v>
      </c>
    </row>
    <row r="9552" spans="1:2" x14ac:dyDescent="0.3">
      <c r="A9552" s="1">
        <v>43532.319479166668</v>
      </c>
      <c r="B9552">
        <v>2197955031.5044999</v>
      </c>
    </row>
    <row r="9553" spans="1:2" x14ac:dyDescent="0.3">
      <c r="A9553" s="1">
        <v>43532.326423611114</v>
      </c>
      <c r="B9553">
        <v>2197973457.9412999</v>
      </c>
    </row>
    <row r="9554" spans="1:2" x14ac:dyDescent="0.3">
      <c r="A9554" s="1">
        <v>43532.333391203705</v>
      </c>
      <c r="B9554">
        <v>2197992726.6546998</v>
      </c>
    </row>
    <row r="9555" spans="1:2" x14ac:dyDescent="0.3">
      <c r="A9555" s="1">
        <v>43532.34033564815</v>
      </c>
      <c r="B9555">
        <v>2198012262.9303002</v>
      </c>
    </row>
    <row r="9556" spans="1:2" x14ac:dyDescent="0.3">
      <c r="A9556" s="1">
        <v>43532.347268518519</v>
      </c>
      <c r="B9556">
        <v>2198031464.2767</v>
      </c>
    </row>
    <row r="9557" spans="1:2" x14ac:dyDescent="0.3">
      <c r="A9557" s="1">
        <v>43532.354201388887</v>
      </c>
      <c r="B9557">
        <v>2198051124.6637998</v>
      </c>
    </row>
    <row r="9558" spans="1:2" x14ac:dyDescent="0.3">
      <c r="A9558" s="1">
        <v>43532.361157407409</v>
      </c>
      <c r="B9558">
        <v>2198071239.4401999</v>
      </c>
    </row>
    <row r="9559" spans="1:2" x14ac:dyDescent="0.3">
      <c r="A9559" s="1">
        <v>43532.368101851855</v>
      </c>
      <c r="B9559">
        <v>2198091248.6715999</v>
      </c>
    </row>
    <row r="9560" spans="1:2" x14ac:dyDescent="0.3">
      <c r="A9560" s="1">
        <v>43532.375034722223</v>
      </c>
      <c r="B9560">
        <v>2198111235.7838001</v>
      </c>
    </row>
    <row r="9561" spans="1:2" x14ac:dyDescent="0.3">
      <c r="A9561" s="1">
        <v>43532.381990740738</v>
      </c>
      <c r="B9561">
        <v>2198131489.6101999</v>
      </c>
    </row>
    <row r="9562" spans="1:2" x14ac:dyDescent="0.3">
      <c r="A9562" s="1">
        <v>43532.38894675926</v>
      </c>
      <c r="B9562">
        <v>2198152276.5774002</v>
      </c>
    </row>
    <row r="9563" spans="1:2" x14ac:dyDescent="0.3">
      <c r="A9563" s="1">
        <v>43532.395856481482</v>
      </c>
      <c r="B9563">
        <v>2198173245.5216999</v>
      </c>
    </row>
    <row r="9564" spans="1:2" x14ac:dyDescent="0.3">
      <c r="A9564" s="1">
        <v>43532.402800925927</v>
      </c>
      <c r="B9564">
        <v>2198194604.8564</v>
      </c>
    </row>
    <row r="9565" spans="1:2" x14ac:dyDescent="0.3">
      <c r="A9565" s="1">
        <v>43532.409756944442</v>
      </c>
      <c r="B9565">
        <v>2198215614.6343002</v>
      </c>
    </row>
    <row r="9566" spans="1:2" x14ac:dyDescent="0.3">
      <c r="A9566" s="1">
        <v>43532.416712962964</v>
      </c>
      <c r="B9566">
        <v>2198237306.9626999</v>
      </c>
    </row>
    <row r="9567" spans="1:2" x14ac:dyDescent="0.3">
      <c r="A9567" s="1">
        <v>43532.423657407409</v>
      </c>
      <c r="B9567">
        <v>2198258876.6107001</v>
      </c>
    </row>
    <row r="9568" spans="1:2" x14ac:dyDescent="0.3">
      <c r="A9568" s="1">
        <v>43532.430578703701</v>
      </c>
      <c r="B9568">
        <v>2198280737.0988998</v>
      </c>
    </row>
    <row r="9569" spans="1:2" x14ac:dyDescent="0.3">
      <c r="A9569" s="1">
        <v>43532.4375462963</v>
      </c>
      <c r="B9569">
        <v>2198303408.9926</v>
      </c>
    </row>
    <row r="9570" spans="1:2" x14ac:dyDescent="0.3">
      <c r="A9570" s="1">
        <v>43532.444479166668</v>
      </c>
      <c r="B9570">
        <v>2198325971.0764999</v>
      </c>
    </row>
    <row r="9571" spans="1:2" x14ac:dyDescent="0.3">
      <c r="A9571" s="1">
        <v>43532.451423611114</v>
      </c>
      <c r="B9571">
        <v>2198348415.9088998</v>
      </c>
    </row>
    <row r="9572" spans="1:2" x14ac:dyDescent="0.3">
      <c r="A9572" s="1">
        <v>43532.458379629628</v>
      </c>
      <c r="B9572">
        <v>2198371542.4963002</v>
      </c>
    </row>
    <row r="9573" spans="1:2" x14ac:dyDescent="0.3">
      <c r="A9573" s="1">
        <v>43532.465324074074</v>
      </c>
      <c r="B9573">
        <v>2198394789.8059001</v>
      </c>
    </row>
    <row r="9574" spans="1:2" x14ac:dyDescent="0.3">
      <c r="A9574" s="1">
        <v>43532.472256944442</v>
      </c>
      <c r="B9574">
        <v>2198418366.0421</v>
      </c>
    </row>
    <row r="9575" spans="1:2" x14ac:dyDescent="0.3">
      <c r="A9575" s="1">
        <v>43532.479189814818</v>
      </c>
      <c r="B9575">
        <v>2198441787.6226001</v>
      </c>
    </row>
    <row r="9576" spans="1:2" x14ac:dyDescent="0.3">
      <c r="A9576" s="1">
        <v>43532.486157407409</v>
      </c>
      <c r="B9576">
        <v>2198466172.5502</v>
      </c>
    </row>
    <row r="9577" spans="1:2" x14ac:dyDescent="0.3">
      <c r="A9577" s="1">
        <v>43532.493090277778</v>
      </c>
      <c r="B9577">
        <v>2198489814.9419999</v>
      </c>
    </row>
    <row r="9578" spans="1:2" x14ac:dyDescent="0.3">
      <c r="A9578" s="1">
        <v>43532.500034722223</v>
      </c>
      <c r="B9578">
        <v>2198514100.0380998</v>
      </c>
    </row>
    <row r="9579" spans="1:2" x14ac:dyDescent="0.3">
      <c r="A9579" s="1">
        <v>43532.506967592592</v>
      </c>
      <c r="B9579">
        <v>2198538004.2058001</v>
      </c>
    </row>
    <row r="9580" spans="1:2" x14ac:dyDescent="0.3">
      <c r="A9580" s="1">
        <v>43532.513923611114</v>
      </c>
      <c r="B9580">
        <v>2198562798.4443998</v>
      </c>
    </row>
    <row r="9581" spans="1:2" x14ac:dyDescent="0.3">
      <c r="A9581" s="1">
        <v>43532.520868055559</v>
      </c>
      <c r="B9581">
        <v>2198586768.8298001</v>
      </c>
    </row>
    <row r="9582" spans="1:2" x14ac:dyDescent="0.3">
      <c r="A9582" s="1">
        <v>43532.527812499997</v>
      </c>
      <c r="B9582">
        <v>2198610894.4271002</v>
      </c>
    </row>
    <row r="9583" spans="1:2" x14ac:dyDescent="0.3">
      <c r="A9583" s="1">
        <v>43532.534768518519</v>
      </c>
      <c r="B9583">
        <v>2198634892.5472002</v>
      </c>
    </row>
    <row r="9584" spans="1:2" x14ac:dyDescent="0.3">
      <c r="A9584" s="1">
        <v>43532.541712962964</v>
      </c>
      <c r="B9584">
        <v>2198658598.0908999</v>
      </c>
    </row>
    <row r="9585" spans="1:2" x14ac:dyDescent="0.3">
      <c r="A9585" s="1">
        <v>43532.548657407409</v>
      </c>
      <c r="B9585">
        <v>2198682069.8119001</v>
      </c>
    </row>
    <row r="9586" spans="1:2" x14ac:dyDescent="0.3">
      <c r="A9586" s="1">
        <v>43532.555625000001</v>
      </c>
      <c r="B9586">
        <v>2198705801.5131001</v>
      </c>
    </row>
    <row r="9587" spans="1:2" x14ac:dyDescent="0.3">
      <c r="A9587" s="1">
        <v>43532.5625462963</v>
      </c>
      <c r="B9587">
        <v>2198730039.0324001</v>
      </c>
    </row>
    <row r="9588" spans="1:2" x14ac:dyDescent="0.3">
      <c r="A9588" s="1">
        <v>43532.569479166668</v>
      </c>
      <c r="B9588">
        <v>2198754203.7377</v>
      </c>
    </row>
    <row r="9589" spans="1:2" x14ac:dyDescent="0.3">
      <c r="A9589" s="1">
        <v>43532.576435185183</v>
      </c>
      <c r="B9589">
        <v>2198778384.8631001</v>
      </c>
    </row>
    <row r="9590" spans="1:2" x14ac:dyDescent="0.3">
      <c r="A9590" s="1">
        <v>43532.583379629628</v>
      </c>
      <c r="B9590">
        <v>2198802492.4608002</v>
      </c>
    </row>
    <row r="9591" spans="1:2" x14ac:dyDescent="0.3">
      <c r="A9591" s="1">
        <v>43532.59033564815</v>
      </c>
      <c r="B9591">
        <v>2198826392.8157001</v>
      </c>
    </row>
    <row r="9592" spans="1:2" x14ac:dyDescent="0.3">
      <c r="A9592" s="1">
        <v>43532.597268518519</v>
      </c>
      <c r="B9592">
        <v>2198850528.6847</v>
      </c>
    </row>
    <row r="9593" spans="1:2" x14ac:dyDescent="0.3">
      <c r="A9593" s="1">
        <v>43532.604189814818</v>
      </c>
      <c r="B9593">
        <v>2198875237.1835999</v>
      </c>
    </row>
    <row r="9594" spans="1:2" x14ac:dyDescent="0.3">
      <c r="A9594" s="1">
        <v>43532.611157407409</v>
      </c>
      <c r="B9594">
        <v>2198898705.6499</v>
      </c>
    </row>
    <row r="9595" spans="1:2" x14ac:dyDescent="0.3">
      <c r="A9595" s="1">
        <v>43532.618067129632</v>
      </c>
      <c r="B9595">
        <v>2198922923.9211001</v>
      </c>
    </row>
    <row r="9596" spans="1:2" x14ac:dyDescent="0.3">
      <c r="A9596" s="1">
        <v>43532.625034722223</v>
      </c>
      <c r="B9596">
        <v>2198946483.3408999</v>
      </c>
    </row>
    <row r="9597" spans="1:2" x14ac:dyDescent="0.3">
      <c r="A9597" s="1">
        <v>43532.631990740738</v>
      </c>
      <c r="B9597">
        <v>2198970151.7347002</v>
      </c>
    </row>
    <row r="9598" spans="1:2" x14ac:dyDescent="0.3">
      <c r="A9598" s="1">
        <v>43532.638923611114</v>
      </c>
      <c r="B9598">
        <v>2198994325.4886999</v>
      </c>
    </row>
    <row r="9599" spans="1:2" x14ac:dyDescent="0.3">
      <c r="A9599" s="1">
        <v>43532.645879629628</v>
      </c>
      <c r="B9599">
        <v>2199018954.0981002</v>
      </c>
    </row>
    <row r="9600" spans="1:2" x14ac:dyDescent="0.3">
      <c r="A9600" s="1">
        <v>43532.652812499997</v>
      </c>
      <c r="B9600">
        <v>2199042693.9582</v>
      </c>
    </row>
    <row r="9601" spans="1:2" x14ac:dyDescent="0.3">
      <c r="A9601" s="1">
        <v>43532.659768518519</v>
      </c>
      <c r="B9601">
        <v>2199066033.3269</v>
      </c>
    </row>
    <row r="9602" spans="1:2" x14ac:dyDescent="0.3">
      <c r="A9602" s="1">
        <v>43532.666689814818</v>
      </c>
      <c r="B9602">
        <v>2199089155.0075002</v>
      </c>
    </row>
    <row r="9603" spans="1:2" x14ac:dyDescent="0.3">
      <c r="A9603" s="1">
        <v>43532.673622685186</v>
      </c>
      <c r="B9603">
        <v>2199112696.9819002</v>
      </c>
    </row>
    <row r="9604" spans="1:2" x14ac:dyDescent="0.3">
      <c r="A9604" s="1">
        <v>43532.680578703701</v>
      </c>
      <c r="B9604">
        <v>2199135905.6938</v>
      </c>
    </row>
    <row r="9605" spans="1:2" x14ac:dyDescent="0.3">
      <c r="A9605" s="1">
        <v>43532.6875462963</v>
      </c>
      <c r="B9605">
        <v>2199159177.5728002</v>
      </c>
    </row>
    <row r="9606" spans="1:2" x14ac:dyDescent="0.3">
      <c r="A9606" s="1">
        <v>43532.694490740738</v>
      </c>
      <c r="B9606">
        <v>2199182382.7947001</v>
      </c>
    </row>
    <row r="9607" spans="1:2" x14ac:dyDescent="0.3">
      <c r="A9607" s="1">
        <v>43532.701435185183</v>
      </c>
      <c r="B9607">
        <v>2199205695.1531</v>
      </c>
    </row>
    <row r="9608" spans="1:2" x14ac:dyDescent="0.3">
      <c r="A9608" s="1">
        <v>43532.708391203705</v>
      </c>
      <c r="B9608">
        <v>2199228513.0676999</v>
      </c>
    </row>
    <row r="9609" spans="1:2" x14ac:dyDescent="0.3">
      <c r="A9609" s="1">
        <v>43532.71533564815</v>
      </c>
      <c r="B9609">
        <v>2199251482.5318999</v>
      </c>
    </row>
    <row r="9610" spans="1:2" x14ac:dyDescent="0.3">
      <c r="A9610" s="1">
        <v>43532.722256944442</v>
      </c>
      <c r="B9610">
        <v>2199274310.8941998</v>
      </c>
    </row>
    <row r="9611" spans="1:2" x14ac:dyDescent="0.3">
      <c r="A9611" s="1">
        <v>43532.729201388887</v>
      </c>
      <c r="B9611">
        <v>2199297041.7911</v>
      </c>
    </row>
    <row r="9612" spans="1:2" x14ac:dyDescent="0.3">
      <c r="A9612" s="1">
        <v>43532.736157407409</v>
      </c>
      <c r="B9612">
        <v>2199319184.7782998</v>
      </c>
    </row>
    <row r="9613" spans="1:2" x14ac:dyDescent="0.3">
      <c r="A9613" s="1">
        <v>43532.743101851855</v>
      </c>
      <c r="B9613">
        <v>2199341833.4569998</v>
      </c>
    </row>
    <row r="9614" spans="1:2" x14ac:dyDescent="0.3">
      <c r="A9614" s="1">
        <v>43532.7500462963</v>
      </c>
      <c r="B9614">
        <v>2199364083.6198001</v>
      </c>
    </row>
    <row r="9615" spans="1:2" x14ac:dyDescent="0.3">
      <c r="A9615" s="1">
        <v>43532.756979166668</v>
      </c>
      <c r="B9615">
        <v>2199385951.9523001</v>
      </c>
    </row>
    <row r="9616" spans="1:2" x14ac:dyDescent="0.3">
      <c r="A9616" s="1">
        <v>43532.763935185183</v>
      </c>
      <c r="B9616">
        <v>2199409043.5229998</v>
      </c>
    </row>
    <row r="9617" spans="1:2" x14ac:dyDescent="0.3">
      <c r="A9617" s="1">
        <v>43532.770868055559</v>
      </c>
      <c r="B9617">
        <v>2199431679.6659002</v>
      </c>
    </row>
    <row r="9618" spans="1:2" x14ac:dyDescent="0.3">
      <c r="A9618" s="1">
        <v>43532.777824074074</v>
      </c>
      <c r="B9618">
        <v>2199454841.5977001</v>
      </c>
    </row>
    <row r="9619" spans="1:2" x14ac:dyDescent="0.3">
      <c r="A9619" s="1">
        <v>43532.784768518519</v>
      </c>
      <c r="B9619">
        <v>2199477957.0495</v>
      </c>
    </row>
    <row r="9620" spans="1:2" x14ac:dyDescent="0.3">
      <c r="A9620" s="1">
        <v>43532.791689814818</v>
      </c>
      <c r="B9620">
        <v>2199501293.0616999</v>
      </c>
    </row>
    <row r="9621" spans="1:2" x14ac:dyDescent="0.3">
      <c r="A9621" s="1">
        <v>43532.798657407409</v>
      </c>
      <c r="B9621">
        <v>2199525049.9468002</v>
      </c>
    </row>
    <row r="9622" spans="1:2" x14ac:dyDescent="0.3">
      <c r="A9622" s="1">
        <v>43532.805601851855</v>
      </c>
      <c r="B9622">
        <v>2199548101.7270002</v>
      </c>
    </row>
    <row r="9623" spans="1:2" x14ac:dyDescent="0.3">
      <c r="A9623" s="1">
        <v>43532.812534722223</v>
      </c>
      <c r="B9623">
        <v>2199570861.6227999</v>
      </c>
    </row>
    <row r="9624" spans="1:2" x14ac:dyDescent="0.3">
      <c r="A9624" s="1">
        <v>43532.819502314815</v>
      </c>
      <c r="B9624">
        <v>2199593129.5293999</v>
      </c>
    </row>
    <row r="9625" spans="1:2" x14ac:dyDescent="0.3">
      <c r="A9625" s="1">
        <v>43532.826423611114</v>
      </c>
      <c r="B9625">
        <v>2199614987.6353002</v>
      </c>
    </row>
    <row r="9626" spans="1:2" x14ac:dyDescent="0.3">
      <c r="A9626" s="1">
        <v>43532.833368055559</v>
      </c>
      <c r="B9626">
        <v>2199636476.3544998</v>
      </c>
    </row>
    <row r="9627" spans="1:2" x14ac:dyDescent="0.3">
      <c r="A9627" s="1">
        <v>43532.840300925927</v>
      </c>
      <c r="B9627">
        <v>2199657559.9548998</v>
      </c>
    </row>
    <row r="9628" spans="1:2" x14ac:dyDescent="0.3">
      <c r="A9628" s="1">
        <v>43532.847268518519</v>
      </c>
      <c r="B9628">
        <v>2199678271.6862001</v>
      </c>
    </row>
    <row r="9629" spans="1:2" x14ac:dyDescent="0.3">
      <c r="A9629" s="1">
        <v>43532.854224537034</v>
      </c>
      <c r="B9629">
        <v>2199698641.0474</v>
      </c>
    </row>
    <row r="9630" spans="1:2" x14ac:dyDescent="0.3">
      <c r="A9630" s="1">
        <v>43532.861168981479</v>
      </c>
      <c r="B9630">
        <v>2199718831.7542</v>
      </c>
    </row>
    <row r="9631" spans="1:2" x14ac:dyDescent="0.3">
      <c r="A9631" s="1">
        <v>43532.868101851855</v>
      </c>
      <c r="B9631">
        <v>2199738717.3452001</v>
      </c>
    </row>
    <row r="9632" spans="1:2" x14ac:dyDescent="0.3">
      <c r="A9632" s="1">
        <v>43532.875034722223</v>
      </c>
      <c r="B9632">
        <v>2199758457.4829001</v>
      </c>
    </row>
    <row r="9633" spans="1:2" x14ac:dyDescent="0.3">
      <c r="A9633" s="1">
        <v>43532.881979166668</v>
      </c>
      <c r="B9633">
        <v>2199777438.8484001</v>
      </c>
    </row>
    <row r="9634" spans="1:2" x14ac:dyDescent="0.3">
      <c r="A9634" s="1">
        <v>43532.888923611114</v>
      </c>
      <c r="B9634">
        <v>2199796483.8056002</v>
      </c>
    </row>
    <row r="9635" spans="1:2" x14ac:dyDescent="0.3">
      <c r="A9635" s="1">
        <v>43532.895868055559</v>
      </c>
      <c r="B9635">
        <v>2199814829.8347998</v>
      </c>
    </row>
    <row r="9636" spans="1:2" x14ac:dyDescent="0.3">
      <c r="A9636" s="1">
        <v>43532.902824074074</v>
      </c>
      <c r="B9636">
        <v>2199833149.7540998</v>
      </c>
    </row>
    <row r="9637" spans="1:2" x14ac:dyDescent="0.3">
      <c r="A9637" s="1">
        <v>43532.909768518519</v>
      </c>
      <c r="B9637">
        <v>2199850920.2887001</v>
      </c>
    </row>
    <row r="9638" spans="1:2" x14ac:dyDescent="0.3">
      <c r="A9638" s="1">
        <v>43532.916712962964</v>
      </c>
      <c r="B9638">
        <v>2199868667.7750001</v>
      </c>
    </row>
    <row r="9639" spans="1:2" x14ac:dyDescent="0.3">
      <c r="A9639" s="1">
        <v>43532.923645833333</v>
      </c>
      <c r="B9639">
        <v>2199885870.1185999</v>
      </c>
    </row>
    <row r="9640" spans="1:2" x14ac:dyDescent="0.3">
      <c r="A9640" s="1">
        <v>43532.930590277778</v>
      </c>
      <c r="B9640">
        <v>2199902746.3660998</v>
      </c>
    </row>
    <row r="9641" spans="1:2" x14ac:dyDescent="0.3">
      <c r="A9641" s="1">
        <v>43532.937534722223</v>
      </c>
      <c r="B9641">
        <v>2199918894.9190001</v>
      </c>
    </row>
    <row r="9642" spans="1:2" x14ac:dyDescent="0.3">
      <c r="A9642" s="1">
        <v>43532.944479166668</v>
      </c>
      <c r="B9642">
        <v>2199934693.6290002</v>
      </c>
    </row>
    <row r="9643" spans="1:2" x14ac:dyDescent="0.3">
      <c r="A9643" s="1">
        <v>43532.951423611114</v>
      </c>
      <c r="B9643">
        <v>2199950003.4369001</v>
      </c>
    </row>
    <row r="9644" spans="1:2" x14ac:dyDescent="0.3">
      <c r="A9644" s="1">
        <v>43532.958379629628</v>
      </c>
      <c r="B9644">
        <v>2199964911.5913</v>
      </c>
    </row>
    <row r="9645" spans="1:2" x14ac:dyDescent="0.3">
      <c r="A9645" s="1">
        <v>43532.965324074074</v>
      </c>
      <c r="B9645">
        <v>2199979715.2360001</v>
      </c>
    </row>
    <row r="9646" spans="1:2" x14ac:dyDescent="0.3">
      <c r="A9646" s="1">
        <v>43532.972256944442</v>
      </c>
      <c r="B9646">
        <v>2199994227.0377002</v>
      </c>
    </row>
    <row r="9647" spans="1:2" x14ac:dyDescent="0.3">
      <c r="A9647" s="1">
        <v>43532.979212962964</v>
      </c>
      <c r="B9647">
        <v>2200008434.0311999</v>
      </c>
    </row>
    <row r="9648" spans="1:2" x14ac:dyDescent="0.3">
      <c r="A9648" s="1">
        <v>43532.986134259256</v>
      </c>
      <c r="B9648">
        <v>2200022095.5506001</v>
      </c>
    </row>
    <row r="9649" spans="1:2" x14ac:dyDescent="0.3">
      <c r="A9649" s="1">
        <v>43532.993101851855</v>
      </c>
      <c r="B9649">
        <v>2200034506.5490999</v>
      </c>
    </row>
    <row r="9650" spans="1:2" x14ac:dyDescent="0.3">
      <c r="A9650" s="1">
        <v>43533.000034722223</v>
      </c>
      <c r="B9650">
        <v>2200046861.1982999</v>
      </c>
    </row>
    <row r="9651" spans="1:2" x14ac:dyDescent="0.3">
      <c r="A9651" s="1">
        <v>43533.006990740738</v>
      </c>
      <c r="B9651">
        <v>2200059019.2627001</v>
      </c>
    </row>
    <row r="9652" spans="1:2" x14ac:dyDescent="0.3">
      <c r="A9652" s="1">
        <v>43533.013912037037</v>
      </c>
      <c r="B9652">
        <v>2200071320.9685001</v>
      </c>
    </row>
    <row r="9653" spans="1:2" x14ac:dyDescent="0.3">
      <c r="A9653" s="1">
        <v>43533.020856481482</v>
      </c>
      <c r="B9653">
        <v>2200083446.8607998</v>
      </c>
    </row>
    <row r="9654" spans="1:2" x14ac:dyDescent="0.3">
      <c r="A9654" s="1">
        <v>43533.027812499997</v>
      </c>
      <c r="B9654">
        <v>2200095637.7147999</v>
      </c>
    </row>
    <row r="9655" spans="1:2" x14ac:dyDescent="0.3">
      <c r="A9655" s="1">
        <v>43533.034780092596</v>
      </c>
      <c r="B9655">
        <v>2200107971.5882001</v>
      </c>
    </row>
    <row r="9656" spans="1:2" x14ac:dyDescent="0.3">
      <c r="A9656" s="1">
        <v>43533.041689814818</v>
      </c>
      <c r="B9656">
        <v>2200120011.7428999</v>
      </c>
    </row>
    <row r="9657" spans="1:2" x14ac:dyDescent="0.3">
      <c r="A9657" s="1">
        <v>43533.048668981479</v>
      </c>
      <c r="B9657">
        <v>2200132255.1068001</v>
      </c>
    </row>
    <row r="9658" spans="1:2" x14ac:dyDescent="0.3">
      <c r="A9658" s="1">
        <v>43533.055601851855</v>
      </c>
      <c r="B9658">
        <v>2200144202.3074002</v>
      </c>
    </row>
    <row r="9659" spans="1:2" x14ac:dyDescent="0.3">
      <c r="A9659" s="1">
        <v>43533.062534722223</v>
      </c>
      <c r="B9659">
        <v>2200156125.3968</v>
      </c>
    </row>
    <row r="9660" spans="1:2" x14ac:dyDescent="0.3">
      <c r="A9660" s="1">
        <v>43533.069490740738</v>
      </c>
      <c r="B9660">
        <v>2200168035.3639998</v>
      </c>
    </row>
    <row r="9661" spans="1:2" x14ac:dyDescent="0.3">
      <c r="A9661" s="1">
        <v>43533.076435185183</v>
      </c>
      <c r="B9661">
        <v>2200179926.1018</v>
      </c>
    </row>
    <row r="9662" spans="1:2" x14ac:dyDescent="0.3">
      <c r="A9662" s="1">
        <v>43533.083368055559</v>
      </c>
      <c r="B9662">
        <v>2200191756.1121001</v>
      </c>
    </row>
    <row r="9663" spans="1:2" x14ac:dyDescent="0.3">
      <c r="A9663" s="1">
        <v>43533.090312499997</v>
      </c>
      <c r="B9663">
        <v>2200203629.2684999</v>
      </c>
    </row>
    <row r="9664" spans="1:2" x14ac:dyDescent="0.3">
      <c r="A9664" s="1">
        <v>43533.097280092596</v>
      </c>
      <c r="B9664">
        <v>2200215484.4603</v>
      </c>
    </row>
    <row r="9665" spans="1:2" x14ac:dyDescent="0.3">
      <c r="A9665" s="1">
        <v>43533.104201388887</v>
      </c>
      <c r="B9665">
        <v>2200227471.4754</v>
      </c>
    </row>
    <row r="9666" spans="1:2" x14ac:dyDescent="0.3">
      <c r="A9666" s="1">
        <v>43533.111157407409</v>
      </c>
      <c r="B9666">
        <v>2200239782.0303001</v>
      </c>
    </row>
    <row r="9667" spans="1:2" x14ac:dyDescent="0.3">
      <c r="A9667" s="1">
        <v>43533.118101851855</v>
      </c>
      <c r="B9667">
        <v>2200251625.7438002</v>
      </c>
    </row>
    <row r="9668" spans="1:2" x14ac:dyDescent="0.3">
      <c r="A9668" s="1">
        <v>43533.125034722223</v>
      </c>
      <c r="B9668">
        <v>2200263483.1880002</v>
      </c>
    </row>
    <row r="9669" spans="1:2" x14ac:dyDescent="0.3">
      <c r="A9669" s="1">
        <v>43533.131990740738</v>
      </c>
      <c r="B9669">
        <v>2200275186.7691998</v>
      </c>
    </row>
    <row r="9670" spans="1:2" x14ac:dyDescent="0.3">
      <c r="A9670" s="1">
        <v>43533.138935185183</v>
      </c>
      <c r="B9670">
        <v>2200286993.9194999</v>
      </c>
    </row>
    <row r="9671" spans="1:2" x14ac:dyDescent="0.3">
      <c r="A9671" s="1">
        <v>43533.145868055559</v>
      </c>
      <c r="B9671">
        <v>2200298619.1721001</v>
      </c>
    </row>
    <row r="9672" spans="1:2" x14ac:dyDescent="0.3">
      <c r="A9672" s="1">
        <v>43533.152824074074</v>
      </c>
      <c r="B9672">
        <v>2200310402.5911999</v>
      </c>
    </row>
    <row r="9673" spans="1:2" x14ac:dyDescent="0.3">
      <c r="A9673" s="1">
        <v>43533.159768518519</v>
      </c>
      <c r="B9673">
        <v>2200322293.9640999</v>
      </c>
    </row>
    <row r="9674" spans="1:2" x14ac:dyDescent="0.3">
      <c r="A9674" s="1">
        <v>43533.166724537034</v>
      </c>
      <c r="B9674">
        <v>2200333991.1721001</v>
      </c>
    </row>
    <row r="9675" spans="1:2" x14ac:dyDescent="0.3">
      <c r="A9675" s="1">
        <v>43533.173634259256</v>
      </c>
      <c r="B9675">
        <v>2200345562.1048999</v>
      </c>
    </row>
    <row r="9676" spans="1:2" x14ac:dyDescent="0.3">
      <c r="A9676" s="1">
        <v>43533.180601851855</v>
      </c>
      <c r="B9676">
        <v>2200357465.8824</v>
      </c>
    </row>
    <row r="9677" spans="1:2" x14ac:dyDescent="0.3">
      <c r="A9677" s="1">
        <v>43533.1875462963</v>
      </c>
      <c r="B9677">
        <v>2200369178.7051001</v>
      </c>
    </row>
    <row r="9678" spans="1:2" x14ac:dyDescent="0.3">
      <c r="A9678" s="1">
        <v>43533.194479166668</v>
      </c>
      <c r="B9678">
        <v>2200380888.8172002</v>
      </c>
    </row>
    <row r="9679" spans="1:2" x14ac:dyDescent="0.3">
      <c r="A9679" s="1">
        <v>43533.201423611114</v>
      </c>
      <c r="B9679">
        <v>2200392636.0416999</v>
      </c>
    </row>
    <row r="9680" spans="1:2" x14ac:dyDescent="0.3">
      <c r="A9680" s="1">
        <v>43533.208368055559</v>
      </c>
      <c r="B9680">
        <v>2200404284.7458</v>
      </c>
    </row>
    <row r="9681" spans="1:2" x14ac:dyDescent="0.3">
      <c r="A9681" s="1">
        <v>43533.21533564815</v>
      </c>
      <c r="B9681">
        <v>2200415871.7490001</v>
      </c>
    </row>
    <row r="9682" spans="1:2" x14ac:dyDescent="0.3">
      <c r="A9682" s="1">
        <v>43533.222268518519</v>
      </c>
      <c r="B9682">
        <v>2200427579.2428999</v>
      </c>
    </row>
    <row r="9683" spans="1:2" x14ac:dyDescent="0.3">
      <c r="A9683" s="1">
        <v>43533.229201388887</v>
      </c>
      <c r="B9683">
        <v>2200439142.2006998</v>
      </c>
    </row>
    <row r="9684" spans="1:2" x14ac:dyDescent="0.3">
      <c r="A9684" s="1">
        <v>43533.236145833333</v>
      </c>
      <c r="B9684">
        <v>2200450826.5738001</v>
      </c>
    </row>
    <row r="9685" spans="1:2" x14ac:dyDescent="0.3">
      <c r="A9685" s="1">
        <v>43533.243090277778</v>
      </c>
      <c r="B9685">
        <v>2200462640.2596998</v>
      </c>
    </row>
    <row r="9686" spans="1:2" x14ac:dyDescent="0.3">
      <c r="A9686" s="1">
        <v>43533.250023148146</v>
      </c>
      <c r="B9686">
        <v>2200474668.7191</v>
      </c>
    </row>
    <row r="9687" spans="1:2" x14ac:dyDescent="0.3">
      <c r="A9687" s="1">
        <v>43533.256979166668</v>
      </c>
      <c r="B9687">
        <v>2200486619.79</v>
      </c>
    </row>
    <row r="9688" spans="1:2" x14ac:dyDescent="0.3">
      <c r="A9688" s="1">
        <v>43533.263923611114</v>
      </c>
      <c r="B9688">
        <v>2200498808.5864</v>
      </c>
    </row>
    <row r="9689" spans="1:2" x14ac:dyDescent="0.3">
      <c r="A9689" s="1">
        <v>43533.270868055559</v>
      </c>
      <c r="B9689">
        <v>2200510799.7631998</v>
      </c>
    </row>
    <row r="9690" spans="1:2" x14ac:dyDescent="0.3">
      <c r="A9690" s="1">
        <v>43533.277824074074</v>
      </c>
      <c r="B9690">
        <v>2200523049.6329002</v>
      </c>
    </row>
    <row r="9691" spans="1:2" x14ac:dyDescent="0.3">
      <c r="A9691" s="1">
        <v>43533.284756944442</v>
      </c>
      <c r="B9691">
        <v>2200536212.0702</v>
      </c>
    </row>
    <row r="9692" spans="1:2" x14ac:dyDescent="0.3">
      <c r="A9692" s="1">
        <v>43533.291701388887</v>
      </c>
      <c r="B9692">
        <v>2200549283.3074002</v>
      </c>
    </row>
    <row r="9693" spans="1:2" x14ac:dyDescent="0.3">
      <c r="A9693" s="1">
        <v>43533.298645833333</v>
      </c>
      <c r="B9693">
        <v>2200561910.4271002</v>
      </c>
    </row>
    <row r="9694" spans="1:2" x14ac:dyDescent="0.3">
      <c r="A9694" s="1">
        <v>43533.305590277778</v>
      </c>
      <c r="B9694">
        <v>2200574398.3743</v>
      </c>
    </row>
    <row r="9695" spans="1:2" x14ac:dyDescent="0.3">
      <c r="A9695" s="1">
        <v>43533.312557870369</v>
      </c>
      <c r="B9695">
        <v>2200586850.4891</v>
      </c>
    </row>
    <row r="9696" spans="1:2" x14ac:dyDescent="0.3">
      <c r="A9696" s="1">
        <v>43533.319479166668</v>
      </c>
      <c r="B9696">
        <v>2200599068.3786001</v>
      </c>
    </row>
    <row r="9697" spans="1:2" x14ac:dyDescent="0.3">
      <c r="A9697" s="1">
        <v>43533.326423611114</v>
      </c>
      <c r="B9697">
        <v>2200611377.9938998</v>
      </c>
    </row>
    <row r="9698" spans="1:2" x14ac:dyDescent="0.3">
      <c r="A9698" s="1">
        <v>43533.333368055559</v>
      </c>
      <c r="B9698">
        <v>2200623780.6735001</v>
      </c>
    </row>
    <row r="9699" spans="1:2" x14ac:dyDescent="0.3">
      <c r="A9699" s="1">
        <v>43533.340300925927</v>
      </c>
      <c r="B9699">
        <v>2200636419.2877998</v>
      </c>
    </row>
    <row r="9700" spans="1:2" x14ac:dyDescent="0.3">
      <c r="A9700" s="1">
        <v>43533.347256944442</v>
      </c>
      <c r="B9700">
        <v>2200649456.1412001</v>
      </c>
    </row>
    <row r="9701" spans="1:2" x14ac:dyDescent="0.3">
      <c r="A9701" s="1">
        <v>43533.354189814818</v>
      </c>
      <c r="B9701">
        <v>2200662453.2027998</v>
      </c>
    </row>
    <row r="9702" spans="1:2" x14ac:dyDescent="0.3">
      <c r="A9702" s="1">
        <v>43533.361157407409</v>
      </c>
      <c r="B9702">
        <v>2200675958.1071</v>
      </c>
    </row>
    <row r="9703" spans="1:2" x14ac:dyDescent="0.3">
      <c r="A9703" s="1">
        <v>43533.368101851855</v>
      </c>
      <c r="B9703">
        <v>2200689729.8471999</v>
      </c>
    </row>
    <row r="9704" spans="1:2" x14ac:dyDescent="0.3">
      <c r="A9704" s="1">
        <v>43533.375034722223</v>
      </c>
      <c r="B9704">
        <v>2200703507.6283998</v>
      </c>
    </row>
    <row r="9705" spans="1:2" x14ac:dyDescent="0.3">
      <c r="A9705" s="1">
        <v>43533.381990740738</v>
      </c>
      <c r="B9705">
        <v>2200717529.1842999</v>
      </c>
    </row>
    <row r="9706" spans="1:2" x14ac:dyDescent="0.3">
      <c r="A9706" s="1">
        <v>43533.388923611114</v>
      </c>
      <c r="B9706">
        <v>2200732060.7484002</v>
      </c>
    </row>
    <row r="9707" spans="1:2" x14ac:dyDescent="0.3">
      <c r="A9707" s="1">
        <v>43533.395879629628</v>
      </c>
      <c r="B9707">
        <v>2200748113.5871</v>
      </c>
    </row>
    <row r="9708" spans="1:2" x14ac:dyDescent="0.3">
      <c r="A9708" s="1">
        <v>43533.402824074074</v>
      </c>
      <c r="B9708">
        <v>2200764155.2795</v>
      </c>
    </row>
    <row r="9709" spans="1:2" x14ac:dyDescent="0.3">
      <c r="A9709" s="1">
        <v>43533.409756944442</v>
      </c>
      <c r="B9709">
        <v>2200779565.2564998</v>
      </c>
    </row>
    <row r="9710" spans="1:2" x14ac:dyDescent="0.3">
      <c r="A9710" s="1">
        <v>43533.416701388887</v>
      </c>
      <c r="B9710">
        <v>2200795313.5872998</v>
      </c>
    </row>
    <row r="9711" spans="1:2" x14ac:dyDescent="0.3">
      <c r="A9711" s="1">
        <v>43533.423645833333</v>
      </c>
      <c r="B9711">
        <v>2200811794.7444</v>
      </c>
    </row>
    <row r="9712" spans="1:2" x14ac:dyDescent="0.3">
      <c r="A9712" s="1">
        <v>43533.430601851855</v>
      </c>
      <c r="B9712">
        <v>2200828867.1339998</v>
      </c>
    </row>
    <row r="9713" spans="1:2" x14ac:dyDescent="0.3">
      <c r="A9713" s="1">
        <v>43533.4375462963</v>
      </c>
      <c r="B9713">
        <v>2200845489.2198</v>
      </c>
    </row>
    <row r="9714" spans="1:2" x14ac:dyDescent="0.3">
      <c r="A9714" s="1">
        <v>43533.444490740738</v>
      </c>
      <c r="B9714">
        <v>2200862073.961</v>
      </c>
    </row>
    <row r="9715" spans="1:2" x14ac:dyDescent="0.3">
      <c r="A9715" s="1">
        <v>43533.451435185183</v>
      </c>
      <c r="B9715">
        <v>2200879056.9892998</v>
      </c>
    </row>
    <row r="9716" spans="1:2" x14ac:dyDescent="0.3">
      <c r="A9716" s="1">
        <v>43533.458368055559</v>
      </c>
      <c r="B9716">
        <v>2200897257.3003001</v>
      </c>
    </row>
    <row r="9717" spans="1:2" x14ac:dyDescent="0.3">
      <c r="A9717" s="1">
        <v>43533.465312499997</v>
      </c>
      <c r="B9717">
        <v>2200914532.5303001</v>
      </c>
    </row>
    <row r="9718" spans="1:2" x14ac:dyDescent="0.3">
      <c r="A9718" s="1">
        <v>43533.472268518519</v>
      </c>
      <c r="B9718">
        <v>2200931393.3982</v>
      </c>
    </row>
    <row r="9719" spans="1:2" x14ac:dyDescent="0.3">
      <c r="A9719" s="1">
        <v>43533.479201388887</v>
      </c>
      <c r="B9719">
        <v>2200948442.4155002</v>
      </c>
    </row>
    <row r="9720" spans="1:2" x14ac:dyDescent="0.3">
      <c r="A9720" s="1">
        <v>43533.486168981479</v>
      </c>
      <c r="B9720">
        <v>2200965524.7189999</v>
      </c>
    </row>
    <row r="9721" spans="1:2" x14ac:dyDescent="0.3">
      <c r="A9721" s="1">
        <v>43533.493090277778</v>
      </c>
      <c r="B9721">
        <v>2200982492.6587</v>
      </c>
    </row>
    <row r="9722" spans="1:2" x14ac:dyDescent="0.3">
      <c r="A9722" s="1">
        <v>43533.500034722223</v>
      </c>
      <c r="B9722">
        <v>2200999613.4513998</v>
      </c>
    </row>
    <row r="9723" spans="1:2" x14ac:dyDescent="0.3">
      <c r="A9723" s="1">
        <v>43533.506990740738</v>
      </c>
      <c r="B9723">
        <v>2201017184.1977</v>
      </c>
    </row>
    <row r="9724" spans="1:2" x14ac:dyDescent="0.3">
      <c r="A9724" s="1">
        <v>43533.513923611114</v>
      </c>
      <c r="B9724">
        <v>2201034859.7456999</v>
      </c>
    </row>
    <row r="9725" spans="1:2" x14ac:dyDescent="0.3">
      <c r="A9725" s="1">
        <v>43533.520868055559</v>
      </c>
      <c r="B9725">
        <v>2201052228.0064001</v>
      </c>
    </row>
    <row r="9726" spans="1:2" x14ac:dyDescent="0.3">
      <c r="A9726" s="1">
        <v>43533.527824074074</v>
      </c>
      <c r="B9726">
        <v>2201069190.6499</v>
      </c>
    </row>
    <row r="9727" spans="1:2" x14ac:dyDescent="0.3">
      <c r="A9727" s="1">
        <v>43533.534756944442</v>
      </c>
      <c r="B9727">
        <v>2201086431.8522</v>
      </c>
    </row>
    <row r="9728" spans="1:2" x14ac:dyDescent="0.3">
      <c r="A9728" s="1">
        <v>43533.541701388887</v>
      </c>
      <c r="B9728">
        <v>2201103897.9597998</v>
      </c>
    </row>
    <row r="9729" spans="1:2" x14ac:dyDescent="0.3">
      <c r="A9729" s="1">
        <v>43533.548645833333</v>
      </c>
      <c r="B9729">
        <v>2201121218.4582</v>
      </c>
    </row>
    <row r="9730" spans="1:2" x14ac:dyDescent="0.3">
      <c r="A9730" s="1">
        <v>43533.555590277778</v>
      </c>
      <c r="B9730">
        <v>2201138488.5363002</v>
      </c>
    </row>
    <row r="9731" spans="1:2" x14ac:dyDescent="0.3">
      <c r="A9731" s="1">
        <v>43533.562523148146</v>
      </c>
      <c r="B9731">
        <v>2201155711.8390999</v>
      </c>
    </row>
    <row r="9732" spans="1:2" x14ac:dyDescent="0.3">
      <c r="A9732" s="1">
        <v>43533.569490740738</v>
      </c>
      <c r="B9732">
        <v>2201172506.2421999</v>
      </c>
    </row>
    <row r="9733" spans="1:2" x14ac:dyDescent="0.3">
      <c r="A9733" s="1">
        <v>43533.576435185183</v>
      </c>
      <c r="B9733">
        <v>2201188675.1268001</v>
      </c>
    </row>
    <row r="9734" spans="1:2" x14ac:dyDescent="0.3">
      <c r="A9734" s="1">
        <v>43533.583356481482</v>
      </c>
      <c r="B9734">
        <v>2201204784.9549999</v>
      </c>
    </row>
    <row r="9735" spans="1:2" x14ac:dyDescent="0.3">
      <c r="A9735" s="1">
        <v>43533.59033564815</v>
      </c>
      <c r="B9735">
        <v>2201221512.2779002</v>
      </c>
    </row>
    <row r="9736" spans="1:2" x14ac:dyDescent="0.3">
      <c r="A9736" s="1">
        <v>43533.597256944442</v>
      </c>
      <c r="B9736">
        <v>2201237957.3301001</v>
      </c>
    </row>
    <row r="9737" spans="1:2" x14ac:dyDescent="0.3">
      <c r="A9737" s="1">
        <v>43533.604201388887</v>
      </c>
      <c r="B9737">
        <v>2201254441.1629</v>
      </c>
    </row>
    <row r="9738" spans="1:2" x14ac:dyDescent="0.3">
      <c r="A9738" s="1">
        <v>43533.611145833333</v>
      </c>
      <c r="B9738">
        <v>2201270894.5395999</v>
      </c>
    </row>
    <row r="9739" spans="1:2" x14ac:dyDescent="0.3">
      <c r="A9739" s="1">
        <v>43533.618090277778</v>
      </c>
      <c r="B9739">
        <v>2201286950.3965001</v>
      </c>
    </row>
    <row r="9740" spans="1:2" x14ac:dyDescent="0.3">
      <c r="A9740" s="1">
        <v>43533.625034722223</v>
      </c>
      <c r="B9740">
        <v>2201302912.0075998</v>
      </c>
    </row>
    <row r="9741" spans="1:2" x14ac:dyDescent="0.3">
      <c r="A9741" s="1">
        <v>43533.631990740738</v>
      </c>
      <c r="B9741">
        <v>2201318586.4510999</v>
      </c>
    </row>
    <row r="9742" spans="1:2" x14ac:dyDescent="0.3">
      <c r="A9742" s="1">
        <v>43533.63894675926</v>
      </c>
      <c r="B9742">
        <v>2201334012.1511002</v>
      </c>
    </row>
    <row r="9743" spans="1:2" x14ac:dyDescent="0.3">
      <c r="A9743" s="1">
        <v>43533.645879629628</v>
      </c>
      <c r="B9743">
        <v>2201349584.0324001</v>
      </c>
    </row>
    <row r="9744" spans="1:2" x14ac:dyDescent="0.3">
      <c r="A9744" s="1">
        <v>43533.652824074074</v>
      </c>
      <c r="B9744">
        <v>2201365432.5753999</v>
      </c>
    </row>
    <row r="9745" spans="1:2" x14ac:dyDescent="0.3">
      <c r="A9745" s="1">
        <v>43533.659768518519</v>
      </c>
      <c r="B9745">
        <v>2201380989.7972002</v>
      </c>
    </row>
    <row r="9746" spans="1:2" x14ac:dyDescent="0.3">
      <c r="A9746" s="1">
        <v>43533.666701388887</v>
      </c>
      <c r="B9746">
        <v>2201396038.3351002</v>
      </c>
    </row>
    <row r="9747" spans="1:2" x14ac:dyDescent="0.3">
      <c r="A9747" s="1">
        <v>43533.673657407409</v>
      </c>
      <c r="B9747">
        <v>2201411182.4145999</v>
      </c>
    </row>
    <row r="9748" spans="1:2" x14ac:dyDescent="0.3">
      <c r="A9748" s="1">
        <v>43533.680590277778</v>
      </c>
      <c r="B9748">
        <v>2201426348.8825998</v>
      </c>
    </row>
    <row r="9749" spans="1:2" x14ac:dyDescent="0.3">
      <c r="A9749" s="1">
        <v>43533.6875462963</v>
      </c>
      <c r="B9749">
        <v>2201441593.3052001</v>
      </c>
    </row>
    <row r="9750" spans="1:2" x14ac:dyDescent="0.3">
      <c r="A9750" s="1">
        <v>43533.694479166668</v>
      </c>
      <c r="B9750">
        <v>2201456895.9942002</v>
      </c>
    </row>
    <row r="9751" spans="1:2" x14ac:dyDescent="0.3">
      <c r="A9751" s="1">
        <v>43533.701435185183</v>
      </c>
      <c r="B9751">
        <v>2201472680.6160002</v>
      </c>
    </row>
    <row r="9752" spans="1:2" x14ac:dyDescent="0.3">
      <c r="A9752" s="1">
        <v>43533.708368055559</v>
      </c>
      <c r="B9752">
        <v>2201488929.1202998</v>
      </c>
    </row>
    <row r="9753" spans="1:2" x14ac:dyDescent="0.3">
      <c r="A9753" s="1">
        <v>43533.715324074074</v>
      </c>
      <c r="B9753">
        <v>2201505181.3611002</v>
      </c>
    </row>
    <row r="9754" spans="1:2" x14ac:dyDescent="0.3">
      <c r="A9754" s="1">
        <v>43533.722256944442</v>
      </c>
      <c r="B9754">
        <v>2201521016.7466002</v>
      </c>
    </row>
    <row r="9755" spans="1:2" x14ac:dyDescent="0.3">
      <c r="A9755" s="1">
        <v>43533.729189814818</v>
      </c>
      <c r="B9755">
        <v>2201537018.9067998</v>
      </c>
    </row>
    <row r="9756" spans="1:2" x14ac:dyDescent="0.3">
      <c r="A9756" s="1">
        <v>43533.736157407409</v>
      </c>
      <c r="B9756">
        <v>2201553004.5436001</v>
      </c>
    </row>
    <row r="9757" spans="1:2" x14ac:dyDescent="0.3">
      <c r="A9757" s="1">
        <v>43533.743101851855</v>
      </c>
      <c r="B9757">
        <v>2201568793.0776</v>
      </c>
    </row>
    <row r="9758" spans="1:2" x14ac:dyDescent="0.3">
      <c r="A9758" s="1">
        <v>43533.750034722223</v>
      </c>
      <c r="B9758">
        <v>2201584033.2421999</v>
      </c>
    </row>
    <row r="9759" spans="1:2" x14ac:dyDescent="0.3">
      <c r="A9759" s="1">
        <v>43533.756979166668</v>
      </c>
      <c r="B9759">
        <v>2201599159.9137001</v>
      </c>
    </row>
    <row r="9760" spans="1:2" x14ac:dyDescent="0.3">
      <c r="A9760" s="1">
        <v>43533.76394675926</v>
      </c>
      <c r="B9760">
        <v>2201615009.2856002</v>
      </c>
    </row>
    <row r="9761" spans="1:2" x14ac:dyDescent="0.3">
      <c r="A9761" s="1">
        <v>43533.770868055559</v>
      </c>
      <c r="B9761">
        <v>2201630483.7561002</v>
      </c>
    </row>
    <row r="9762" spans="1:2" x14ac:dyDescent="0.3">
      <c r="A9762" s="1">
        <v>43533.777812499997</v>
      </c>
      <c r="B9762">
        <v>2201646013.5988998</v>
      </c>
    </row>
    <row r="9763" spans="1:2" x14ac:dyDescent="0.3">
      <c r="A9763" s="1">
        <v>43533.784791666665</v>
      </c>
      <c r="B9763">
        <v>2201661703.7328</v>
      </c>
    </row>
    <row r="9764" spans="1:2" x14ac:dyDescent="0.3">
      <c r="A9764" s="1">
        <v>43533.791712962964</v>
      </c>
      <c r="B9764">
        <v>2201677059.2894001</v>
      </c>
    </row>
    <row r="9765" spans="1:2" x14ac:dyDescent="0.3">
      <c r="A9765" s="1">
        <v>43533.798657407409</v>
      </c>
      <c r="B9765">
        <v>2201692391.4232998</v>
      </c>
    </row>
    <row r="9766" spans="1:2" x14ac:dyDescent="0.3">
      <c r="A9766" s="1">
        <v>43533.805601851855</v>
      </c>
      <c r="B9766">
        <v>2201707414.5876002</v>
      </c>
    </row>
    <row r="9767" spans="1:2" x14ac:dyDescent="0.3">
      <c r="A9767" s="1">
        <v>43533.8125462963</v>
      </c>
      <c r="B9767">
        <v>2201722427.1813002</v>
      </c>
    </row>
    <row r="9768" spans="1:2" x14ac:dyDescent="0.3">
      <c r="A9768" s="1">
        <v>43533.819479166668</v>
      </c>
      <c r="B9768">
        <v>2201737158.9541998</v>
      </c>
    </row>
    <row r="9769" spans="1:2" x14ac:dyDescent="0.3">
      <c r="A9769" s="1">
        <v>43533.826435185183</v>
      </c>
      <c r="B9769">
        <v>2201751987.5573001</v>
      </c>
    </row>
    <row r="9770" spans="1:2" x14ac:dyDescent="0.3">
      <c r="A9770" s="1">
        <v>43533.833391203705</v>
      </c>
      <c r="B9770">
        <v>2201767172.3403001</v>
      </c>
    </row>
    <row r="9771" spans="1:2" x14ac:dyDescent="0.3">
      <c r="A9771" s="1">
        <v>43533.840324074074</v>
      </c>
      <c r="B9771">
        <v>2201781681.6475</v>
      </c>
    </row>
    <row r="9772" spans="1:2" x14ac:dyDescent="0.3">
      <c r="A9772" s="1">
        <v>43533.847268518519</v>
      </c>
      <c r="B9772">
        <v>2201795830.7933002</v>
      </c>
    </row>
    <row r="9773" spans="1:2" x14ac:dyDescent="0.3">
      <c r="A9773" s="1">
        <v>43533.854201388887</v>
      </c>
      <c r="B9773">
        <v>2201810123.3657999</v>
      </c>
    </row>
    <row r="9774" spans="1:2" x14ac:dyDescent="0.3">
      <c r="A9774" s="1">
        <v>43533.861145833333</v>
      </c>
      <c r="B9774">
        <v>2201824289.7979999</v>
      </c>
    </row>
    <row r="9775" spans="1:2" x14ac:dyDescent="0.3">
      <c r="A9775" s="1">
        <v>43533.868101851855</v>
      </c>
      <c r="B9775">
        <v>2201838487.4126</v>
      </c>
    </row>
    <row r="9776" spans="1:2" x14ac:dyDescent="0.3">
      <c r="A9776" s="1">
        <v>43533.875034722223</v>
      </c>
      <c r="B9776">
        <v>2201852656.8401999</v>
      </c>
    </row>
    <row r="9777" spans="1:2" x14ac:dyDescent="0.3">
      <c r="A9777" s="1">
        <v>43533.881990740738</v>
      </c>
      <c r="B9777">
        <v>2201866537.8077998</v>
      </c>
    </row>
    <row r="9778" spans="1:2" x14ac:dyDescent="0.3">
      <c r="A9778" s="1">
        <v>43533.888912037037</v>
      </c>
      <c r="B9778">
        <v>2201880259.717</v>
      </c>
    </row>
    <row r="9779" spans="1:2" x14ac:dyDescent="0.3">
      <c r="A9779" s="1">
        <v>43533.895868055559</v>
      </c>
      <c r="B9779">
        <v>2201894153.1847</v>
      </c>
    </row>
    <row r="9780" spans="1:2" x14ac:dyDescent="0.3">
      <c r="A9780" s="1">
        <v>43533.90283564815</v>
      </c>
      <c r="B9780">
        <v>2201907323.7540002</v>
      </c>
    </row>
    <row r="9781" spans="1:2" x14ac:dyDescent="0.3">
      <c r="A9781" s="1">
        <v>43533.909768518519</v>
      </c>
      <c r="B9781">
        <v>2201920247.8505998</v>
      </c>
    </row>
    <row r="9782" spans="1:2" x14ac:dyDescent="0.3">
      <c r="A9782" s="1">
        <v>43533.916701388887</v>
      </c>
      <c r="B9782">
        <v>2201933313.5639</v>
      </c>
    </row>
    <row r="9783" spans="1:2" x14ac:dyDescent="0.3">
      <c r="A9783" s="1">
        <v>43533.923634259256</v>
      </c>
      <c r="B9783">
        <v>2201946151.8586001</v>
      </c>
    </row>
    <row r="9784" spans="1:2" x14ac:dyDescent="0.3">
      <c r="A9784" s="1">
        <v>43533.930590277778</v>
      </c>
      <c r="B9784">
        <v>2201958759.9373002</v>
      </c>
    </row>
    <row r="9785" spans="1:2" x14ac:dyDescent="0.3">
      <c r="A9785" s="1">
        <v>43533.9375462963</v>
      </c>
      <c r="B9785">
        <v>2201971538.0015998</v>
      </c>
    </row>
    <row r="9786" spans="1:2" x14ac:dyDescent="0.3">
      <c r="A9786" s="1">
        <v>43533.944502314815</v>
      </c>
      <c r="B9786">
        <v>2201984275.112</v>
      </c>
    </row>
    <row r="9787" spans="1:2" x14ac:dyDescent="0.3">
      <c r="A9787" s="1">
        <v>43533.951435185183</v>
      </c>
      <c r="B9787">
        <v>2201996868.7687001</v>
      </c>
    </row>
    <row r="9788" spans="1:2" x14ac:dyDescent="0.3">
      <c r="A9788" s="1">
        <v>43533.958391203705</v>
      </c>
      <c r="B9788">
        <v>2202009911.3941998</v>
      </c>
    </row>
    <row r="9789" spans="1:2" x14ac:dyDescent="0.3">
      <c r="A9789" s="1">
        <v>43533.965300925927</v>
      </c>
      <c r="B9789">
        <v>2202022475.5202999</v>
      </c>
    </row>
    <row r="9790" spans="1:2" x14ac:dyDescent="0.3">
      <c r="A9790" s="1">
        <v>43533.972256944442</v>
      </c>
      <c r="B9790">
        <v>2202035470.9352999</v>
      </c>
    </row>
    <row r="9791" spans="1:2" x14ac:dyDescent="0.3">
      <c r="A9791" s="1">
        <v>43533.979224537034</v>
      </c>
      <c r="B9791">
        <v>2202047894.3137002</v>
      </c>
    </row>
    <row r="9792" spans="1:2" x14ac:dyDescent="0.3">
      <c r="A9792" s="1">
        <v>43533.986157407409</v>
      </c>
      <c r="B9792">
        <v>2202060475.3751001</v>
      </c>
    </row>
    <row r="9793" spans="1:2" x14ac:dyDescent="0.3">
      <c r="A9793" s="1">
        <v>43533.993101851855</v>
      </c>
      <c r="B9793">
        <v>2202073181.6487002</v>
      </c>
    </row>
    <row r="9794" spans="1:2" x14ac:dyDescent="0.3">
      <c r="A9794" s="1">
        <v>43534.0000462963</v>
      </c>
      <c r="B9794">
        <v>2202085978.2904</v>
      </c>
    </row>
    <row r="9795" spans="1:2" x14ac:dyDescent="0.3">
      <c r="A9795" s="1">
        <v>43534.006990740738</v>
      </c>
      <c r="B9795">
        <v>2202098984.4819999</v>
      </c>
    </row>
    <row r="9796" spans="1:2" x14ac:dyDescent="0.3">
      <c r="A9796" s="1">
        <v>43534.013935185183</v>
      </c>
      <c r="B9796">
        <v>2202111509.0579</v>
      </c>
    </row>
    <row r="9797" spans="1:2" x14ac:dyDescent="0.3">
      <c r="A9797" s="1">
        <v>43534.020868055559</v>
      </c>
      <c r="B9797">
        <v>2202124012.2848001</v>
      </c>
    </row>
    <row r="9798" spans="1:2" x14ac:dyDescent="0.3">
      <c r="A9798" s="1">
        <v>43534.027812499997</v>
      </c>
      <c r="B9798">
        <v>2202136899.0100999</v>
      </c>
    </row>
    <row r="9799" spans="1:2" x14ac:dyDescent="0.3">
      <c r="A9799" s="1">
        <v>43534.034756944442</v>
      </c>
      <c r="B9799">
        <v>2202149712.3395</v>
      </c>
    </row>
    <row r="9800" spans="1:2" x14ac:dyDescent="0.3">
      <c r="A9800" s="1">
        <v>43534.041701388887</v>
      </c>
      <c r="B9800">
        <v>2202162178.9123998</v>
      </c>
    </row>
    <row r="9801" spans="1:2" x14ac:dyDescent="0.3">
      <c r="A9801" s="1">
        <v>43534.048645833333</v>
      </c>
      <c r="B9801">
        <v>2202174379.2927999</v>
      </c>
    </row>
    <row r="9802" spans="1:2" x14ac:dyDescent="0.3">
      <c r="A9802" s="1">
        <v>43534.055601851855</v>
      </c>
      <c r="B9802">
        <v>2202186783.0412998</v>
      </c>
    </row>
    <row r="9803" spans="1:2" x14ac:dyDescent="0.3">
      <c r="A9803" s="1">
        <v>43534.062569444446</v>
      </c>
      <c r="B9803">
        <v>2202199093.1209002</v>
      </c>
    </row>
    <row r="9804" spans="1:2" x14ac:dyDescent="0.3">
      <c r="A9804" s="1">
        <v>43534.069490740738</v>
      </c>
      <c r="B9804">
        <v>2202211230.072</v>
      </c>
    </row>
    <row r="9805" spans="1:2" x14ac:dyDescent="0.3">
      <c r="A9805" s="1">
        <v>43534.076423611114</v>
      </c>
      <c r="B9805">
        <v>2202223611.2251</v>
      </c>
    </row>
    <row r="9806" spans="1:2" x14ac:dyDescent="0.3">
      <c r="A9806" s="1">
        <v>43534.083379629628</v>
      </c>
      <c r="B9806">
        <v>2202236201.9888</v>
      </c>
    </row>
    <row r="9807" spans="1:2" x14ac:dyDescent="0.3">
      <c r="A9807" s="1">
        <v>43534.090312499997</v>
      </c>
      <c r="B9807">
        <v>2202248333.9053998</v>
      </c>
    </row>
    <row r="9808" spans="1:2" x14ac:dyDescent="0.3">
      <c r="A9808" s="1">
        <v>43534.097256944442</v>
      </c>
      <c r="B9808">
        <v>2202260448.7529001</v>
      </c>
    </row>
    <row r="9809" spans="1:2" x14ac:dyDescent="0.3">
      <c r="A9809" s="1">
        <v>43534.104189814818</v>
      </c>
      <c r="B9809">
        <v>2202272549.6176</v>
      </c>
    </row>
    <row r="9810" spans="1:2" x14ac:dyDescent="0.3">
      <c r="A9810" s="1">
        <v>43534.111157407409</v>
      </c>
      <c r="B9810">
        <v>2202284752.5718999</v>
      </c>
    </row>
    <row r="9811" spans="1:2" x14ac:dyDescent="0.3">
      <c r="A9811" s="1">
        <v>43534.118090277778</v>
      </c>
      <c r="B9811">
        <v>2202296957.8238001</v>
      </c>
    </row>
    <row r="9812" spans="1:2" x14ac:dyDescent="0.3">
      <c r="A9812" s="1">
        <v>43534.125034722223</v>
      </c>
      <c r="B9812">
        <v>2202308978.4435</v>
      </c>
    </row>
    <row r="9813" spans="1:2" x14ac:dyDescent="0.3">
      <c r="A9813" s="1">
        <v>43534.131990740738</v>
      </c>
      <c r="B9813">
        <v>2202320938.7474999</v>
      </c>
    </row>
    <row r="9814" spans="1:2" x14ac:dyDescent="0.3">
      <c r="A9814" s="1">
        <v>43534.138923611114</v>
      </c>
      <c r="B9814">
        <v>2202333375.4752002</v>
      </c>
    </row>
    <row r="9815" spans="1:2" x14ac:dyDescent="0.3">
      <c r="A9815" s="1">
        <v>43534.145868055559</v>
      </c>
      <c r="B9815">
        <v>2202345402.6387</v>
      </c>
    </row>
    <row r="9816" spans="1:2" x14ac:dyDescent="0.3">
      <c r="A9816" s="1">
        <v>43534.152812499997</v>
      </c>
      <c r="B9816">
        <v>2202357678.8985</v>
      </c>
    </row>
    <row r="9817" spans="1:2" x14ac:dyDescent="0.3">
      <c r="A9817" s="1">
        <v>43534.159768518519</v>
      </c>
      <c r="B9817">
        <v>2202369558.3962002</v>
      </c>
    </row>
    <row r="9818" spans="1:2" x14ac:dyDescent="0.3">
      <c r="A9818" s="1">
        <v>43534.166701388887</v>
      </c>
      <c r="B9818">
        <v>2202381361.2322998</v>
      </c>
    </row>
    <row r="9819" spans="1:2" x14ac:dyDescent="0.3">
      <c r="A9819" s="1">
        <v>43534.173657407409</v>
      </c>
      <c r="B9819">
        <v>2202393246.5970001</v>
      </c>
    </row>
    <row r="9820" spans="1:2" x14ac:dyDescent="0.3">
      <c r="A9820" s="1">
        <v>43534.180601851855</v>
      </c>
      <c r="B9820">
        <v>2202405167.0618</v>
      </c>
    </row>
    <row r="9821" spans="1:2" x14ac:dyDescent="0.3">
      <c r="A9821" s="1">
        <v>43534.1875462963</v>
      </c>
      <c r="B9821">
        <v>2202417150.9285002</v>
      </c>
    </row>
    <row r="9822" spans="1:2" x14ac:dyDescent="0.3">
      <c r="A9822" s="1">
        <v>43534.194467592592</v>
      </c>
      <c r="B9822">
        <v>2202429131.0641999</v>
      </c>
    </row>
    <row r="9823" spans="1:2" x14ac:dyDescent="0.3">
      <c r="A9823" s="1">
        <v>43534.201423611114</v>
      </c>
      <c r="B9823">
        <v>2202441079.3351998</v>
      </c>
    </row>
    <row r="9824" spans="1:2" x14ac:dyDescent="0.3">
      <c r="A9824" s="1">
        <v>43534.208391203705</v>
      </c>
      <c r="B9824">
        <v>2202453009.4702001</v>
      </c>
    </row>
    <row r="9825" spans="1:2" x14ac:dyDescent="0.3">
      <c r="A9825" s="1">
        <v>43534.215312499997</v>
      </c>
      <c r="B9825">
        <v>2202465149.0236001</v>
      </c>
    </row>
    <row r="9826" spans="1:2" x14ac:dyDescent="0.3">
      <c r="A9826" s="1">
        <v>43534.222256944442</v>
      </c>
      <c r="B9826">
        <v>2202477056.7623</v>
      </c>
    </row>
    <row r="9827" spans="1:2" x14ac:dyDescent="0.3">
      <c r="A9827" s="1">
        <v>43534.229212962964</v>
      </c>
      <c r="B9827">
        <v>2202489195.1066999</v>
      </c>
    </row>
    <row r="9828" spans="1:2" x14ac:dyDescent="0.3">
      <c r="A9828" s="1">
        <v>43534.236157407409</v>
      </c>
      <c r="B9828">
        <v>2202501285.3915</v>
      </c>
    </row>
    <row r="9829" spans="1:2" x14ac:dyDescent="0.3">
      <c r="A9829" s="1">
        <v>43534.243090277778</v>
      </c>
      <c r="B9829">
        <v>2202513438.5981998</v>
      </c>
    </row>
    <row r="9830" spans="1:2" x14ac:dyDescent="0.3">
      <c r="A9830" s="1">
        <v>43534.250034722223</v>
      </c>
      <c r="B9830">
        <v>2202525530.6795001</v>
      </c>
    </row>
    <row r="9831" spans="1:2" x14ac:dyDescent="0.3">
      <c r="A9831" s="1">
        <v>43534.256967592592</v>
      </c>
      <c r="B9831">
        <v>2202537721.8754001</v>
      </c>
    </row>
    <row r="9832" spans="1:2" x14ac:dyDescent="0.3">
      <c r="A9832" s="1">
        <v>43534.263923611114</v>
      </c>
      <c r="B9832">
        <v>2202549947.0606999</v>
      </c>
    </row>
    <row r="9833" spans="1:2" x14ac:dyDescent="0.3">
      <c r="A9833" s="1">
        <v>43534.270868055559</v>
      </c>
      <c r="B9833">
        <v>2202562178.8825998</v>
      </c>
    </row>
    <row r="9834" spans="1:2" x14ac:dyDescent="0.3">
      <c r="A9834" s="1">
        <v>43534.277824074074</v>
      </c>
      <c r="B9834">
        <v>2202574557.1241002</v>
      </c>
    </row>
    <row r="9835" spans="1:2" x14ac:dyDescent="0.3">
      <c r="A9835" s="1">
        <v>43534.284756944442</v>
      </c>
      <c r="B9835">
        <v>2202586973.0658998</v>
      </c>
    </row>
    <row r="9836" spans="1:2" x14ac:dyDescent="0.3">
      <c r="A9836" s="1">
        <v>43534.291712962964</v>
      </c>
      <c r="B9836">
        <v>2202599189.1687002</v>
      </c>
    </row>
    <row r="9837" spans="1:2" x14ac:dyDescent="0.3">
      <c r="A9837" s="1">
        <v>43534.298645833333</v>
      </c>
      <c r="B9837">
        <v>2202610936.1954999</v>
      </c>
    </row>
    <row r="9838" spans="1:2" x14ac:dyDescent="0.3">
      <c r="A9838" s="1">
        <v>43534.305601851855</v>
      </c>
      <c r="B9838">
        <v>2202622567.4528999</v>
      </c>
    </row>
    <row r="9839" spans="1:2" x14ac:dyDescent="0.3">
      <c r="A9839" s="1">
        <v>43534.312557870369</v>
      </c>
      <c r="B9839">
        <v>2202634184.6676002</v>
      </c>
    </row>
    <row r="9840" spans="1:2" x14ac:dyDescent="0.3">
      <c r="A9840" s="1">
        <v>43534.319502314815</v>
      </c>
      <c r="B9840">
        <v>2202645709.1090999</v>
      </c>
    </row>
    <row r="9841" spans="1:2" x14ac:dyDescent="0.3">
      <c r="A9841" s="1">
        <v>43534.326412037037</v>
      </c>
      <c r="B9841">
        <v>2202657101.6458998</v>
      </c>
    </row>
    <row r="9842" spans="1:2" x14ac:dyDescent="0.3">
      <c r="A9842" s="1">
        <v>43534.333391203705</v>
      </c>
      <c r="B9842">
        <v>2202668797.0356002</v>
      </c>
    </row>
    <row r="9843" spans="1:2" x14ac:dyDescent="0.3">
      <c r="A9843" s="1">
        <v>43534.340324074074</v>
      </c>
      <c r="B9843">
        <v>2202680622.5331998</v>
      </c>
    </row>
    <row r="9844" spans="1:2" x14ac:dyDescent="0.3">
      <c r="A9844" s="1">
        <v>43534.347256944442</v>
      </c>
      <c r="B9844">
        <v>2202692320.8018999</v>
      </c>
    </row>
    <row r="9845" spans="1:2" x14ac:dyDescent="0.3">
      <c r="A9845" s="1">
        <v>43534.354212962964</v>
      </c>
      <c r="B9845">
        <v>2202704068.9568</v>
      </c>
    </row>
    <row r="9846" spans="1:2" x14ac:dyDescent="0.3">
      <c r="A9846" s="1">
        <v>43534.361145833333</v>
      </c>
      <c r="B9846">
        <v>2202715839.1669998</v>
      </c>
    </row>
    <row r="9847" spans="1:2" x14ac:dyDescent="0.3">
      <c r="A9847" s="1">
        <v>43534.368090277778</v>
      </c>
      <c r="B9847">
        <v>2202727688.1455002</v>
      </c>
    </row>
    <row r="9848" spans="1:2" x14ac:dyDescent="0.3">
      <c r="A9848" s="1">
        <v>43534.375023148146</v>
      </c>
      <c r="B9848">
        <v>2202739368.2859998</v>
      </c>
    </row>
    <row r="9849" spans="1:2" x14ac:dyDescent="0.3">
      <c r="A9849" s="1">
        <v>43534.381990740738</v>
      </c>
      <c r="B9849">
        <v>2202751148.1181998</v>
      </c>
    </row>
    <row r="9850" spans="1:2" x14ac:dyDescent="0.3">
      <c r="A9850" s="1">
        <v>43534.388923611114</v>
      </c>
      <c r="B9850">
        <v>2202762830.2012</v>
      </c>
    </row>
    <row r="9851" spans="1:2" x14ac:dyDescent="0.3">
      <c r="A9851" s="1">
        <v>43534.395879629628</v>
      </c>
      <c r="B9851">
        <v>2202774443.9524999</v>
      </c>
    </row>
    <row r="9852" spans="1:2" x14ac:dyDescent="0.3">
      <c r="A9852" s="1">
        <v>43534.402824074074</v>
      </c>
      <c r="B9852">
        <v>2202786299.2951999</v>
      </c>
    </row>
    <row r="9853" spans="1:2" x14ac:dyDescent="0.3">
      <c r="A9853" s="1">
        <v>43534.409768518519</v>
      </c>
      <c r="B9853">
        <v>2202798095.8056998</v>
      </c>
    </row>
    <row r="9854" spans="1:2" x14ac:dyDescent="0.3">
      <c r="A9854" s="1">
        <v>43534.416712962964</v>
      </c>
      <c r="B9854">
        <v>2202809746.3551998</v>
      </c>
    </row>
    <row r="9855" spans="1:2" x14ac:dyDescent="0.3">
      <c r="A9855" s="1">
        <v>43534.423645833333</v>
      </c>
      <c r="B9855">
        <v>2202821409.1375999</v>
      </c>
    </row>
    <row r="9856" spans="1:2" x14ac:dyDescent="0.3">
      <c r="A9856" s="1">
        <v>43534.430590277778</v>
      </c>
      <c r="B9856">
        <v>2202832970.3572998</v>
      </c>
    </row>
    <row r="9857" spans="1:2" x14ac:dyDescent="0.3">
      <c r="A9857" s="1">
        <v>43534.4375462963</v>
      </c>
      <c r="B9857">
        <v>2202844747.8262</v>
      </c>
    </row>
    <row r="9858" spans="1:2" x14ac:dyDescent="0.3">
      <c r="A9858" s="1">
        <v>43534.444467592592</v>
      </c>
      <c r="B9858">
        <v>2202856810.5874</v>
      </c>
    </row>
    <row r="9859" spans="1:2" x14ac:dyDescent="0.3">
      <c r="A9859" s="1">
        <v>43534.451423611114</v>
      </c>
      <c r="B9859">
        <v>2202869257.4928999</v>
      </c>
    </row>
    <row r="9860" spans="1:2" x14ac:dyDescent="0.3">
      <c r="A9860" s="1">
        <v>43534.458379629628</v>
      </c>
      <c r="B9860">
        <v>2202882004.9398999</v>
      </c>
    </row>
    <row r="9861" spans="1:2" x14ac:dyDescent="0.3">
      <c r="A9861" s="1">
        <v>43534.465324074074</v>
      </c>
      <c r="B9861">
        <v>2202894872.4108</v>
      </c>
    </row>
    <row r="9862" spans="1:2" x14ac:dyDescent="0.3">
      <c r="A9862" s="1">
        <v>43534.472268518519</v>
      </c>
      <c r="B9862">
        <v>2202907777.9667001</v>
      </c>
    </row>
    <row r="9863" spans="1:2" x14ac:dyDescent="0.3">
      <c r="A9863" s="1">
        <v>43534.479201388887</v>
      </c>
      <c r="B9863">
        <v>2202920860.5718999</v>
      </c>
    </row>
    <row r="9864" spans="1:2" x14ac:dyDescent="0.3">
      <c r="A9864" s="1">
        <v>43534.486168981479</v>
      </c>
      <c r="B9864">
        <v>2202934223.7147999</v>
      </c>
    </row>
    <row r="9865" spans="1:2" x14ac:dyDescent="0.3">
      <c r="A9865" s="1">
        <v>43534.493101851855</v>
      </c>
      <c r="B9865">
        <v>2202947699.1679001</v>
      </c>
    </row>
    <row r="9866" spans="1:2" x14ac:dyDescent="0.3">
      <c r="A9866" s="1">
        <v>43534.500034722223</v>
      </c>
      <c r="B9866">
        <v>2202960904.9305</v>
      </c>
    </row>
    <row r="9867" spans="1:2" x14ac:dyDescent="0.3">
      <c r="A9867" s="1">
        <v>43534.506990740738</v>
      </c>
      <c r="B9867">
        <v>2202974144.8948998</v>
      </c>
    </row>
    <row r="9868" spans="1:2" x14ac:dyDescent="0.3">
      <c r="A9868" s="1">
        <v>43534.513912037037</v>
      </c>
      <c r="B9868">
        <v>2202987153.5609999</v>
      </c>
    </row>
    <row r="9869" spans="1:2" x14ac:dyDescent="0.3">
      <c r="A9869" s="1">
        <v>43534.520868055559</v>
      </c>
      <c r="B9869">
        <v>2203000409.4933</v>
      </c>
    </row>
    <row r="9870" spans="1:2" x14ac:dyDescent="0.3">
      <c r="A9870" s="1">
        <v>43534.527812499997</v>
      </c>
      <c r="B9870">
        <v>2203013817.2400999</v>
      </c>
    </row>
    <row r="9871" spans="1:2" x14ac:dyDescent="0.3">
      <c r="A9871" s="1">
        <v>43534.534768518519</v>
      </c>
      <c r="B9871">
        <v>2203027363.6644001</v>
      </c>
    </row>
    <row r="9872" spans="1:2" x14ac:dyDescent="0.3">
      <c r="A9872" s="1">
        <v>43534.541712962964</v>
      </c>
      <c r="B9872">
        <v>2203040966.4877</v>
      </c>
    </row>
    <row r="9873" spans="1:2" x14ac:dyDescent="0.3">
      <c r="A9873" s="1">
        <v>43534.548634259256</v>
      </c>
      <c r="B9873">
        <v>2203054879.6620002</v>
      </c>
    </row>
    <row r="9874" spans="1:2" x14ac:dyDescent="0.3">
      <c r="A9874" s="1">
        <v>43534.555578703701</v>
      </c>
      <c r="B9874">
        <v>2203069190.4303999</v>
      </c>
    </row>
    <row r="9875" spans="1:2" x14ac:dyDescent="0.3">
      <c r="A9875" s="1">
        <v>43534.562534722223</v>
      </c>
      <c r="B9875">
        <v>2203083716.9291</v>
      </c>
    </row>
    <row r="9876" spans="1:2" x14ac:dyDescent="0.3">
      <c r="A9876" s="1">
        <v>43534.569467592592</v>
      </c>
      <c r="B9876">
        <v>2203098137.1278</v>
      </c>
    </row>
    <row r="9877" spans="1:2" x14ac:dyDescent="0.3">
      <c r="A9877" s="1">
        <v>43534.576435185183</v>
      </c>
      <c r="B9877">
        <v>2203112731.0885</v>
      </c>
    </row>
    <row r="9878" spans="1:2" x14ac:dyDescent="0.3">
      <c r="A9878" s="1">
        <v>43534.583379629628</v>
      </c>
      <c r="B9878">
        <v>2203127485.4833999</v>
      </c>
    </row>
    <row r="9879" spans="1:2" x14ac:dyDescent="0.3">
      <c r="A9879" s="1">
        <v>43534.590324074074</v>
      </c>
      <c r="B9879">
        <v>2203142133.1696</v>
      </c>
    </row>
    <row r="9880" spans="1:2" x14ac:dyDescent="0.3">
      <c r="A9880" s="1">
        <v>43534.597256944442</v>
      </c>
      <c r="B9880">
        <v>2203157147.0623002</v>
      </c>
    </row>
    <row r="9881" spans="1:2" x14ac:dyDescent="0.3">
      <c r="A9881" s="1">
        <v>43534.604212962964</v>
      </c>
      <c r="B9881">
        <v>2203172200.2329998</v>
      </c>
    </row>
    <row r="9882" spans="1:2" x14ac:dyDescent="0.3">
      <c r="A9882" s="1">
        <v>43534.611157407409</v>
      </c>
      <c r="B9882">
        <v>2203187299.9645</v>
      </c>
    </row>
    <row r="9883" spans="1:2" x14ac:dyDescent="0.3">
      <c r="A9883" s="1">
        <v>43534.618078703701</v>
      </c>
      <c r="B9883">
        <v>2203202390.4840999</v>
      </c>
    </row>
    <row r="9884" spans="1:2" x14ac:dyDescent="0.3">
      <c r="A9884" s="1">
        <v>43534.625034722223</v>
      </c>
      <c r="B9884">
        <v>2203217174.6117001</v>
      </c>
    </row>
    <row r="9885" spans="1:2" x14ac:dyDescent="0.3">
      <c r="A9885" s="1">
        <v>43534.631979166668</v>
      </c>
      <c r="B9885">
        <v>2203231903.2442002</v>
      </c>
    </row>
    <row r="9886" spans="1:2" x14ac:dyDescent="0.3">
      <c r="A9886" s="1">
        <v>43534.638935185183</v>
      </c>
      <c r="B9886">
        <v>2203246812.5770001</v>
      </c>
    </row>
    <row r="9887" spans="1:2" x14ac:dyDescent="0.3">
      <c r="A9887" s="1">
        <v>43534.645856481482</v>
      </c>
      <c r="B9887">
        <v>2203261692.0710001</v>
      </c>
    </row>
    <row r="9888" spans="1:2" x14ac:dyDescent="0.3">
      <c r="A9888" s="1">
        <v>43534.652812499997</v>
      </c>
      <c r="B9888">
        <v>2203276523.5493999</v>
      </c>
    </row>
    <row r="9889" spans="1:2" x14ac:dyDescent="0.3">
      <c r="A9889" s="1">
        <v>43534.659745370373</v>
      </c>
      <c r="B9889">
        <v>2203291376.4580998</v>
      </c>
    </row>
    <row r="9890" spans="1:2" x14ac:dyDescent="0.3">
      <c r="A9890" s="1">
        <v>43534.666712962964</v>
      </c>
      <c r="B9890">
        <v>2203305945.6065001</v>
      </c>
    </row>
    <row r="9891" spans="1:2" x14ac:dyDescent="0.3">
      <c r="A9891" s="1">
        <v>43534.673645833333</v>
      </c>
      <c r="B9891">
        <v>2203320437.5731001</v>
      </c>
    </row>
    <row r="9892" spans="1:2" x14ac:dyDescent="0.3">
      <c r="A9892" s="1">
        <v>43534.680590277778</v>
      </c>
      <c r="B9892">
        <v>2203334854.2584</v>
      </c>
    </row>
    <row r="9893" spans="1:2" x14ac:dyDescent="0.3">
      <c r="A9893" s="1">
        <v>43534.687523148146</v>
      </c>
      <c r="B9893">
        <v>2203349873.4702001</v>
      </c>
    </row>
    <row r="9894" spans="1:2" x14ac:dyDescent="0.3">
      <c r="A9894" s="1">
        <v>43534.694479166668</v>
      </c>
      <c r="B9894">
        <v>2203363707.5215998</v>
      </c>
    </row>
    <row r="9895" spans="1:2" x14ac:dyDescent="0.3">
      <c r="A9895" s="1">
        <v>43534.701435185183</v>
      </c>
      <c r="B9895">
        <v>2203377372.1037998</v>
      </c>
    </row>
    <row r="9896" spans="1:2" x14ac:dyDescent="0.3">
      <c r="A9896" s="1">
        <v>43534.708368055559</v>
      </c>
      <c r="B9896">
        <v>2203390932.1547999</v>
      </c>
    </row>
    <row r="9897" spans="1:2" x14ac:dyDescent="0.3">
      <c r="A9897" s="1">
        <v>43534.715312499997</v>
      </c>
      <c r="B9897">
        <v>2203404422.6731</v>
      </c>
    </row>
    <row r="9898" spans="1:2" x14ac:dyDescent="0.3">
      <c r="A9898" s="1">
        <v>43534.722280092596</v>
      </c>
      <c r="B9898">
        <v>2203417957.3014998</v>
      </c>
    </row>
    <row r="9899" spans="1:2" x14ac:dyDescent="0.3">
      <c r="A9899" s="1">
        <v>43534.729212962964</v>
      </c>
      <c r="B9899">
        <v>2203431440.4481001</v>
      </c>
    </row>
    <row r="9900" spans="1:2" x14ac:dyDescent="0.3">
      <c r="A9900" s="1">
        <v>43534.736157407409</v>
      </c>
      <c r="B9900">
        <v>2203445787.9937</v>
      </c>
    </row>
    <row r="9901" spans="1:2" x14ac:dyDescent="0.3">
      <c r="A9901" s="1">
        <v>43534.743113425924</v>
      </c>
      <c r="B9901">
        <v>2203460334.9768</v>
      </c>
    </row>
    <row r="9902" spans="1:2" x14ac:dyDescent="0.3">
      <c r="A9902" s="1">
        <v>43534.7500462963</v>
      </c>
      <c r="B9902">
        <v>2203474804.237</v>
      </c>
    </row>
    <row r="9903" spans="1:2" x14ac:dyDescent="0.3">
      <c r="A9903" s="1">
        <v>43534.756967592592</v>
      </c>
      <c r="B9903">
        <v>2203489031.7248998</v>
      </c>
    </row>
    <row r="9904" spans="1:2" x14ac:dyDescent="0.3">
      <c r="A9904" s="1">
        <v>43534.763923611114</v>
      </c>
      <c r="B9904">
        <v>2203503516.0679998</v>
      </c>
    </row>
    <row r="9905" spans="1:2" x14ac:dyDescent="0.3">
      <c r="A9905" s="1">
        <v>43534.770868055559</v>
      </c>
      <c r="B9905">
        <v>2203517678.6229</v>
      </c>
    </row>
    <row r="9906" spans="1:2" x14ac:dyDescent="0.3">
      <c r="A9906" s="1">
        <v>43534.77783564815</v>
      </c>
      <c r="B9906">
        <v>2203532014.0574999</v>
      </c>
    </row>
    <row r="9907" spans="1:2" x14ac:dyDescent="0.3">
      <c r="A9907" s="1">
        <v>43534.784780092596</v>
      </c>
      <c r="B9907">
        <v>2203546365.4194999</v>
      </c>
    </row>
    <row r="9908" spans="1:2" x14ac:dyDescent="0.3">
      <c r="A9908" s="1">
        <v>43534.791712962964</v>
      </c>
      <c r="B9908">
        <v>2203560479.4103999</v>
      </c>
    </row>
    <row r="9909" spans="1:2" x14ac:dyDescent="0.3">
      <c r="A9909" s="1">
        <v>43534.798645833333</v>
      </c>
      <c r="B9909">
        <v>2203574484.415</v>
      </c>
    </row>
    <row r="9910" spans="1:2" x14ac:dyDescent="0.3">
      <c r="A9910" s="1">
        <v>43534.805601851855</v>
      </c>
      <c r="B9910">
        <v>2203588516.7133002</v>
      </c>
    </row>
    <row r="9911" spans="1:2" x14ac:dyDescent="0.3">
      <c r="A9911" s="1">
        <v>43534.812534722223</v>
      </c>
      <c r="B9911">
        <v>2203602630.5275998</v>
      </c>
    </row>
    <row r="9912" spans="1:2" x14ac:dyDescent="0.3">
      <c r="A9912" s="1">
        <v>43534.819490740738</v>
      </c>
      <c r="B9912">
        <v>2203616684.3506999</v>
      </c>
    </row>
    <row r="9913" spans="1:2" x14ac:dyDescent="0.3">
      <c r="A9913" s="1">
        <v>43534.826423611114</v>
      </c>
      <c r="B9913">
        <v>2203630418.7118001</v>
      </c>
    </row>
    <row r="9914" spans="1:2" x14ac:dyDescent="0.3">
      <c r="A9914" s="1">
        <v>43534.833368055559</v>
      </c>
      <c r="B9914">
        <v>2203643889.3369002</v>
      </c>
    </row>
    <row r="9915" spans="1:2" x14ac:dyDescent="0.3">
      <c r="A9915" s="1">
        <v>43534.840300925927</v>
      </c>
      <c r="B9915">
        <v>2203657201.9313002</v>
      </c>
    </row>
    <row r="9916" spans="1:2" x14ac:dyDescent="0.3">
      <c r="A9916" s="1">
        <v>43534.847280092596</v>
      </c>
      <c r="B9916">
        <v>2203670602.3748002</v>
      </c>
    </row>
    <row r="9917" spans="1:2" x14ac:dyDescent="0.3">
      <c r="A9917" s="1">
        <v>43534.854224537034</v>
      </c>
      <c r="B9917">
        <v>2203684438.1784</v>
      </c>
    </row>
    <row r="9918" spans="1:2" x14ac:dyDescent="0.3">
      <c r="A9918" s="1">
        <v>43534.861157407409</v>
      </c>
      <c r="B9918">
        <v>2203698379.4972</v>
      </c>
    </row>
    <row r="9919" spans="1:2" x14ac:dyDescent="0.3">
      <c r="A9919" s="1">
        <v>43534.868078703701</v>
      </c>
      <c r="B9919">
        <v>2203712121.8831</v>
      </c>
    </row>
    <row r="9920" spans="1:2" x14ac:dyDescent="0.3">
      <c r="A9920" s="1">
        <v>43534.875034722223</v>
      </c>
      <c r="B9920">
        <v>2203725614.8776999</v>
      </c>
    </row>
    <row r="9921" spans="1:2" x14ac:dyDescent="0.3">
      <c r="A9921" s="1">
        <v>43534.881979166668</v>
      </c>
      <c r="B9921">
        <v>2203738993.612</v>
      </c>
    </row>
    <row r="9922" spans="1:2" x14ac:dyDescent="0.3">
      <c r="A9922" s="1">
        <v>43534.888923611114</v>
      </c>
      <c r="B9922">
        <v>2203752591.6827002</v>
      </c>
    </row>
    <row r="9923" spans="1:2" x14ac:dyDescent="0.3">
      <c r="A9923" s="1">
        <v>43534.895879629628</v>
      </c>
      <c r="B9923">
        <v>2203766133.1911998</v>
      </c>
    </row>
    <row r="9924" spans="1:2" x14ac:dyDescent="0.3">
      <c r="A9924" s="1">
        <v>43534.902812499997</v>
      </c>
      <c r="B9924">
        <v>2203779788.7714</v>
      </c>
    </row>
    <row r="9925" spans="1:2" x14ac:dyDescent="0.3">
      <c r="A9925" s="1">
        <v>43534.909780092596</v>
      </c>
      <c r="B9925">
        <v>2203793430.6389999</v>
      </c>
    </row>
    <row r="9926" spans="1:2" x14ac:dyDescent="0.3">
      <c r="A9926" s="1">
        <v>43534.916712962964</v>
      </c>
      <c r="B9926">
        <v>2203806467.9493999</v>
      </c>
    </row>
    <row r="9927" spans="1:2" x14ac:dyDescent="0.3">
      <c r="A9927" s="1">
        <v>43534.923645833333</v>
      </c>
      <c r="B9927">
        <v>2203819484.7673001</v>
      </c>
    </row>
    <row r="9928" spans="1:2" x14ac:dyDescent="0.3">
      <c r="A9928" s="1">
        <v>43534.930567129632</v>
      </c>
      <c r="B9928">
        <v>2203832927.3474998</v>
      </c>
    </row>
    <row r="9929" spans="1:2" x14ac:dyDescent="0.3">
      <c r="A9929" s="1">
        <v>43534.9375462963</v>
      </c>
      <c r="B9929">
        <v>2203846134.0475001</v>
      </c>
    </row>
    <row r="9930" spans="1:2" x14ac:dyDescent="0.3">
      <c r="A9930" s="1">
        <v>43534.944479166668</v>
      </c>
      <c r="B9930">
        <v>2203858951.0935001</v>
      </c>
    </row>
    <row r="9931" spans="1:2" x14ac:dyDescent="0.3">
      <c r="A9931" s="1">
        <v>43534.951423611114</v>
      </c>
      <c r="B9931">
        <v>2203872113.1928</v>
      </c>
    </row>
    <row r="9932" spans="1:2" x14ac:dyDescent="0.3">
      <c r="A9932" s="1">
        <v>43534.958379629628</v>
      </c>
      <c r="B9932">
        <v>2203884934.0131001</v>
      </c>
    </row>
    <row r="9933" spans="1:2" x14ac:dyDescent="0.3">
      <c r="A9933" s="1">
        <v>43534.965300925927</v>
      </c>
      <c r="B9933">
        <v>2203897737.1353998</v>
      </c>
    </row>
    <row r="9934" spans="1:2" x14ac:dyDescent="0.3">
      <c r="A9934" s="1">
        <v>43534.972256944442</v>
      </c>
      <c r="B9934">
        <v>2203910613.3613</v>
      </c>
    </row>
    <row r="9935" spans="1:2" x14ac:dyDescent="0.3">
      <c r="A9935" s="1">
        <v>43534.979224537034</v>
      </c>
      <c r="B9935">
        <v>2203923289.6005998</v>
      </c>
    </row>
    <row r="9936" spans="1:2" x14ac:dyDescent="0.3">
      <c r="A9936" s="1">
        <v>43534.986145833333</v>
      </c>
      <c r="B9936">
        <v>2203935979.9285002</v>
      </c>
    </row>
    <row r="9937" spans="1:2" x14ac:dyDescent="0.3">
      <c r="A9937" s="1">
        <v>43534.993090277778</v>
      </c>
      <c r="B9937">
        <v>2203948476.7367001</v>
      </c>
    </row>
    <row r="9938" spans="1:2" x14ac:dyDescent="0.3">
      <c r="A9938" s="1">
        <v>43535.000034722223</v>
      </c>
      <c r="B9938">
        <v>2203960965.7841001</v>
      </c>
    </row>
    <row r="9939" spans="1:2" x14ac:dyDescent="0.3">
      <c r="A9939" s="1">
        <v>43535.006990740738</v>
      </c>
      <c r="B9939">
        <v>2203973412.7160001</v>
      </c>
    </row>
    <row r="9940" spans="1:2" x14ac:dyDescent="0.3">
      <c r="A9940" s="1">
        <v>43535.013935185183</v>
      </c>
      <c r="B9940">
        <v>2203986232.7460999</v>
      </c>
    </row>
    <row r="9941" spans="1:2" x14ac:dyDescent="0.3">
      <c r="A9941" s="1">
        <v>43535.020868055559</v>
      </c>
      <c r="B9941">
        <v>2203999341.8730998</v>
      </c>
    </row>
    <row r="9942" spans="1:2" x14ac:dyDescent="0.3">
      <c r="A9942" s="1">
        <v>43535.027812499997</v>
      </c>
      <c r="B9942">
        <v>2204011982.0511999</v>
      </c>
    </row>
    <row r="9943" spans="1:2" x14ac:dyDescent="0.3">
      <c r="A9943" s="1">
        <v>43535.034756944442</v>
      </c>
      <c r="B9943">
        <v>2204024583.1508999</v>
      </c>
    </row>
    <row r="9944" spans="1:2" x14ac:dyDescent="0.3">
      <c r="A9944" s="1">
        <v>43535.041701388887</v>
      </c>
      <c r="B9944">
        <v>2204037318.3515</v>
      </c>
    </row>
    <row r="9945" spans="1:2" x14ac:dyDescent="0.3">
      <c r="A9945" s="1">
        <v>43535.048645833333</v>
      </c>
      <c r="B9945">
        <v>2204049550.3288002</v>
      </c>
    </row>
    <row r="9946" spans="1:2" x14ac:dyDescent="0.3">
      <c r="A9946" s="1">
        <v>43535.055601851855</v>
      </c>
      <c r="B9946">
        <v>2204061869.0935001</v>
      </c>
    </row>
    <row r="9947" spans="1:2" x14ac:dyDescent="0.3">
      <c r="A9947" s="1">
        <v>43535.0625462963</v>
      </c>
      <c r="B9947">
        <v>2204074320.8752999</v>
      </c>
    </row>
    <row r="9948" spans="1:2" x14ac:dyDescent="0.3">
      <c r="A9948" s="1">
        <v>43535.069467592592</v>
      </c>
      <c r="B9948">
        <v>2204086532.6258998</v>
      </c>
    </row>
    <row r="9949" spans="1:2" x14ac:dyDescent="0.3">
      <c r="A9949" s="1">
        <v>43535.076423611114</v>
      </c>
      <c r="B9949">
        <v>2204098973.6873999</v>
      </c>
    </row>
    <row r="9950" spans="1:2" x14ac:dyDescent="0.3">
      <c r="A9950" s="1">
        <v>43535.083368055559</v>
      </c>
      <c r="B9950">
        <v>2204111190.9624</v>
      </c>
    </row>
    <row r="9951" spans="1:2" x14ac:dyDescent="0.3">
      <c r="A9951" s="1">
        <v>43535.090324074074</v>
      </c>
      <c r="B9951">
        <v>2204123344.8909001</v>
      </c>
    </row>
    <row r="9952" spans="1:2" x14ac:dyDescent="0.3">
      <c r="A9952" s="1">
        <v>43535.097256944442</v>
      </c>
      <c r="B9952">
        <v>2204135289.1866999</v>
      </c>
    </row>
    <row r="9953" spans="1:2" x14ac:dyDescent="0.3">
      <c r="A9953" s="1">
        <v>43535.104189814818</v>
      </c>
      <c r="B9953">
        <v>2204147217.5042</v>
      </c>
    </row>
    <row r="9954" spans="1:2" x14ac:dyDescent="0.3">
      <c r="A9954" s="1">
        <v>43535.111145833333</v>
      </c>
      <c r="B9954">
        <v>2204159545.8200998</v>
      </c>
    </row>
    <row r="9955" spans="1:2" x14ac:dyDescent="0.3">
      <c r="A9955" s="1">
        <v>43535.118101851855</v>
      </c>
      <c r="B9955">
        <v>2204171697.6946001</v>
      </c>
    </row>
    <row r="9956" spans="1:2" x14ac:dyDescent="0.3">
      <c r="A9956" s="1">
        <v>43535.125034722223</v>
      </c>
      <c r="B9956">
        <v>2204183769.1912999</v>
      </c>
    </row>
    <row r="9957" spans="1:2" x14ac:dyDescent="0.3">
      <c r="A9957" s="1">
        <v>43535.131979166668</v>
      </c>
      <c r="B9957">
        <v>2204196025.7224998</v>
      </c>
    </row>
    <row r="9958" spans="1:2" x14ac:dyDescent="0.3">
      <c r="A9958" s="1">
        <v>43535.138935185183</v>
      </c>
      <c r="B9958">
        <v>2204207980.7441001</v>
      </c>
    </row>
    <row r="9959" spans="1:2" x14ac:dyDescent="0.3">
      <c r="A9959" s="1">
        <v>43535.145868055559</v>
      </c>
      <c r="B9959">
        <v>2204219857.6925998</v>
      </c>
    </row>
    <row r="9960" spans="1:2" x14ac:dyDescent="0.3">
      <c r="A9960" s="1">
        <v>43535.152812499997</v>
      </c>
      <c r="B9960">
        <v>2204232181.9331002</v>
      </c>
    </row>
    <row r="9961" spans="1:2" x14ac:dyDescent="0.3">
      <c r="A9961" s="1">
        <v>43535.159780092596</v>
      </c>
      <c r="B9961">
        <v>2204244474.1370001</v>
      </c>
    </row>
    <row r="9962" spans="1:2" x14ac:dyDescent="0.3">
      <c r="A9962" s="1">
        <v>43535.166712962964</v>
      </c>
      <c r="B9962">
        <v>2204256330.6831002</v>
      </c>
    </row>
    <row r="9963" spans="1:2" x14ac:dyDescent="0.3">
      <c r="A9963" s="1">
        <v>43535.173657407409</v>
      </c>
      <c r="B9963">
        <v>2204268285.3432002</v>
      </c>
    </row>
    <row r="9964" spans="1:2" x14ac:dyDescent="0.3">
      <c r="A9964" s="1">
        <v>43535.180578703701</v>
      </c>
      <c r="B9964">
        <v>2204280165.5134001</v>
      </c>
    </row>
    <row r="9965" spans="1:2" x14ac:dyDescent="0.3">
      <c r="A9965" s="1">
        <v>43535.187523148146</v>
      </c>
      <c r="B9965">
        <v>2204291984.1581001</v>
      </c>
    </row>
    <row r="9966" spans="1:2" x14ac:dyDescent="0.3">
      <c r="A9966" s="1">
        <v>43535.194490740738</v>
      </c>
      <c r="B9966">
        <v>2204303961.3976002</v>
      </c>
    </row>
    <row r="9967" spans="1:2" x14ac:dyDescent="0.3">
      <c r="A9967" s="1">
        <v>43535.201412037037</v>
      </c>
      <c r="B9967">
        <v>2204315887.7781</v>
      </c>
    </row>
    <row r="9968" spans="1:2" x14ac:dyDescent="0.3">
      <c r="A9968" s="1">
        <v>43535.208379629628</v>
      </c>
      <c r="B9968">
        <v>2204327705.7666998</v>
      </c>
    </row>
    <row r="9969" spans="1:2" x14ac:dyDescent="0.3">
      <c r="A9969" s="1">
        <v>43535.21533564815</v>
      </c>
      <c r="B9969">
        <v>2204339678.4617</v>
      </c>
    </row>
    <row r="9970" spans="1:2" x14ac:dyDescent="0.3">
      <c r="A9970" s="1">
        <v>43535.222268518519</v>
      </c>
      <c r="B9970">
        <v>2204351514.3097</v>
      </c>
    </row>
    <row r="9971" spans="1:2" x14ac:dyDescent="0.3">
      <c r="A9971" s="1">
        <v>43535.229212962964</v>
      </c>
      <c r="B9971">
        <v>2204363248.5135999</v>
      </c>
    </row>
    <row r="9972" spans="1:2" x14ac:dyDescent="0.3">
      <c r="A9972" s="1">
        <v>43535.236157407409</v>
      </c>
      <c r="B9972">
        <v>2204375052.0791998</v>
      </c>
    </row>
    <row r="9973" spans="1:2" x14ac:dyDescent="0.3">
      <c r="A9973" s="1">
        <v>43535.243090277778</v>
      </c>
      <c r="B9973">
        <v>2204387090.1717</v>
      </c>
    </row>
    <row r="9974" spans="1:2" x14ac:dyDescent="0.3">
      <c r="A9974" s="1">
        <v>43535.250034722223</v>
      </c>
      <c r="B9974">
        <v>2204399404.8834</v>
      </c>
    </row>
    <row r="9975" spans="1:2" x14ac:dyDescent="0.3">
      <c r="A9975" s="1">
        <v>43535.256990740738</v>
      </c>
      <c r="B9975">
        <v>2204412339.9548001</v>
      </c>
    </row>
    <row r="9976" spans="1:2" x14ac:dyDescent="0.3">
      <c r="A9976" s="1">
        <v>43535.263923611114</v>
      </c>
      <c r="B9976">
        <v>2204426130.1026001</v>
      </c>
    </row>
    <row r="9977" spans="1:2" x14ac:dyDescent="0.3">
      <c r="A9977" s="1">
        <v>43535.270856481482</v>
      </c>
      <c r="B9977">
        <v>2204441834.0679002</v>
      </c>
    </row>
    <row r="9978" spans="1:2" x14ac:dyDescent="0.3">
      <c r="A9978" s="1">
        <v>43535.277824074074</v>
      </c>
      <c r="B9978">
        <v>2204458760.1602001</v>
      </c>
    </row>
    <row r="9979" spans="1:2" x14ac:dyDescent="0.3">
      <c r="A9979" s="1">
        <v>43535.284768518519</v>
      </c>
      <c r="B9979">
        <v>2204475661.9877</v>
      </c>
    </row>
    <row r="9980" spans="1:2" x14ac:dyDescent="0.3">
      <c r="A9980" s="1">
        <v>43535.291712962964</v>
      </c>
      <c r="B9980">
        <v>2204492794.3512001</v>
      </c>
    </row>
    <row r="9981" spans="1:2" x14ac:dyDescent="0.3">
      <c r="A9981" s="1">
        <v>43535.298657407409</v>
      </c>
      <c r="B9981">
        <v>2204510127.5918002</v>
      </c>
    </row>
    <row r="9982" spans="1:2" x14ac:dyDescent="0.3">
      <c r="A9982" s="1">
        <v>43535.305590277778</v>
      </c>
      <c r="B9982">
        <v>2204527210.0061998</v>
      </c>
    </row>
    <row r="9983" spans="1:2" x14ac:dyDescent="0.3">
      <c r="A9983" s="1">
        <v>43535.312511574077</v>
      </c>
      <c r="B9983">
        <v>2204545354.1883998</v>
      </c>
    </row>
    <row r="9984" spans="1:2" x14ac:dyDescent="0.3">
      <c r="A9984" s="1">
        <v>43535.319490740738</v>
      </c>
      <c r="B9984">
        <v>2204564800.2855</v>
      </c>
    </row>
    <row r="9985" spans="1:2" x14ac:dyDescent="0.3">
      <c r="A9985" s="1">
        <v>43535.326435185183</v>
      </c>
      <c r="B9985">
        <v>2204583705.6051998</v>
      </c>
    </row>
    <row r="9986" spans="1:2" x14ac:dyDescent="0.3">
      <c r="A9986" s="1">
        <v>43535.333379629628</v>
      </c>
      <c r="B9986">
        <v>2204602208.6704001</v>
      </c>
    </row>
    <row r="9987" spans="1:2" x14ac:dyDescent="0.3">
      <c r="A9987" s="1">
        <v>43535.340312499997</v>
      </c>
      <c r="B9987">
        <v>2204620415.6062999</v>
      </c>
    </row>
    <row r="9988" spans="1:2" x14ac:dyDescent="0.3">
      <c r="A9988" s="1">
        <v>43535.347256944442</v>
      </c>
      <c r="B9988">
        <v>2204639532.8140998</v>
      </c>
    </row>
    <row r="9989" spans="1:2" x14ac:dyDescent="0.3">
      <c r="A9989" s="1">
        <v>43535.354212962964</v>
      </c>
      <c r="B9989">
        <v>2204659047.1627998</v>
      </c>
    </row>
    <row r="9990" spans="1:2" x14ac:dyDescent="0.3">
      <c r="A9990" s="1">
        <v>43535.361145833333</v>
      </c>
      <c r="B9990">
        <v>2204678351.9302001</v>
      </c>
    </row>
    <row r="9991" spans="1:2" x14ac:dyDescent="0.3">
      <c r="A9991" s="1">
        <v>43535.368090277778</v>
      </c>
      <c r="B9991">
        <v>2204697851.8603001</v>
      </c>
    </row>
    <row r="9992" spans="1:2" x14ac:dyDescent="0.3">
      <c r="A9992" s="1">
        <v>43535.375034722223</v>
      </c>
      <c r="B9992">
        <v>2204717427.7831998</v>
      </c>
    </row>
    <row r="9993" spans="1:2" x14ac:dyDescent="0.3">
      <c r="A9993" s="1">
        <v>43535.381979166668</v>
      </c>
      <c r="B9993">
        <v>2204737563.0939002</v>
      </c>
    </row>
    <row r="9994" spans="1:2" x14ac:dyDescent="0.3">
      <c r="A9994" s="1">
        <v>43535.388935185183</v>
      </c>
      <c r="B9994">
        <v>2204758110.0881</v>
      </c>
    </row>
    <row r="9995" spans="1:2" x14ac:dyDescent="0.3">
      <c r="A9995" s="1">
        <v>43535.395879629628</v>
      </c>
      <c r="B9995">
        <v>2204778281.2065001</v>
      </c>
    </row>
    <row r="9996" spans="1:2" x14ac:dyDescent="0.3">
      <c r="A9996" s="1">
        <v>43535.402824074074</v>
      </c>
      <c r="B9996">
        <v>2204798326.6079001</v>
      </c>
    </row>
    <row r="9997" spans="1:2" x14ac:dyDescent="0.3">
      <c r="A9997" s="1">
        <v>43535.409768518519</v>
      </c>
      <c r="B9997">
        <v>2204819255.2382998</v>
      </c>
    </row>
    <row r="9998" spans="1:2" x14ac:dyDescent="0.3">
      <c r="A9998" s="1">
        <v>43535.416724537034</v>
      </c>
      <c r="B9998">
        <v>2204839923.539</v>
      </c>
    </row>
    <row r="9999" spans="1:2" x14ac:dyDescent="0.3">
      <c r="A9999" s="1">
        <v>43535.423634259256</v>
      </c>
      <c r="B9999">
        <v>2204860754.5632</v>
      </c>
    </row>
    <row r="10000" spans="1:2" x14ac:dyDescent="0.3">
      <c r="A10000" s="1">
        <v>43535.430601851855</v>
      </c>
      <c r="B10000">
        <v>2204882237.2768002</v>
      </c>
    </row>
    <row r="10001" spans="1:2" x14ac:dyDescent="0.3">
      <c r="A10001" s="1">
        <v>43535.4375462963</v>
      </c>
      <c r="B10001">
        <v>2204903579.1747999</v>
      </c>
    </row>
    <row r="10002" spans="1:2" x14ac:dyDescent="0.3">
      <c r="A10002" s="1">
        <v>43535.444467592592</v>
      </c>
      <c r="B10002">
        <v>2204925026.7031999</v>
      </c>
    </row>
    <row r="10003" spans="1:2" x14ac:dyDescent="0.3">
      <c r="A10003" s="1">
        <v>43535.451423611114</v>
      </c>
      <c r="B10003">
        <v>2204946576.1731</v>
      </c>
    </row>
    <row r="10004" spans="1:2" x14ac:dyDescent="0.3">
      <c r="A10004" s="1">
        <v>43535.458368055559</v>
      </c>
      <c r="B10004">
        <v>2204969082.9492998</v>
      </c>
    </row>
    <row r="10005" spans="1:2" x14ac:dyDescent="0.3">
      <c r="A10005" s="1">
        <v>43535.46533564815</v>
      </c>
      <c r="B10005">
        <v>2204991222.1682</v>
      </c>
    </row>
    <row r="10006" spans="1:2" x14ac:dyDescent="0.3">
      <c r="A10006" s="1">
        <v>43535.472268518519</v>
      </c>
      <c r="B10006">
        <v>2205013169.1011</v>
      </c>
    </row>
    <row r="10007" spans="1:2" x14ac:dyDescent="0.3">
      <c r="A10007" s="1">
        <v>43535.479224537034</v>
      </c>
      <c r="B10007">
        <v>2205035521.7704</v>
      </c>
    </row>
    <row r="10008" spans="1:2" x14ac:dyDescent="0.3">
      <c r="A10008" s="1">
        <v>43535.486157407409</v>
      </c>
      <c r="B10008">
        <v>2205057859.9787002</v>
      </c>
    </row>
    <row r="10009" spans="1:2" x14ac:dyDescent="0.3">
      <c r="A10009" s="1">
        <v>43535.493101851855</v>
      </c>
      <c r="B10009">
        <v>2205080295.6338</v>
      </c>
    </row>
    <row r="10010" spans="1:2" x14ac:dyDescent="0.3">
      <c r="A10010" s="1">
        <v>43535.500011574077</v>
      </c>
      <c r="B10010">
        <v>2205102588.4180999</v>
      </c>
    </row>
    <row r="10011" spans="1:2" x14ac:dyDescent="0.3">
      <c r="A10011" s="1">
        <v>43535.506979166668</v>
      </c>
      <c r="B10011">
        <v>2205125093.1065001</v>
      </c>
    </row>
    <row r="10012" spans="1:2" x14ac:dyDescent="0.3">
      <c r="A10012" s="1">
        <v>43535.513935185183</v>
      </c>
      <c r="B10012">
        <v>2205147814.3884001</v>
      </c>
    </row>
    <row r="10013" spans="1:2" x14ac:dyDescent="0.3">
      <c r="A10013" s="1">
        <v>43535.520856481482</v>
      </c>
      <c r="B10013">
        <v>2205171315.6687999</v>
      </c>
    </row>
    <row r="10014" spans="1:2" x14ac:dyDescent="0.3">
      <c r="A10014" s="1">
        <v>43535.527812499997</v>
      </c>
      <c r="B10014">
        <v>2205195440.6185002</v>
      </c>
    </row>
    <row r="10015" spans="1:2" x14ac:dyDescent="0.3">
      <c r="A10015" s="1">
        <v>43535.534768518519</v>
      </c>
      <c r="B10015">
        <v>2205219653.8088002</v>
      </c>
    </row>
    <row r="10016" spans="1:2" x14ac:dyDescent="0.3">
      <c r="A10016" s="1">
        <v>43535.541701388887</v>
      </c>
      <c r="B10016">
        <v>2205244566.6429</v>
      </c>
    </row>
    <row r="10017" spans="1:2" x14ac:dyDescent="0.3">
      <c r="A10017" s="1">
        <v>43535.548657407409</v>
      </c>
      <c r="B10017">
        <v>2205269543.4260001</v>
      </c>
    </row>
    <row r="10018" spans="1:2" x14ac:dyDescent="0.3">
      <c r="A10018" s="1">
        <v>43535.555578703701</v>
      </c>
      <c r="B10018">
        <v>2205294129.8741999</v>
      </c>
    </row>
    <row r="10019" spans="1:2" x14ac:dyDescent="0.3">
      <c r="A10019" s="1">
        <v>43535.562534722223</v>
      </c>
      <c r="B10019">
        <v>2205319142.2557998</v>
      </c>
    </row>
    <row r="10020" spans="1:2" x14ac:dyDescent="0.3">
      <c r="A10020" s="1">
        <v>43535.569479166668</v>
      </c>
      <c r="B10020">
        <v>2205343724.3077998</v>
      </c>
    </row>
    <row r="10021" spans="1:2" x14ac:dyDescent="0.3">
      <c r="A10021" s="1">
        <v>43535.576423611114</v>
      </c>
      <c r="B10021">
        <v>2205367589.6350999</v>
      </c>
    </row>
    <row r="10022" spans="1:2" x14ac:dyDescent="0.3">
      <c r="A10022" s="1">
        <v>43535.583391203705</v>
      </c>
      <c r="B10022">
        <v>2205391456.4886999</v>
      </c>
    </row>
    <row r="10023" spans="1:2" x14ac:dyDescent="0.3">
      <c r="A10023" s="1">
        <v>43535.59033564815</v>
      </c>
      <c r="B10023">
        <v>2205415454.7621002</v>
      </c>
    </row>
    <row r="10024" spans="1:2" x14ac:dyDescent="0.3">
      <c r="A10024" s="1">
        <v>43535.597245370373</v>
      </c>
      <c r="B10024">
        <v>2205438447.8769002</v>
      </c>
    </row>
    <row r="10025" spans="1:2" x14ac:dyDescent="0.3">
      <c r="A10025" s="1">
        <v>43535.604201388887</v>
      </c>
      <c r="B10025">
        <v>2205462119.7168002</v>
      </c>
    </row>
    <row r="10026" spans="1:2" x14ac:dyDescent="0.3">
      <c r="A10026" s="1">
        <v>43535.611168981479</v>
      </c>
      <c r="B10026">
        <v>2205486957.1715999</v>
      </c>
    </row>
    <row r="10027" spans="1:2" x14ac:dyDescent="0.3">
      <c r="A10027" s="1">
        <v>43535.618101851855</v>
      </c>
      <c r="B10027">
        <v>2205511565.7598</v>
      </c>
    </row>
    <row r="10028" spans="1:2" x14ac:dyDescent="0.3">
      <c r="A10028" s="1">
        <v>43535.6250462963</v>
      </c>
      <c r="B10028">
        <v>2205535720.8288002</v>
      </c>
    </row>
    <row r="10029" spans="1:2" x14ac:dyDescent="0.3">
      <c r="A10029" s="1">
        <v>43535.631979166668</v>
      </c>
      <c r="B10029">
        <v>2205559916.6149998</v>
      </c>
    </row>
    <row r="10030" spans="1:2" x14ac:dyDescent="0.3">
      <c r="A10030" s="1">
        <v>43535.638935185183</v>
      </c>
      <c r="B10030">
        <v>2205584256.0755</v>
      </c>
    </row>
    <row r="10031" spans="1:2" x14ac:dyDescent="0.3">
      <c r="A10031" s="1">
        <v>43535.645879629628</v>
      </c>
      <c r="B10031">
        <v>2205608846.7282</v>
      </c>
    </row>
    <row r="10032" spans="1:2" x14ac:dyDescent="0.3">
      <c r="A10032" s="1">
        <v>43535.652824074074</v>
      </c>
      <c r="B10032">
        <v>2205633224.3871002</v>
      </c>
    </row>
    <row r="10033" spans="1:2" x14ac:dyDescent="0.3">
      <c r="A10033" s="1">
        <v>43535.659768518519</v>
      </c>
      <c r="B10033">
        <v>2205657150.9843001</v>
      </c>
    </row>
    <row r="10034" spans="1:2" x14ac:dyDescent="0.3">
      <c r="A10034" s="1">
        <v>43535.666689814818</v>
      </c>
      <c r="B10034">
        <v>2205681372.3965998</v>
      </c>
    </row>
    <row r="10035" spans="1:2" x14ac:dyDescent="0.3">
      <c r="A10035" s="1">
        <v>43535.673645833333</v>
      </c>
      <c r="B10035">
        <v>2205705210.4387002</v>
      </c>
    </row>
    <row r="10036" spans="1:2" x14ac:dyDescent="0.3">
      <c r="A10036" s="1">
        <v>43535.680578703701</v>
      </c>
      <c r="B10036">
        <v>2205729577.7107</v>
      </c>
    </row>
    <row r="10037" spans="1:2" x14ac:dyDescent="0.3">
      <c r="A10037" s="1">
        <v>43535.687523148146</v>
      </c>
      <c r="B10037">
        <v>2205753682.6395001</v>
      </c>
    </row>
    <row r="10038" spans="1:2" x14ac:dyDescent="0.3">
      <c r="A10038" s="1">
        <v>43535.694479166668</v>
      </c>
      <c r="B10038">
        <v>2205777187.1092</v>
      </c>
    </row>
    <row r="10039" spans="1:2" x14ac:dyDescent="0.3">
      <c r="A10039" s="1">
        <v>43535.701423611114</v>
      </c>
      <c r="B10039">
        <v>2205800789.7398</v>
      </c>
    </row>
    <row r="10040" spans="1:2" x14ac:dyDescent="0.3">
      <c r="A10040" s="1">
        <v>43535.708368055559</v>
      </c>
      <c r="B10040">
        <v>2205824081.9222999</v>
      </c>
    </row>
    <row r="10041" spans="1:2" x14ac:dyDescent="0.3">
      <c r="A10041" s="1">
        <v>43535.715324074074</v>
      </c>
      <c r="B10041">
        <v>2205847848.4885998</v>
      </c>
    </row>
    <row r="10042" spans="1:2" x14ac:dyDescent="0.3">
      <c r="A10042" s="1">
        <v>43535.722256944442</v>
      </c>
      <c r="B10042">
        <v>2205871487.5257001</v>
      </c>
    </row>
    <row r="10043" spans="1:2" x14ac:dyDescent="0.3">
      <c r="A10043" s="1">
        <v>43535.729189814818</v>
      </c>
      <c r="B10043">
        <v>2205895593.2265</v>
      </c>
    </row>
    <row r="10044" spans="1:2" x14ac:dyDescent="0.3">
      <c r="A10044" s="1">
        <v>43535.736157407409</v>
      </c>
      <c r="B10044">
        <v>2205919983.5353999</v>
      </c>
    </row>
    <row r="10045" spans="1:2" x14ac:dyDescent="0.3">
      <c r="A10045" s="1">
        <v>43535.743101851855</v>
      </c>
      <c r="B10045">
        <v>2205943199.9222999</v>
      </c>
    </row>
    <row r="10046" spans="1:2" x14ac:dyDescent="0.3">
      <c r="A10046" s="1">
        <v>43535.7500462963</v>
      </c>
      <c r="B10046">
        <v>2205966574.8498998</v>
      </c>
    </row>
    <row r="10047" spans="1:2" x14ac:dyDescent="0.3">
      <c r="A10047" s="1">
        <v>43535.756979166668</v>
      </c>
      <c r="B10047">
        <v>2205989643.9542999</v>
      </c>
    </row>
    <row r="10048" spans="1:2" x14ac:dyDescent="0.3">
      <c r="A10048" s="1">
        <v>43535.763923611114</v>
      </c>
      <c r="B10048">
        <v>2206013106.5927</v>
      </c>
    </row>
    <row r="10049" spans="1:2" x14ac:dyDescent="0.3">
      <c r="A10049" s="1">
        <v>43535.770868055559</v>
      </c>
      <c r="B10049">
        <v>2206036986.6448002</v>
      </c>
    </row>
    <row r="10050" spans="1:2" x14ac:dyDescent="0.3">
      <c r="A10050" s="1">
        <v>43535.777812499997</v>
      </c>
      <c r="B10050">
        <v>2206062412.7030001</v>
      </c>
    </row>
    <row r="10051" spans="1:2" x14ac:dyDescent="0.3">
      <c r="A10051" s="1">
        <v>43535.784756944442</v>
      </c>
      <c r="B10051">
        <v>2206087747.6599002</v>
      </c>
    </row>
    <row r="10052" spans="1:2" x14ac:dyDescent="0.3">
      <c r="A10052" s="1">
        <v>43535.791712962964</v>
      </c>
      <c r="B10052">
        <v>2206113392.6366</v>
      </c>
    </row>
    <row r="10053" spans="1:2" x14ac:dyDescent="0.3">
      <c r="A10053" s="1">
        <v>43535.798645833333</v>
      </c>
      <c r="B10053">
        <v>2206139343.9302001</v>
      </c>
    </row>
    <row r="10054" spans="1:2" x14ac:dyDescent="0.3">
      <c r="A10054" s="1">
        <v>43535.805601851855</v>
      </c>
      <c r="B10054">
        <v>2206164995.3891001</v>
      </c>
    </row>
    <row r="10055" spans="1:2" x14ac:dyDescent="0.3">
      <c r="A10055" s="1">
        <v>43535.8125462963</v>
      </c>
      <c r="B10055">
        <v>2206190502.4380002</v>
      </c>
    </row>
    <row r="10056" spans="1:2" x14ac:dyDescent="0.3">
      <c r="A10056" s="1">
        <v>43535.819490740738</v>
      </c>
      <c r="B10056">
        <v>2206215844.3941002</v>
      </c>
    </row>
    <row r="10057" spans="1:2" x14ac:dyDescent="0.3">
      <c r="A10057" s="1">
        <v>43535.826412037037</v>
      </c>
      <c r="B10057">
        <v>2206241116.3355999</v>
      </c>
    </row>
    <row r="10058" spans="1:2" x14ac:dyDescent="0.3">
      <c r="A10058" s="1">
        <v>43535.833356481482</v>
      </c>
      <c r="B10058">
        <v>2206265326.8207998</v>
      </c>
    </row>
    <row r="10059" spans="1:2" x14ac:dyDescent="0.3">
      <c r="A10059" s="1">
        <v>43535.840312499997</v>
      </c>
      <c r="B10059">
        <v>2206288560.1300998</v>
      </c>
    </row>
    <row r="10060" spans="1:2" x14ac:dyDescent="0.3">
      <c r="A10060" s="1">
        <v>43535.847268518519</v>
      </c>
      <c r="B10060">
        <v>2206311277.277</v>
      </c>
    </row>
    <row r="10061" spans="1:2" x14ac:dyDescent="0.3">
      <c r="A10061" s="1">
        <v>43535.854201388887</v>
      </c>
      <c r="B10061">
        <v>2206334031.5124002</v>
      </c>
    </row>
    <row r="10062" spans="1:2" x14ac:dyDescent="0.3">
      <c r="A10062" s="1">
        <v>43535.861134259256</v>
      </c>
      <c r="B10062">
        <v>2206356084.7912998</v>
      </c>
    </row>
    <row r="10063" spans="1:2" x14ac:dyDescent="0.3">
      <c r="A10063" s="1">
        <v>43535.868090277778</v>
      </c>
      <c r="B10063">
        <v>2206377741.3761001</v>
      </c>
    </row>
    <row r="10064" spans="1:2" x14ac:dyDescent="0.3">
      <c r="A10064" s="1">
        <v>43535.8750462963</v>
      </c>
      <c r="B10064">
        <v>2206398600.4583001</v>
      </c>
    </row>
    <row r="10065" spans="1:2" x14ac:dyDescent="0.3">
      <c r="A10065" s="1">
        <v>43535.881979166668</v>
      </c>
      <c r="B10065">
        <v>2206417990.3836002</v>
      </c>
    </row>
    <row r="10066" spans="1:2" x14ac:dyDescent="0.3">
      <c r="A10066" s="1">
        <v>43535.888923611114</v>
      </c>
      <c r="B10066">
        <v>2206437472.8673</v>
      </c>
    </row>
    <row r="10067" spans="1:2" x14ac:dyDescent="0.3">
      <c r="A10067" s="1">
        <v>43535.895868055559</v>
      </c>
      <c r="B10067">
        <v>2206456213.1090002</v>
      </c>
    </row>
    <row r="10068" spans="1:2" x14ac:dyDescent="0.3">
      <c r="A10068" s="1">
        <v>43535.902824074074</v>
      </c>
      <c r="B10068">
        <v>2206475127.5527</v>
      </c>
    </row>
    <row r="10069" spans="1:2" x14ac:dyDescent="0.3">
      <c r="A10069" s="1">
        <v>43535.909780092596</v>
      </c>
      <c r="B10069">
        <v>2206493950.5988998</v>
      </c>
    </row>
    <row r="10070" spans="1:2" x14ac:dyDescent="0.3">
      <c r="A10070" s="1">
        <v>43535.916712962964</v>
      </c>
      <c r="B10070">
        <v>2206512640.7670002</v>
      </c>
    </row>
    <row r="10071" spans="1:2" x14ac:dyDescent="0.3">
      <c r="A10071" s="1">
        <v>43535.923645833333</v>
      </c>
      <c r="B10071">
        <v>2206530783.566</v>
      </c>
    </row>
    <row r="10072" spans="1:2" x14ac:dyDescent="0.3">
      <c r="A10072" s="1">
        <v>43535.930601851855</v>
      </c>
      <c r="B10072">
        <v>2206548408.1560001</v>
      </c>
    </row>
    <row r="10073" spans="1:2" x14ac:dyDescent="0.3">
      <c r="A10073" s="1">
        <v>43535.9375462963</v>
      </c>
      <c r="B10073">
        <v>2206565702.8242998</v>
      </c>
    </row>
    <row r="10074" spans="1:2" x14ac:dyDescent="0.3">
      <c r="A10074" s="1">
        <v>43535.944502314815</v>
      </c>
      <c r="B10074">
        <v>2206582145.6869001</v>
      </c>
    </row>
    <row r="10075" spans="1:2" x14ac:dyDescent="0.3">
      <c r="A10075" s="1">
        <v>43535.951423611114</v>
      </c>
      <c r="B10075">
        <v>2206598714.9969001</v>
      </c>
    </row>
    <row r="10076" spans="1:2" x14ac:dyDescent="0.3">
      <c r="A10076" s="1">
        <v>43535.958368055559</v>
      </c>
      <c r="B10076">
        <v>2206614694.1866999</v>
      </c>
    </row>
    <row r="10077" spans="1:2" x14ac:dyDescent="0.3">
      <c r="A10077" s="1">
        <v>43535.965324074074</v>
      </c>
      <c r="B10077">
        <v>2206630597.7033</v>
      </c>
    </row>
    <row r="10078" spans="1:2" x14ac:dyDescent="0.3">
      <c r="A10078" s="1">
        <v>43535.972256944442</v>
      </c>
      <c r="B10078">
        <v>2206646515.9965</v>
      </c>
    </row>
    <row r="10079" spans="1:2" x14ac:dyDescent="0.3">
      <c r="A10079" s="1">
        <v>43535.979224537034</v>
      </c>
      <c r="B10079">
        <v>2206662185.6464</v>
      </c>
    </row>
    <row r="10080" spans="1:2" x14ac:dyDescent="0.3">
      <c r="A10080" s="1">
        <v>43535.986157407409</v>
      </c>
      <c r="B10080">
        <v>2206677403.4903002</v>
      </c>
    </row>
    <row r="10081" spans="1:2" x14ac:dyDescent="0.3">
      <c r="A10081" s="1">
        <v>43535.993078703701</v>
      </c>
      <c r="B10081">
        <v>2206692056.2434001</v>
      </c>
    </row>
    <row r="10082" spans="1:2" x14ac:dyDescent="0.3">
      <c r="A10082" s="1">
        <v>43536.000034722223</v>
      </c>
      <c r="B10082">
        <v>2206706860.7484002</v>
      </c>
    </row>
    <row r="10083" spans="1:2" x14ac:dyDescent="0.3">
      <c r="A10083" s="1">
        <v>43536.006979166668</v>
      </c>
      <c r="B10083">
        <v>2206720962.9963002</v>
      </c>
    </row>
    <row r="10084" spans="1:2" x14ac:dyDescent="0.3">
      <c r="A10084" s="1">
        <v>43536.013923611114</v>
      </c>
      <c r="B10084">
        <v>2206733587.2480001</v>
      </c>
    </row>
    <row r="10085" spans="1:2" x14ac:dyDescent="0.3">
      <c r="A10085" s="1">
        <v>43536.020879629628</v>
      </c>
      <c r="B10085">
        <v>2206746226.0075002</v>
      </c>
    </row>
    <row r="10086" spans="1:2" x14ac:dyDescent="0.3">
      <c r="A10086" s="1">
        <v>43536.027812499997</v>
      </c>
      <c r="B10086">
        <v>2206758516.9608002</v>
      </c>
    </row>
    <row r="10087" spans="1:2" x14ac:dyDescent="0.3">
      <c r="A10087" s="1">
        <v>43536.034756944442</v>
      </c>
      <c r="B10087">
        <v>2206771375.1671</v>
      </c>
    </row>
    <row r="10088" spans="1:2" x14ac:dyDescent="0.3">
      <c r="A10088" s="1">
        <v>43536.041712962964</v>
      </c>
      <c r="B10088">
        <v>2206783991.3000002</v>
      </c>
    </row>
    <row r="10089" spans="1:2" x14ac:dyDescent="0.3">
      <c r="A10089" s="1">
        <v>43536.048634259256</v>
      </c>
      <c r="B10089">
        <v>2206796935.8663001</v>
      </c>
    </row>
    <row r="10090" spans="1:2" x14ac:dyDescent="0.3">
      <c r="A10090" s="1">
        <v>43536.055590277778</v>
      </c>
      <c r="B10090">
        <v>2206808966.3277001</v>
      </c>
    </row>
    <row r="10091" spans="1:2" x14ac:dyDescent="0.3">
      <c r="A10091" s="1">
        <v>43536.062523148146</v>
      </c>
      <c r="B10091">
        <v>2206820944.0709</v>
      </c>
    </row>
    <row r="10092" spans="1:2" x14ac:dyDescent="0.3">
      <c r="A10092" s="1">
        <v>43536.069490740738</v>
      </c>
      <c r="B10092">
        <v>2206832776.6266999</v>
      </c>
    </row>
    <row r="10093" spans="1:2" x14ac:dyDescent="0.3">
      <c r="A10093" s="1">
        <v>43536.076423611114</v>
      </c>
      <c r="B10093">
        <v>2206844699.7049999</v>
      </c>
    </row>
    <row r="10094" spans="1:2" x14ac:dyDescent="0.3">
      <c r="A10094" s="1">
        <v>43536.083379629628</v>
      </c>
      <c r="B10094">
        <v>2206856664.5556998</v>
      </c>
    </row>
    <row r="10095" spans="1:2" x14ac:dyDescent="0.3">
      <c r="A10095" s="1">
        <v>43536.090312499997</v>
      </c>
      <c r="B10095">
        <v>2206868510.0725999</v>
      </c>
    </row>
    <row r="10096" spans="1:2" x14ac:dyDescent="0.3">
      <c r="A10096" s="1">
        <v>43536.097256944442</v>
      </c>
      <c r="B10096">
        <v>2206880344.599</v>
      </c>
    </row>
    <row r="10097" spans="1:2" x14ac:dyDescent="0.3">
      <c r="A10097" s="1">
        <v>43536.104201388887</v>
      </c>
      <c r="B10097">
        <v>2206892387.4580998</v>
      </c>
    </row>
    <row r="10098" spans="1:2" x14ac:dyDescent="0.3">
      <c r="A10098" s="1">
        <v>43536.111145833333</v>
      </c>
      <c r="B10098">
        <v>2206904506.2544999</v>
      </c>
    </row>
    <row r="10099" spans="1:2" x14ac:dyDescent="0.3">
      <c r="A10099" s="1">
        <v>43536.118078703701</v>
      </c>
      <c r="B10099">
        <v>2206916429.6220002</v>
      </c>
    </row>
    <row r="10100" spans="1:2" x14ac:dyDescent="0.3">
      <c r="A10100" s="1">
        <v>43536.1250462963</v>
      </c>
      <c r="B10100">
        <v>2206928267.0461001</v>
      </c>
    </row>
    <row r="10101" spans="1:2" x14ac:dyDescent="0.3">
      <c r="A10101" s="1">
        <v>43536.131990740738</v>
      </c>
      <c r="B10101">
        <v>2206940077.4243002</v>
      </c>
    </row>
    <row r="10102" spans="1:2" x14ac:dyDescent="0.3">
      <c r="A10102" s="1">
        <v>43536.138923611114</v>
      </c>
      <c r="B10102">
        <v>2206952013.7347002</v>
      </c>
    </row>
    <row r="10103" spans="1:2" x14ac:dyDescent="0.3">
      <c r="A10103" s="1">
        <v>43536.145868055559</v>
      </c>
      <c r="B10103">
        <v>2206963878.1760001</v>
      </c>
    </row>
    <row r="10104" spans="1:2" x14ac:dyDescent="0.3">
      <c r="A10104" s="1">
        <v>43536.152812499997</v>
      </c>
      <c r="B10104">
        <v>2206975737.5509</v>
      </c>
    </row>
    <row r="10105" spans="1:2" x14ac:dyDescent="0.3">
      <c r="A10105" s="1">
        <v>43536.159780092596</v>
      </c>
      <c r="B10105">
        <v>2206987457.2175999</v>
      </c>
    </row>
    <row r="10106" spans="1:2" x14ac:dyDescent="0.3">
      <c r="A10106" s="1">
        <v>43536.166701388887</v>
      </c>
      <c r="B10106">
        <v>2206999431.9896002</v>
      </c>
    </row>
    <row r="10107" spans="1:2" x14ac:dyDescent="0.3">
      <c r="A10107" s="1">
        <v>43536.173634259256</v>
      </c>
      <c r="B10107">
        <v>2207011167.9036999</v>
      </c>
    </row>
    <row r="10108" spans="1:2" x14ac:dyDescent="0.3">
      <c r="A10108" s="1">
        <v>43536.180590277778</v>
      </c>
      <c r="B10108">
        <v>2207022890.1554999</v>
      </c>
    </row>
    <row r="10109" spans="1:2" x14ac:dyDescent="0.3">
      <c r="A10109" s="1">
        <v>43536.187557870369</v>
      </c>
      <c r="B10109">
        <v>2207035070.0398002</v>
      </c>
    </row>
    <row r="10110" spans="1:2" x14ac:dyDescent="0.3">
      <c r="A10110" s="1">
        <v>43536.194490740738</v>
      </c>
      <c r="B10110">
        <v>2207047057.8322001</v>
      </c>
    </row>
    <row r="10111" spans="1:2" x14ac:dyDescent="0.3">
      <c r="A10111" s="1">
        <v>43536.201423611114</v>
      </c>
      <c r="B10111">
        <v>2207058719.7804999</v>
      </c>
    </row>
    <row r="10112" spans="1:2" x14ac:dyDescent="0.3">
      <c r="A10112" s="1">
        <v>43536.208379629628</v>
      </c>
      <c r="B10112">
        <v>2207070400.9316001</v>
      </c>
    </row>
    <row r="10113" spans="1:2" x14ac:dyDescent="0.3">
      <c r="A10113" s="1">
        <v>43536.215324074074</v>
      </c>
      <c r="B10113">
        <v>2207082156.8438001</v>
      </c>
    </row>
    <row r="10114" spans="1:2" x14ac:dyDescent="0.3">
      <c r="A10114" s="1">
        <v>43536.222256944442</v>
      </c>
      <c r="B10114">
        <v>2207093900.5692</v>
      </c>
    </row>
    <row r="10115" spans="1:2" x14ac:dyDescent="0.3">
      <c r="A10115" s="1">
        <v>43536.229224537034</v>
      </c>
      <c r="B10115">
        <v>2207105538.3144002</v>
      </c>
    </row>
    <row r="10116" spans="1:2" x14ac:dyDescent="0.3">
      <c r="A10116" s="1">
        <v>43536.236157407409</v>
      </c>
      <c r="B10116">
        <v>2207117088.6721001</v>
      </c>
    </row>
    <row r="10117" spans="1:2" x14ac:dyDescent="0.3">
      <c r="A10117" s="1">
        <v>43536.243078703701</v>
      </c>
      <c r="B10117">
        <v>2207129063.0015998</v>
      </c>
    </row>
    <row r="10118" spans="1:2" x14ac:dyDescent="0.3">
      <c r="A10118" s="1">
        <v>43536.250034722223</v>
      </c>
      <c r="B10118">
        <v>2207141623.3899002</v>
      </c>
    </row>
    <row r="10119" spans="1:2" x14ac:dyDescent="0.3">
      <c r="A10119" s="1">
        <v>43536.257002314815</v>
      </c>
      <c r="B10119">
        <v>2207155169.7796001</v>
      </c>
    </row>
    <row r="10120" spans="1:2" x14ac:dyDescent="0.3">
      <c r="A10120" s="1">
        <v>43536.263923611114</v>
      </c>
      <c r="B10120">
        <v>2207168907.3632998</v>
      </c>
    </row>
    <row r="10121" spans="1:2" x14ac:dyDescent="0.3">
      <c r="A10121" s="1">
        <v>43536.270879629628</v>
      </c>
      <c r="B10121">
        <v>2207184589.6641002</v>
      </c>
    </row>
    <row r="10122" spans="1:2" x14ac:dyDescent="0.3">
      <c r="A10122" s="1">
        <v>43536.277800925927</v>
      </c>
      <c r="B10122">
        <v>2207202300.1259999</v>
      </c>
    </row>
    <row r="10123" spans="1:2" x14ac:dyDescent="0.3">
      <c r="A10123" s="1">
        <v>43536.284768518519</v>
      </c>
      <c r="B10123">
        <v>2207221576.4811001</v>
      </c>
    </row>
    <row r="10124" spans="1:2" x14ac:dyDescent="0.3">
      <c r="A10124" s="1">
        <v>43536.291689814818</v>
      </c>
      <c r="B10124">
        <v>2207240685.4632001</v>
      </c>
    </row>
    <row r="10125" spans="1:2" x14ac:dyDescent="0.3">
      <c r="A10125" s="1">
        <v>43536.298657407409</v>
      </c>
      <c r="B10125">
        <v>2207258583.4331999</v>
      </c>
    </row>
    <row r="10126" spans="1:2" x14ac:dyDescent="0.3">
      <c r="A10126" s="1">
        <v>43536.305601851855</v>
      </c>
      <c r="B10126">
        <v>2207276295.7792001</v>
      </c>
    </row>
    <row r="10127" spans="1:2" x14ac:dyDescent="0.3">
      <c r="A10127" s="1">
        <v>43536.3125462963</v>
      </c>
      <c r="B10127">
        <v>2207294368.7385001</v>
      </c>
    </row>
    <row r="10128" spans="1:2" x14ac:dyDescent="0.3">
      <c r="A10128" s="1">
        <v>43536.319467592592</v>
      </c>
      <c r="B10128">
        <v>2207312588.6714001</v>
      </c>
    </row>
    <row r="10129" spans="1:2" x14ac:dyDescent="0.3">
      <c r="A10129" s="1">
        <v>43536.326423611114</v>
      </c>
      <c r="B10129">
        <v>2207331557.3832002</v>
      </c>
    </row>
    <row r="10130" spans="1:2" x14ac:dyDescent="0.3">
      <c r="A10130" s="1">
        <v>43536.333356481482</v>
      </c>
      <c r="B10130">
        <v>2207350508.2161002</v>
      </c>
    </row>
    <row r="10131" spans="1:2" x14ac:dyDescent="0.3">
      <c r="A10131" s="1">
        <v>43536.340300925927</v>
      </c>
      <c r="B10131">
        <v>2207370589.2034998</v>
      </c>
    </row>
    <row r="10132" spans="1:2" x14ac:dyDescent="0.3">
      <c r="A10132" s="1">
        <v>43536.347245370373</v>
      </c>
      <c r="B10132">
        <v>2207390549.2655001</v>
      </c>
    </row>
    <row r="10133" spans="1:2" x14ac:dyDescent="0.3">
      <c r="A10133" s="1">
        <v>43536.354189814818</v>
      </c>
      <c r="B10133">
        <v>2207411617.0453</v>
      </c>
    </row>
    <row r="10134" spans="1:2" x14ac:dyDescent="0.3">
      <c r="A10134" s="1">
        <v>43536.361157407409</v>
      </c>
      <c r="B10134">
        <v>2207432258.7175999</v>
      </c>
    </row>
    <row r="10135" spans="1:2" x14ac:dyDescent="0.3">
      <c r="A10135" s="1">
        <v>43536.368078703701</v>
      </c>
      <c r="B10135">
        <v>2207453161.8079</v>
      </c>
    </row>
    <row r="10136" spans="1:2" x14ac:dyDescent="0.3">
      <c r="A10136" s="1">
        <v>43536.375057870369</v>
      </c>
      <c r="B10136">
        <v>2207474166.2775002</v>
      </c>
    </row>
    <row r="10137" spans="1:2" x14ac:dyDescent="0.3">
      <c r="A10137" s="1">
        <v>43536.381979166668</v>
      </c>
      <c r="B10137">
        <v>2207495409.1220002</v>
      </c>
    </row>
    <row r="10138" spans="1:2" x14ac:dyDescent="0.3">
      <c r="A10138" s="1">
        <v>43536.388912037037</v>
      </c>
      <c r="B10138">
        <v>2207516816.6959</v>
      </c>
    </row>
    <row r="10139" spans="1:2" x14ac:dyDescent="0.3">
      <c r="A10139" s="1">
        <v>43536.395868055559</v>
      </c>
      <c r="B10139">
        <v>2207538678.3695998</v>
      </c>
    </row>
    <row r="10140" spans="1:2" x14ac:dyDescent="0.3">
      <c r="A10140" s="1">
        <v>43536.402824074074</v>
      </c>
      <c r="B10140">
        <v>2207560309.3845</v>
      </c>
    </row>
    <row r="10141" spans="1:2" x14ac:dyDescent="0.3">
      <c r="A10141" s="1">
        <v>43536.409756944442</v>
      </c>
      <c r="B10141">
        <v>2207582283.4952998</v>
      </c>
    </row>
    <row r="10142" spans="1:2" x14ac:dyDescent="0.3">
      <c r="A10142" s="1">
        <v>43536.416689814818</v>
      </c>
      <c r="B10142">
        <v>2207604379.4956002</v>
      </c>
    </row>
    <row r="10143" spans="1:2" x14ac:dyDescent="0.3">
      <c r="A10143" s="1">
        <v>43536.423634259256</v>
      </c>
      <c r="B10143">
        <v>2207625975.8559999</v>
      </c>
    </row>
    <row r="10144" spans="1:2" x14ac:dyDescent="0.3">
      <c r="A10144" s="1">
        <v>43536.430578703701</v>
      </c>
      <c r="B10144">
        <v>2207648200.0795002</v>
      </c>
    </row>
    <row r="10145" spans="1:2" x14ac:dyDescent="0.3">
      <c r="A10145" s="1">
        <v>43536.4375462963</v>
      </c>
      <c r="B10145">
        <v>2207670600.2101002</v>
      </c>
    </row>
    <row r="10146" spans="1:2" x14ac:dyDescent="0.3">
      <c r="A10146" s="1">
        <v>43536.444490740738</v>
      </c>
      <c r="B10146">
        <v>2207692641.2392998</v>
      </c>
    </row>
    <row r="10147" spans="1:2" x14ac:dyDescent="0.3">
      <c r="A10147" s="1">
        <v>43536.451435185183</v>
      </c>
      <c r="B10147">
        <v>2207714979.2614002</v>
      </c>
    </row>
    <row r="10148" spans="1:2" x14ac:dyDescent="0.3">
      <c r="A10148" s="1">
        <v>43536.458356481482</v>
      </c>
      <c r="B10148">
        <v>2207737194.2602</v>
      </c>
    </row>
    <row r="10149" spans="1:2" x14ac:dyDescent="0.3">
      <c r="A10149" s="1">
        <v>43536.465324074074</v>
      </c>
      <c r="B10149">
        <v>2207759926.3403001</v>
      </c>
    </row>
    <row r="10150" spans="1:2" x14ac:dyDescent="0.3">
      <c r="A10150" s="1">
        <v>43536.472256944442</v>
      </c>
      <c r="B10150">
        <v>2207782531.0875001</v>
      </c>
    </row>
    <row r="10151" spans="1:2" x14ac:dyDescent="0.3">
      <c r="A10151" s="1">
        <v>43536.479201388887</v>
      </c>
      <c r="B10151">
        <v>2207804993.0995998</v>
      </c>
    </row>
    <row r="10152" spans="1:2" x14ac:dyDescent="0.3">
      <c r="A10152" s="1">
        <v>43536.486145833333</v>
      </c>
      <c r="B10152">
        <v>2207827993.7210999</v>
      </c>
    </row>
    <row r="10153" spans="1:2" x14ac:dyDescent="0.3">
      <c r="A10153" s="1">
        <v>43536.493101851855</v>
      </c>
      <c r="B10153">
        <v>2207851398.8133998</v>
      </c>
    </row>
    <row r="10154" spans="1:2" x14ac:dyDescent="0.3">
      <c r="A10154" s="1">
        <v>43536.5000462963</v>
      </c>
      <c r="B10154">
        <v>2207874961.947</v>
      </c>
    </row>
    <row r="10155" spans="1:2" x14ac:dyDescent="0.3">
      <c r="A10155" s="1">
        <v>43536.507002314815</v>
      </c>
      <c r="B10155">
        <v>2207898204.1809001</v>
      </c>
    </row>
    <row r="10156" spans="1:2" x14ac:dyDescent="0.3">
      <c r="A10156" s="1">
        <v>43536.513935185183</v>
      </c>
      <c r="B10156">
        <v>2207921584.3284001</v>
      </c>
    </row>
    <row r="10157" spans="1:2" x14ac:dyDescent="0.3">
      <c r="A10157" s="1">
        <v>43536.520856481482</v>
      </c>
      <c r="B10157">
        <v>2207945926.4443002</v>
      </c>
    </row>
    <row r="10158" spans="1:2" x14ac:dyDescent="0.3">
      <c r="A10158" s="1">
        <v>43536.527800925927</v>
      </c>
      <c r="B10158">
        <v>2207970297.3207002</v>
      </c>
    </row>
    <row r="10159" spans="1:2" x14ac:dyDescent="0.3">
      <c r="A10159" s="1">
        <v>43536.534756944442</v>
      </c>
      <c r="B10159">
        <v>2207994917.1135001</v>
      </c>
    </row>
    <row r="10160" spans="1:2" x14ac:dyDescent="0.3">
      <c r="A10160" s="1">
        <v>43536.541701388887</v>
      </c>
      <c r="B10160">
        <v>2208019213.7143002</v>
      </c>
    </row>
    <row r="10161" spans="1:2" x14ac:dyDescent="0.3">
      <c r="A10161" s="1">
        <v>43536.548657407409</v>
      </c>
      <c r="B10161">
        <v>2208043074.3218002</v>
      </c>
    </row>
    <row r="10162" spans="1:2" x14ac:dyDescent="0.3">
      <c r="A10162" s="1">
        <v>43536.555578703701</v>
      </c>
      <c r="B10162">
        <v>2208066699.9860001</v>
      </c>
    </row>
    <row r="10163" spans="1:2" x14ac:dyDescent="0.3">
      <c r="A10163" s="1">
        <v>43536.562534722223</v>
      </c>
      <c r="B10163">
        <v>2208090916.7044001</v>
      </c>
    </row>
    <row r="10164" spans="1:2" x14ac:dyDescent="0.3">
      <c r="A10164" s="1">
        <v>43536.569490740738</v>
      </c>
      <c r="B10164">
        <v>2208115186.6497002</v>
      </c>
    </row>
    <row r="10165" spans="1:2" x14ac:dyDescent="0.3">
      <c r="A10165" s="1">
        <v>43536.576423611114</v>
      </c>
      <c r="B10165">
        <v>2208139245.7399001</v>
      </c>
    </row>
    <row r="10166" spans="1:2" x14ac:dyDescent="0.3">
      <c r="A10166" s="1">
        <v>43536.583379629628</v>
      </c>
      <c r="B10166">
        <v>2208162968.1911001</v>
      </c>
    </row>
    <row r="10167" spans="1:2" x14ac:dyDescent="0.3">
      <c r="A10167" s="1">
        <v>43536.590324074074</v>
      </c>
      <c r="B10167">
        <v>2208186735.6648998</v>
      </c>
    </row>
    <row r="10168" spans="1:2" x14ac:dyDescent="0.3">
      <c r="A10168" s="1">
        <v>43536.597268518519</v>
      </c>
      <c r="B10168">
        <v>2208210195.3697</v>
      </c>
    </row>
    <row r="10169" spans="1:2" x14ac:dyDescent="0.3">
      <c r="A10169" s="1">
        <v>43536.604201388887</v>
      </c>
      <c r="B10169">
        <v>2208234415.7431002</v>
      </c>
    </row>
    <row r="10170" spans="1:2" x14ac:dyDescent="0.3">
      <c r="A10170" s="1">
        <v>43536.611145833333</v>
      </c>
      <c r="B10170">
        <v>2208259234.3649001</v>
      </c>
    </row>
    <row r="10171" spans="1:2" x14ac:dyDescent="0.3">
      <c r="A10171" s="1">
        <v>43536.618090277778</v>
      </c>
      <c r="B10171">
        <v>2208283914.1978998</v>
      </c>
    </row>
    <row r="10172" spans="1:2" x14ac:dyDescent="0.3">
      <c r="A10172" s="1">
        <v>43536.625034722223</v>
      </c>
      <c r="B10172">
        <v>2208307916.566</v>
      </c>
    </row>
    <row r="10173" spans="1:2" x14ac:dyDescent="0.3">
      <c r="A10173" s="1">
        <v>43536.631979166668</v>
      </c>
      <c r="B10173">
        <v>2208332173.3231001</v>
      </c>
    </row>
    <row r="10174" spans="1:2" x14ac:dyDescent="0.3">
      <c r="A10174" s="1">
        <v>43536.638935185183</v>
      </c>
      <c r="B10174">
        <v>2208357034.1099</v>
      </c>
    </row>
    <row r="10175" spans="1:2" x14ac:dyDescent="0.3">
      <c r="A10175" s="1">
        <v>43536.645868055559</v>
      </c>
      <c r="B10175">
        <v>2208381508.8903999</v>
      </c>
    </row>
    <row r="10176" spans="1:2" x14ac:dyDescent="0.3">
      <c r="A10176" s="1">
        <v>43536.652824074074</v>
      </c>
      <c r="B10176">
        <v>2208406025.3337998</v>
      </c>
    </row>
    <row r="10177" spans="1:2" x14ac:dyDescent="0.3">
      <c r="A10177" s="1">
        <v>43536.659780092596</v>
      </c>
      <c r="B10177">
        <v>2208430820.8895001</v>
      </c>
    </row>
    <row r="10178" spans="1:2" x14ac:dyDescent="0.3">
      <c r="A10178" s="1">
        <v>43536.666701388887</v>
      </c>
      <c r="B10178">
        <v>2208455579.6557002</v>
      </c>
    </row>
    <row r="10179" spans="1:2" x14ac:dyDescent="0.3">
      <c r="A10179" s="1">
        <v>43536.673657407409</v>
      </c>
      <c r="B10179">
        <v>2208480216.7584</v>
      </c>
    </row>
    <row r="10180" spans="1:2" x14ac:dyDescent="0.3">
      <c r="A10180" s="1">
        <v>43536.680601851855</v>
      </c>
      <c r="B10180">
        <v>2208504700.6237001</v>
      </c>
    </row>
    <row r="10181" spans="1:2" x14ac:dyDescent="0.3">
      <c r="A10181" s="1">
        <v>43536.6875462963</v>
      </c>
      <c r="B10181">
        <v>2208528896.4633999</v>
      </c>
    </row>
    <row r="10182" spans="1:2" x14ac:dyDescent="0.3">
      <c r="A10182" s="1">
        <v>43536.694490740738</v>
      </c>
      <c r="B10182">
        <v>2208553511.3860998</v>
      </c>
    </row>
    <row r="10183" spans="1:2" x14ac:dyDescent="0.3">
      <c r="A10183" s="1">
        <v>43536.701412037037</v>
      </c>
      <c r="B10183">
        <v>2208577167.0843</v>
      </c>
    </row>
    <row r="10184" spans="1:2" x14ac:dyDescent="0.3">
      <c r="A10184" s="1">
        <v>43536.708391203705</v>
      </c>
      <c r="B10184">
        <v>2208601232.6371999</v>
      </c>
    </row>
    <row r="10185" spans="1:2" x14ac:dyDescent="0.3">
      <c r="A10185" s="1">
        <v>43536.71533564815</v>
      </c>
      <c r="B10185">
        <v>2208624806.9144001</v>
      </c>
    </row>
    <row r="10186" spans="1:2" x14ac:dyDescent="0.3">
      <c r="A10186" s="1">
        <v>43536.722268518519</v>
      </c>
      <c r="B10186">
        <v>2208647916.9988999</v>
      </c>
    </row>
    <row r="10187" spans="1:2" x14ac:dyDescent="0.3">
      <c r="A10187" s="1">
        <v>43536.729201388887</v>
      </c>
      <c r="B10187">
        <v>2208671016.4663</v>
      </c>
    </row>
    <row r="10188" spans="1:2" x14ac:dyDescent="0.3">
      <c r="A10188" s="1">
        <v>43536.736168981479</v>
      </c>
      <c r="B10188">
        <v>2208693773.5974998</v>
      </c>
    </row>
    <row r="10189" spans="1:2" x14ac:dyDescent="0.3">
      <c r="A10189" s="1">
        <v>43536.743101851855</v>
      </c>
      <c r="B10189">
        <v>2208716334.2168002</v>
      </c>
    </row>
    <row r="10190" spans="1:2" x14ac:dyDescent="0.3">
      <c r="A10190" s="1">
        <v>43536.7500462963</v>
      </c>
      <c r="B10190">
        <v>2208739520.2031002</v>
      </c>
    </row>
    <row r="10191" spans="1:2" x14ac:dyDescent="0.3">
      <c r="A10191" s="1">
        <v>43536.756979166668</v>
      </c>
      <c r="B10191">
        <v>2208762343.8611002</v>
      </c>
    </row>
    <row r="10192" spans="1:2" x14ac:dyDescent="0.3">
      <c r="A10192" s="1">
        <v>43536.763912037037</v>
      </c>
      <c r="B10192">
        <v>2208785766.6687002</v>
      </c>
    </row>
    <row r="10193" spans="1:2" x14ac:dyDescent="0.3">
      <c r="A10193" s="1">
        <v>43536.770868055559</v>
      </c>
      <c r="B10193">
        <v>2208809913.5921001</v>
      </c>
    </row>
    <row r="10194" spans="1:2" x14ac:dyDescent="0.3">
      <c r="A10194" s="1">
        <v>43536.777824074074</v>
      </c>
      <c r="B10194">
        <v>2208834404.2596998</v>
      </c>
    </row>
    <row r="10195" spans="1:2" x14ac:dyDescent="0.3">
      <c r="A10195" s="1">
        <v>43536.784768518519</v>
      </c>
      <c r="B10195">
        <v>2208858627.9141998</v>
      </c>
    </row>
    <row r="10196" spans="1:2" x14ac:dyDescent="0.3">
      <c r="A10196" s="1">
        <v>43536.791701388887</v>
      </c>
      <c r="B10196">
        <v>2208883091.8196998</v>
      </c>
    </row>
    <row r="10197" spans="1:2" x14ac:dyDescent="0.3">
      <c r="A10197" s="1">
        <v>43536.798657407409</v>
      </c>
      <c r="B10197">
        <v>2208906956.8945999</v>
      </c>
    </row>
    <row r="10198" spans="1:2" x14ac:dyDescent="0.3">
      <c r="A10198" s="1">
        <v>43536.805578703701</v>
      </c>
      <c r="B10198">
        <v>2208930274.7140002</v>
      </c>
    </row>
    <row r="10199" spans="1:2" x14ac:dyDescent="0.3">
      <c r="A10199" s="1">
        <v>43536.812534722223</v>
      </c>
      <c r="B10199">
        <v>2208952355.3965001</v>
      </c>
    </row>
    <row r="10200" spans="1:2" x14ac:dyDescent="0.3">
      <c r="A10200" s="1">
        <v>43536.819479166668</v>
      </c>
      <c r="B10200">
        <v>2208974580.5992999</v>
      </c>
    </row>
    <row r="10201" spans="1:2" x14ac:dyDescent="0.3">
      <c r="A10201" s="1">
        <v>43536.826423611114</v>
      </c>
      <c r="B10201">
        <v>2208996811.2269001</v>
      </c>
    </row>
    <row r="10202" spans="1:2" x14ac:dyDescent="0.3">
      <c r="A10202" s="1">
        <v>43536.833368055559</v>
      </c>
      <c r="B10202">
        <v>2209018656.0370002</v>
      </c>
    </row>
    <row r="10203" spans="1:2" x14ac:dyDescent="0.3">
      <c r="A10203" s="1">
        <v>43536.840300925927</v>
      </c>
      <c r="B10203">
        <v>2209039973.4671998</v>
      </c>
    </row>
    <row r="10204" spans="1:2" x14ac:dyDescent="0.3">
      <c r="A10204" s="1">
        <v>43536.847268518519</v>
      </c>
      <c r="B10204">
        <v>2209061131.3787999</v>
      </c>
    </row>
    <row r="10205" spans="1:2" x14ac:dyDescent="0.3">
      <c r="A10205" s="1">
        <v>43536.854201388887</v>
      </c>
      <c r="B10205">
        <v>2209081734.678</v>
      </c>
    </row>
    <row r="10206" spans="1:2" x14ac:dyDescent="0.3">
      <c r="A10206" s="1">
        <v>43536.861157407409</v>
      </c>
      <c r="B10206">
        <v>2209102697.6757002</v>
      </c>
    </row>
    <row r="10207" spans="1:2" x14ac:dyDescent="0.3">
      <c r="A10207" s="1">
        <v>43536.868090277778</v>
      </c>
      <c r="B10207">
        <v>2209123230.8178</v>
      </c>
    </row>
    <row r="10208" spans="1:2" x14ac:dyDescent="0.3">
      <c r="A10208" s="1">
        <v>43536.8750462963</v>
      </c>
      <c r="B10208">
        <v>2209144081.54</v>
      </c>
    </row>
    <row r="10209" spans="1:2" x14ac:dyDescent="0.3">
      <c r="A10209" s="1">
        <v>43536.881967592592</v>
      </c>
      <c r="B10209">
        <v>2209164498.1609998</v>
      </c>
    </row>
    <row r="10210" spans="1:2" x14ac:dyDescent="0.3">
      <c r="A10210" s="1">
        <v>43536.888923611114</v>
      </c>
      <c r="B10210">
        <v>2209184079.5651002</v>
      </c>
    </row>
    <row r="10211" spans="1:2" x14ac:dyDescent="0.3">
      <c r="A10211" s="1">
        <v>43536.895868055559</v>
      </c>
      <c r="B10211">
        <v>2209203571.0791001</v>
      </c>
    </row>
    <row r="10212" spans="1:2" x14ac:dyDescent="0.3">
      <c r="A10212" s="1">
        <v>43536.902812499997</v>
      </c>
      <c r="B10212">
        <v>2209222386.7823</v>
      </c>
    </row>
    <row r="10213" spans="1:2" x14ac:dyDescent="0.3">
      <c r="A10213" s="1">
        <v>43536.909768518519</v>
      </c>
      <c r="B10213">
        <v>2209240183.4428</v>
      </c>
    </row>
    <row r="10214" spans="1:2" x14ac:dyDescent="0.3">
      <c r="A10214" s="1">
        <v>43536.916712962964</v>
      </c>
      <c r="B10214">
        <v>2209257580.1321998</v>
      </c>
    </row>
    <row r="10215" spans="1:2" x14ac:dyDescent="0.3">
      <c r="A10215" s="1">
        <v>43536.923645833333</v>
      </c>
      <c r="B10215">
        <v>2209274814.2168002</v>
      </c>
    </row>
    <row r="10216" spans="1:2" x14ac:dyDescent="0.3">
      <c r="A10216" s="1">
        <v>43536.930601851855</v>
      </c>
      <c r="B10216">
        <v>2209291774.2895999</v>
      </c>
    </row>
    <row r="10217" spans="1:2" x14ac:dyDescent="0.3">
      <c r="A10217" s="1">
        <v>43536.937534722223</v>
      </c>
      <c r="B10217">
        <v>2209307896.5518999</v>
      </c>
    </row>
    <row r="10218" spans="1:2" x14ac:dyDescent="0.3">
      <c r="A10218" s="1">
        <v>43536.944467592592</v>
      </c>
      <c r="B10218">
        <v>2209323229.4833002</v>
      </c>
    </row>
    <row r="10219" spans="1:2" x14ac:dyDescent="0.3">
      <c r="A10219" s="1">
        <v>43536.951412037037</v>
      </c>
      <c r="B10219">
        <v>2209338412.7526002</v>
      </c>
    </row>
    <row r="10220" spans="1:2" x14ac:dyDescent="0.3">
      <c r="A10220" s="1">
        <v>43536.958368055559</v>
      </c>
      <c r="B10220">
        <v>2209353426.2964001</v>
      </c>
    </row>
    <row r="10221" spans="1:2" x14ac:dyDescent="0.3">
      <c r="A10221" s="1">
        <v>43536.965300925927</v>
      </c>
      <c r="B10221">
        <v>2209368416.7042999</v>
      </c>
    </row>
    <row r="10222" spans="1:2" x14ac:dyDescent="0.3">
      <c r="A10222" s="1">
        <v>43536.972268518519</v>
      </c>
      <c r="B10222">
        <v>2209383272.2360001</v>
      </c>
    </row>
    <row r="10223" spans="1:2" x14ac:dyDescent="0.3">
      <c r="A10223" s="1">
        <v>43536.979201388887</v>
      </c>
      <c r="B10223">
        <v>2209397586.9217</v>
      </c>
    </row>
    <row r="10224" spans="1:2" x14ac:dyDescent="0.3">
      <c r="A10224" s="1">
        <v>43536.986157407409</v>
      </c>
      <c r="B10224">
        <v>2209411530.1001</v>
      </c>
    </row>
    <row r="10225" spans="1:2" x14ac:dyDescent="0.3">
      <c r="A10225" s="1">
        <v>43536.993078703701</v>
      </c>
      <c r="B10225">
        <v>2209425436.7855</v>
      </c>
    </row>
    <row r="10226" spans="1:2" x14ac:dyDescent="0.3">
      <c r="A10226" s="1">
        <v>43537.000034722223</v>
      </c>
      <c r="B10226">
        <v>2209439504.4826002</v>
      </c>
    </row>
    <row r="10227" spans="1:2" x14ac:dyDescent="0.3">
      <c r="A10227" s="1">
        <v>43537.006979166668</v>
      </c>
      <c r="B10227">
        <v>2209453566.6166</v>
      </c>
    </row>
    <row r="10228" spans="1:2" x14ac:dyDescent="0.3">
      <c r="A10228" s="1">
        <v>43537.01394675926</v>
      </c>
      <c r="B10228">
        <v>2209467639.6272001</v>
      </c>
    </row>
    <row r="10229" spans="1:2" x14ac:dyDescent="0.3">
      <c r="A10229" s="1">
        <v>43537.020868055559</v>
      </c>
      <c r="B10229">
        <v>2209481508.5802002</v>
      </c>
    </row>
    <row r="10230" spans="1:2" x14ac:dyDescent="0.3">
      <c r="A10230" s="1">
        <v>43537.027812499997</v>
      </c>
      <c r="B10230">
        <v>2209494762.6506</v>
      </c>
    </row>
    <row r="10231" spans="1:2" x14ac:dyDescent="0.3">
      <c r="A10231" s="1">
        <v>43537.034768518519</v>
      </c>
      <c r="B10231">
        <v>2209507451.3660998</v>
      </c>
    </row>
    <row r="10232" spans="1:2" x14ac:dyDescent="0.3">
      <c r="A10232" s="1">
        <v>43537.041701388887</v>
      </c>
      <c r="B10232">
        <v>2209519799.0328002</v>
      </c>
    </row>
    <row r="10233" spans="1:2" x14ac:dyDescent="0.3">
      <c r="A10233" s="1">
        <v>43537.048657407409</v>
      </c>
      <c r="B10233">
        <v>2209532249.0622001</v>
      </c>
    </row>
    <row r="10234" spans="1:2" x14ac:dyDescent="0.3">
      <c r="A10234" s="1">
        <v>43537.055601851855</v>
      </c>
      <c r="B10234">
        <v>2209544635.0496001</v>
      </c>
    </row>
    <row r="10235" spans="1:2" x14ac:dyDescent="0.3">
      <c r="A10235" s="1">
        <v>43537.062534722223</v>
      </c>
      <c r="B10235">
        <v>2209557048.8887</v>
      </c>
    </row>
    <row r="10236" spans="1:2" x14ac:dyDescent="0.3">
      <c r="A10236" s="1">
        <v>43537.069479166668</v>
      </c>
      <c r="B10236">
        <v>2209569370.1605</v>
      </c>
    </row>
    <row r="10237" spans="1:2" x14ac:dyDescent="0.3">
      <c r="A10237" s="1">
        <v>43537.076412037037</v>
      </c>
      <c r="B10237">
        <v>2209581692.6891999</v>
      </c>
    </row>
    <row r="10238" spans="1:2" x14ac:dyDescent="0.3">
      <c r="A10238" s="1">
        <v>43537.083379629628</v>
      </c>
      <c r="B10238">
        <v>2209594364.2241001</v>
      </c>
    </row>
    <row r="10239" spans="1:2" x14ac:dyDescent="0.3">
      <c r="A10239" s="1">
        <v>43537.090324074074</v>
      </c>
      <c r="B10239">
        <v>2209606717.8091002</v>
      </c>
    </row>
    <row r="10240" spans="1:2" x14ac:dyDescent="0.3">
      <c r="A10240" s="1">
        <v>43537.097268518519</v>
      </c>
      <c r="B10240">
        <v>2209619105.6631999</v>
      </c>
    </row>
    <row r="10241" spans="1:2" x14ac:dyDescent="0.3">
      <c r="A10241" s="1">
        <v>43537.104201388887</v>
      </c>
      <c r="B10241">
        <v>2209631633.4523001</v>
      </c>
    </row>
    <row r="10242" spans="1:2" x14ac:dyDescent="0.3">
      <c r="A10242" s="1">
        <v>43537.111134259256</v>
      </c>
      <c r="B10242">
        <v>2209644263.7171001</v>
      </c>
    </row>
    <row r="10243" spans="1:2" x14ac:dyDescent="0.3">
      <c r="A10243" s="1">
        <v>43537.118078703701</v>
      </c>
      <c r="B10243">
        <v>2209656920.8232999</v>
      </c>
    </row>
    <row r="10244" spans="1:2" x14ac:dyDescent="0.3">
      <c r="A10244" s="1">
        <v>43537.125034722223</v>
      </c>
      <c r="B10244">
        <v>2209669240.1094999</v>
      </c>
    </row>
    <row r="10245" spans="1:2" x14ac:dyDescent="0.3">
      <c r="A10245" s="1">
        <v>43537.131990740738</v>
      </c>
      <c r="B10245">
        <v>2209681532.2835999</v>
      </c>
    </row>
    <row r="10246" spans="1:2" x14ac:dyDescent="0.3">
      <c r="A10246" s="1">
        <v>43537.138923611114</v>
      </c>
      <c r="B10246">
        <v>2209694179.1192002</v>
      </c>
    </row>
    <row r="10247" spans="1:2" x14ac:dyDescent="0.3">
      <c r="A10247" s="1">
        <v>43537.145868055559</v>
      </c>
      <c r="B10247">
        <v>2209706522.7445998</v>
      </c>
    </row>
    <row r="10248" spans="1:2" x14ac:dyDescent="0.3">
      <c r="A10248" s="1">
        <v>43537.152824074074</v>
      </c>
      <c r="B10248">
        <v>2209718986.7434001</v>
      </c>
    </row>
    <row r="10249" spans="1:2" x14ac:dyDescent="0.3">
      <c r="A10249" s="1">
        <v>43537.159756944442</v>
      </c>
      <c r="B10249">
        <v>2209731307.2059999</v>
      </c>
    </row>
    <row r="10250" spans="1:2" x14ac:dyDescent="0.3">
      <c r="A10250" s="1">
        <v>43537.166701388887</v>
      </c>
      <c r="B10250">
        <v>2209743602.2596002</v>
      </c>
    </row>
    <row r="10251" spans="1:2" x14ac:dyDescent="0.3">
      <c r="A10251" s="1">
        <v>43537.173645833333</v>
      </c>
      <c r="B10251">
        <v>2209755785.2866001</v>
      </c>
    </row>
    <row r="10252" spans="1:2" x14ac:dyDescent="0.3">
      <c r="A10252" s="1">
        <v>43537.180613425924</v>
      </c>
      <c r="B10252">
        <v>2209768175.1849999</v>
      </c>
    </row>
    <row r="10253" spans="1:2" x14ac:dyDescent="0.3">
      <c r="A10253" s="1">
        <v>43537.1875462963</v>
      </c>
      <c r="B10253">
        <v>2209780723.3421001</v>
      </c>
    </row>
    <row r="10254" spans="1:2" x14ac:dyDescent="0.3">
      <c r="A10254" s="1">
        <v>43537.194479166668</v>
      </c>
      <c r="B10254">
        <v>2209793076.2347999</v>
      </c>
    </row>
    <row r="10255" spans="1:2" x14ac:dyDescent="0.3">
      <c r="A10255" s="1">
        <v>43537.201423611114</v>
      </c>
      <c r="B10255">
        <v>2209805555.1394</v>
      </c>
    </row>
    <row r="10256" spans="1:2" x14ac:dyDescent="0.3">
      <c r="A10256" s="1">
        <v>43537.208356481482</v>
      </c>
      <c r="B10256">
        <v>2209817709.6202002</v>
      </c>
    </row>
    <row r="10257" spans="1:2" x14ac:dyDescent="0.3">
      <c r="A10257" s="1">
        <v>43537.215324074074</v>
      </c>
      <c r="B10257">
        <v>2209829999.2388</v>
      </c>
    </row>
    <row r="10258" spans="1:2" x14ac:dyDescent="0.3">
      <c r="A10258" s="1">
        <v>43537.222268518519</v>
      </c>
      <c r="B10258">
        <v>2209842418.4197998</v>
      </c>
    </row>
    <row r="10259" spans="1:2" x14ac:dyDescent="0.3">
      <c r="A10259" s="1">
        <v>43537.229189814818</v>
      </c>
      <c r="B10259">
        <v>2209854748.4184999</v>
      </c>
    </row>
    <row r="10260" spans="1:2" x14ac:dyDescent="0.3">
      <c r="A10260" s="1">
        <v>43537.236134259256</v>
      </c>
      <c r="B10260">
        <v>2209867148.9903998</v>
      </c>
    </row>
    <row r="10261" spans="1:2" x14ac:dyDescent="0.3">
      <c r="A10261" s="1">
        <v>43537.243113425924</v>
      </c>
      <c r="B10261">
        <v>2209880248.0283999</v>
      </c>
    </row>
    <row r="10262" spans="1:2" x14ac:dyDescent="0.3">
      <c r="A10262" s="1">
        <v>43537.2500462963</v>
      </c>
      <c r="B10262">
        <v>2209893309.6431999</v>
      </c>
    </row>
    <row r="10263" spans="1:2" x14ac:dyDescent="0.3">
      <c r="A10263" s="1">
        <v>43537.256990740738</v>
      </c>
      <c r="B10263">
        <v>2209906917.3210001</v>
      </c>
    </row>
    <row r="10264" spans="1:2" x14ac:dyDescent="0.3">
      <c r="A10264" s="1">
        <v>43537.263923611114</v>
      </c>
      <c r="B10264">
        <v>2209921843.3969002</v>
      </c>
    </row>
    <row r="10265" spans="1:2" x14ac:dyDescent="0.3">
      <c r="A10265" s="1">
        <v>43537.270856481482</v>
      </c>
      <c r="B10265">
        <v>2209938506.1353998</v>
      </c>
    </row>
    <row r="10266" spans="1:2" x14ac:dyDescent="0.3">
      <c r="A10266" s="1">
        <v>43537.277824074074</v>
      </c>
      <c r="B10266">
        <v>2209955997.9417</v>
      </c>
    </row>
    <row r="10267" spans="1:2" x14ac:dyDescent="0.3">
      <c r="A10267" s="1">
        <v>43537.284756944442</v>
      </c>
      <c r="B10267">
        <v>2209973414.053</v>
      </c>
    </row>
    <row r="10268" spans="1:2" x14ac:dyDescent="0.3">
      <c r="A10268" s="1">
        <v>43537.291701388887</v>
      </c>
      <c r="B10268">
        <v>2209991166.7508001</v>
      </c>
    </row>
    <row r="10269" spans="1:2" x14ac:dyDescent="0.3">
      <c r="A10269" s="1">
        <v>43537.298645833333</v>
      </c>
      <c r="B10269">
        <v>2210008801.3530002</v>
      </c>
    </row>
    <row r="10270" spans="1:2" x14ac:dyDescent="0.3">
      <c r="A10270" s="1">
        <v>43537.305590277778</v>
      </c>
      <c r="B10270">
        <v>2210026852.2294998</v>
      </c>
    </row>
    <row r="10271" spans="1:2" x14ac:dyDescent="0.3">
      <c r="A10271" s="1">
        <v>43537.312534722223</v>
      </c>
      <c r="B10271">
        <v>2210045205.4205999</v>
      </c>
    </row>
    <row r="10272" spans="1:2" x14ac:dyDescent="0.3">
      <c r="A10272" s="1">
        <v>43537.319479166668</v>
      </c>
      <c r="B10272">
        <v>2210063529.9189</v>
      </c>
    </row>
    <row r="10273" spans="1:2" x14ac:dyDescent="0.3">
      <c r="A10273" s="1">
        <v>43537.326423611114</v>
      </c>
      <c r="B10273">
        <v>2210081731.8706002</v>
      </c>
    </row>
    <row r="10274" spans="1:2" x14ac:dyDescent="0.3">
      <c r="A10274" s="1">
        <v>43537.333379629628</v>
      </c>
      <c r="B10274">
        <v>2210100445.9359002</v>
      </c>
    </row>
    <row r="10275" spans="1:2" x14ac:dyDescent="0.3">
      <c r="A10275" s="1">
        <v>43537.340324074074</v>
      </c>
      <c r="B10275">
        <v>2210120595.8964</v>
      </c>
    </row>
    <row r="10276" spans="1:2" x14ac:dyDescent="0.3">
      <c r="A10276" s="1">
        <v>43537.347256944442</v>
      </c>
      <c r="B10276">
        <v>2210139799.0641999</v>
      </c>
    </row>
    <row r="10277" spans="1:2" x14ac:dyDescent="0.3">
      <c r="A10277" s="1">
        <v>43537.354212962964</v>
      </c>
      <c r="B10277">
        <v>2210159716.7213998</v>
      </c>
    </row>
    <row r="10278" spans="1:2" x14ac:dyDescent="0.3">
      <c r="A10278" s="1">
        <v>43537.361145833333</v>
      </c>
      <c r="B10278">
        <v>2210179730.4257998</v>
      </c>
    </row>
    <row r="10279" spans="1:2" x14ac:dyDescent="0.3">
      <c r="A10279" s="1">
        <v>43537.368090277778</v>
      </c>
      <c r="B10279">
        <v>2210200279.8088999</v>
      </c>
    </row>
    <row r="10280" spans="1:2" x14ac:dyDescent="0.3">
      <c r="A10280" s="1">
        <v>43537.3750462963</v>
      </c>
      <c r="B10280">
        <v>2210220900.5953002</v>
      </c>
    </row>
    <row r="10281" spans="1:2" x14ac:dyDescent="0.3">
      <c r="A10281" s="1">
        <v>43537.381979166668</v>
      </c>
      <c r="B10281">
        <v>2210241356.1687002</v>
      </c>
    </row>
    <row r="10282" spans="1:2" x14ac:dyDescent="0.3">
      <c r="A10282" s="1">
        <v>43537.388935185183</v>
      </c>
      <c r="B10282">
        <v>2210262344.6613998</v>
      </c>
    </row>
    <row r="10283" spans="1:2" x14ac:dyDescent="0.3">
      <c r="A10283" s="1">
        <v>43537.395879629628</v>
      </c>
      <c r="B10283">
        <v>2210283322.7533002</v>
      </c>
    </row>
    <row r="10284" spans="1:2" x14ac:dyDescent="0.3">
      <c r="A10284" s="1">
        <v>43537.402824074074</v>
      </c>
      <c r="B10284">
        <v>2210304038.3587999</v>
      </c>
    </row>
    <row r="10285" spans="1:2" x14ac:dyDescent="0.3">
      <c r="A10285" s="1">
        <v>43537.409780092596</v>
      </c>
      <c r="B10285">
        <v>2210325108.8343</v>
      </c>
    </row>
    <row r="10286" spans="1:2" x14ac:dyDescent="0.3">
      <c r="A10286" s="1">
        <v>43537.416689814818</v>
      </c>
      <c r="B10286">
        <v>2210346575.5258999</v>
      </c>
    </row>
    <row r="10287" spans="1:2" x14ac:dyDescent="0.3">
      <c r="A10287" s="1">
        <v>43537.423645833333</v>
      </c>
      <c r="B10287">
        <v>2210368002.8017998</v>
      </c>
    </row>
    <row r="10288" spans="1:2" x14ac:dyDescent="0.3">
      <c r="A10288" s="1">
        <v>43537.430578703701</v>
      </c>
      <c r="B10288">
        <v>2210389541.1156001</v>
      </c>
    </row>
    <row r="10289" spans="1:2" x14ac:dyDescent="0.3">
      <c r="A10289" s="1">
        <v>43537.437534722223</v>
      </c>
      <c r="B10289">
        <v>2210411730.0388999</v>
      </c>
    </row>
    <row r="10290" spans="1:2" x14ac:dyDescent="0.3">
      <c r="A10290" s="1">
        <v>43537.444467592592</v>
      </c>
      <c r="B10290">
        <v>2210433750.9446001</v>
      </c>
    </row>
    <row r="10291" spans="1:2" x14ac:dyDescent="0.3">
      <c r="A10291" s="1">
        <v>43537.451435185183</v>
      </c>
      <c r="B10291">
        <v>2210455873.4500999</v>
      </c>
    </row>
    <row r="10292" spans="1:2" x14ac:dyDescent="0.3">
      <c r="A10292" s="1">
        <v>43537.458379629628</v>
      </c>
      <c r="B10292">
        <v>2210478832.5084</v>
      </c>
    </row>
    <row r="10293" spans="1:2" x14ac:dyDescent="0.3">
      <c r="A10293" s="1">
        <v>43537.465312499997</v>
      </c>
      <c r="B10293">
        <v>2210501655.9247999</v>
      </c>
    </row>
    <row r="10294" spans="1:2" x14ac:dyDescent="0.3">
      <c r="A10294" s="1">
        <v>43537.472256944442</v>
      </c>
      <c r="B10294">
        <v>2210524500.3010001</v>
      </c>
    </row>
    <row r="10295" spans="1:2" x14ac:dyDescent="0.3">
      <c r="A10295" s="1">
        <v>43537.479201388887</v>
      </c>
      <c r="B10295">
        <v>2210547308.2309999</v>
      </c>
    </row>
    <row r="10296" spans="1:2" x14ac:dyDescent="0.3">
      <c r="A10296" s="1">
        <v>43537.486134259256</v>
      </c>
      <c r="B10296">
        <v>2210570200.7403998</v>
      </c>
    </row>
    <row r="10297" spans="1:2" x14ac:dyDescent="0.3">
      <c r="A10297" s="1">
        <v>43537.493101851855</v>
      </c>
      <c r="B10297">
        <v>2210593233.8414998</v>
      </c>
    </row>
    <row r="10298" spans="1:2" x14ac:dyDescent="0.3">
      <c r="A10298" s="1">
        <v>43537.5000462963</v>
      </c>
      <c r="B10298">
        <v>2210616512.8498998</v>
      </c>
    </row>
    <row r="10299" spans="1:2" x14ac:dyDescent="0.3">
      <c r="A10299" s="1">
        <v>43537.506979166668</v>
      </c>
      <c r="B10299">
        <v>2210639924.0370998</v>
      </c>
    </row>
    <row r="10300" spans="1:2" x14ac:dyDescent="0.3">
      <c r="A10300" s="1">
        <v>43537.513923611114</v>
      </c>
      <c r="B10300">
        <v>2210663256.0044999</v>
      </c>
    </row>
    <row r="10301" spans="1:2" x14ac:dyDescent="0.3">
      <c r="A10301" s="1">
        <v>43537.520879629628</v>
      </c>
      <c r="B10301">
        <v>2210686824.0865002</v>
      </c>
    </row>
    <row r="10302" spans="1:2" x14ac:dyDescent="0.3">
      <c r="A10302" s="1">
        <v>43537.52783564815</v>
      </c>
      <c r="B10302">
        <v>2210710968.9731998</v>
      </c>
    </row>
    <row r="10303" spans="1:2" x14ac:dyDescent="0.3">
      <c r="A10303" s="1">
        <v>43537.534780092596</v>
      </c>
      <c r="B10303">
        <v>2210735154.5889001</v>
      </c>
    </row>
    <row r="10304" spans="1:2" x14ac:dyDescent="0.3">
      <c r="A10304" s="1">
        <v>43537.541689814818</v>
      </c>
      <c r="B10304">
        <v>2210758968.5267</v>
      </c>
    </row>
    <row r="10305" spans="1:2" x14ac:dyDescent="0.3">
      <c r="A10305" s="1">
        <v>43537.548634259256</v>
      </c>
      <c r="B10305">
        <v>2210782658.9324002</v>
      </c>
    </row>
    <row r="10306" spans="1:2" x14ac:dyDescent="0.3">
      <c r="A10306" s="1">
        <v>43537.555601851855</v>
      </c>
      <c r="B10306">
        <v>2210806604.0169001</v>
      </c>
    </row>
    <row r="10307" spans="1:2" x14ac:dyDescent="0.3">
      <c r="A10307" s="1">
        <v>43537.5625462963</v>
      </c>
      <c r="B10307">
        <v>2210830693.7234998</v>
      </c>
    </row>
    <row r="10308" spans="1:2" x14ac:dyDescent="0.3">
      <c r="A10308" s="1">
        <v>43537.569467592592</v>
      </c>
      <c r="B10308">
        <v>2210854698.0833998</v>
      </c>
    </row>
    <row r="10309" spans="1:2" x14ac:dyDescent="0.3">
      <c r="A10309" s="1">
        <v>43537.57644675926</v>
      </c>
      <c r="B10309">
        <v>2210878766.0534</v>
      </c>
    </row>
    <row r="10310" spans="1:2" x14ac:dyDescent="0.3">
      <c r="A10310" s="1">
        <v>43537.583368055559</v>
      </c>
      <c r="B10310">
        <v>2210902314.3126998</v>
      </c>
    </row>
    <row r="10311" spans="1:2" x14ac:dyDescent="0.3">
      <c r="A10311" s="1">
        <v>43537.590312499997</v>
      </c>
      <c r="B10311">
        <v>2210926196.1866002</v>
      </c>
    </row>
    <row r="10312" spans="1:2" x14ac:dyDescent="0.3">
      <c r="A10312" s="1">
        <v>43537.597268518519</v>
      </c>
      <c r="B10312">
        <v>2210950649.0247998</v>
      </c>
    </row>
    <row r="10313" spans="1:2" x14ac:dyDescent="0.3">
      <c r="A10313" s="1">
        <v>43537.604212962964</v>
      </c>
      <c r="B10313">
        <v>2210974900.0637002</v>
      </c>
    </row>
    <row r="10314" spans="1:2" x14ac:dyDescent="0.3">
      <c r="A10314" s="1">
        <v>43537.611134259256</v>
      </c>
      <c r="B10314">
        <v>2210999195.9039998</v>
      </c>
    </row>
    <row r="10315" spans="1:2" x14ac:dyDescent="0.3">
      <c r="A10315" s="1">
        <v>43537.618090277778</v>
      </c>
      <c r="B10315">
        <v>2211023336.3586998</v>
      </c>
    </row>
    <row r="10316" spans="1:2" x14ac:dyDescent="0.3">
      <c r="A10316" s="1">
        <v>43537.6250462963</v>
      </c>
      <c r="B10316">
        <v>2211047957.8613</v>
      </c>
    </row>
    <row r="10317" spans="1:2" x14ac:dyDescent="0.3">
      <c r="A10317" s="1">
        <v>43537.631979166668</v>
      </c>
      <c r="B10317">
        <v>2211071714.6245999</v>
      </c>
    </row>
    <row r="10318" spans="1:2" x14ac:dyDescent="0.3">
      <c r="A10318" s="1">
        <v>43537.638935185183</v>
      </c>
      <c r="B10318">
        <v>2211096044.8821001</v>
      </c>
    </row>
    <row r="10319" spans="1:2" x14ac:dyDescent="0.3">
      <c r="A10319" s="1">
        <v>43537.645868055559</v>
      </c>
      <c r="B10319">
        <v>2211119860.3058</v>
      </c>
    </row>
    <row r="10320" spans="1:2" x14ac:dyDescent="0.3">
      <c r="A10320" s="1">
        <v>43537.652812499997</v>
      </c>
      <c r="B10320">
        <v>2211143611.0579</v>
      </c>
    </row>
    <row r="10321" spans="1:2" x14ac:dyDescent="0.3">
      <c r="A10321" s="1">
        <v>43537.659756944442</v>
      </c>
      <c r="B10321">
        <v>2211167607.4145999</v>
      </c>
    </row>
    <row r="10322" spans="1:2" x14ac:dyDescent="0.3">
      <c r="A10322" s="1">
        <v>43537.666701388887</v>
      </c>
      <c r="B10322">
        <v>2211191370.5674</v>
      </c>
    </row>
    <row r="10323" spans="1:2" x14ac:dyDescent="0.3">
      <c r="A10323" s="1">
        <v>43537.673657407409</v>
      </c>
      <c r="B10323">
        <v>2211214750.4579</v>
      </c>
    </row>
    <row r="10324" spans="1:2" x14ac:dyDescent="0.3">
      <c r="A10324" s="1">
        <v>43537.680578703701</v>
      </c>
      <c r="B10324">
        <v>2211238197.928</v>
      </c>
    </row>
    <row r="10325" spans="1:2" x14ac:dyDescent="0.3">
      <c r="A10325" s="1">
        <v>43537.687523148146</v>
      </c>
      <c r="B10325">
        <v>2211262096.2728</v>
      </c>
    </row>
    <row r="10326" spans="1:2" x14ac:dyDescent="0.3">
      <c r="A10326" s="1">
        <v>43537.694490740738</v>
      </c>
      <c r="B10326">
        <v>2211285734.8421001</v>
      </c>
    </row>
    <row r="10327" spans="1:2" x14ac:dyDescent="0.3">
      <c r="A10327" s="1">
        <v>43537.701423611114</v>
      </c>
      <c r="B10327">
        <v>2211309206.4877</v>
      </c>
    </row>
    <row r="10328" spans="1:2" x14ac:dyDescent="0.3">
      <c r="A10328" s="1">
        <v>43537.708368055559</v>
      </c>
      <c r="B10328">
        <v>2211332992.552</v>
      </c>
    </row>
    <row r="10329" spans="1:2" x14ac:dyDescent="0.3">
      <c r="A10329" s="1">
        <v>43537.715324074074</v>
      </c>
      <c r="B10329">
        <v>2211356687.5573001</v>
      </c>
    </row>
    <row r="10330" spans="1:2" x14ac:dyDescent="0.3">
      <c r="A10330" s="1">
        <v>43537.722280092596</v>
      </c>
      <c r="B10330">
        <v>2211380300.3253999</v>
      </c>
    </row>
    <row r="10331" spans="1:2" x14ac:dyDescent="0.3">
      <c r="A10331" s="1">
        <v>43537.729212962964</v>
      </c>
      <c r="B10331">
        <v>2211403560.4257002</v>
      </c>
    </row>
    <row r="10332" spans="1:2" x14ac:dyDescent="0.3">
      <c r="A10332" s="1">
        <v>43537.736157407409</v>
      </c>
      <c r="B10332">
        <v>2211426821.8681998</v>
      </c>
    </row>
    <row r="10333" spans="1:2" x14ac:dyDescent="0.3">
      <c r="A10333" s="1">
        <v>43537.743101851855</v>
      </c>
      <c r="B10333">
        <v>2211450286.4679999</v>
      </c>
    </row>
    <row r="10334" spans="1:2" x14ac:dyDescent="0.3">
      <c r="A10334" s="1">
        <v>43537.750023148146</v>
      </c>
      <c r="B10334">
        <v>2211473802.2835002</v>
      </c>
    </row>
    <row r="10335" spans="1:2" x14ac:dyDescent="0.3">
      <c r="A10335" s="1">
        <v>43537.756990740738</v>
      </c>
      <c r="B10335">
        <v>2211497298.5858998</v>
      </c>
    </row>
    <row r="10336" spans="1:2" x14ac:dyDescent="0.3">
      <c r="A10336" s="1">
        <v>43537.763935185183</v>
      </c>
      <c r="B10336">
        <v>2211520759.5303998</v>
      </c>
    </row>
    <row r="10337" spans="1:2" x14ac:dyDescent="0.3">
      <c r="A10337" s="1">
        <v>43537.770879629628</v>
      </c>
      <c r="B10337">
        <v>2211544018.8283</v>
      </c>
    </row>
    <row r="10338" spans="1:2" x14ac:dyDescent="0.3">
      <c r="A10338" s="1">
        <v>43537.777812499997</v>
      </c>
      <c r="B10338">
        <v>2211566969.6623001</v>
      </c>
    </row>
    <row r="10339" spans="1:2" x14ac:dyDescent="0.3">
      <c r="A10339" s="1">
        <v>43537.784768518519</v>
      </c>
      <c r="B10339">
        <v>2211591263.0132999</v>
      </c>
    </row>
    <row r="10340" spans="1:2" x14ac:dyDescent="0.3">
      <c r="A10340" s="1">
        <v>43537.791701388887</v>
      </c>
      <c r="B10340">
        <v>2211616217.9484</v>
      </c>
    </row>
    <row r="10341" spans="1:2" x14ac:dyDescent="0.3">
      <c r="A10341" s="1">
        <v>43537.798657407409</v>
      </c>
      <c r="B10341">
        <v>2211640981.5890002</v>
      </c>
    </row>
    <row r="10342" spans="1:2" x14ac:dyDescent="0.3">
      <c r="A10342" s="1">
        <v>43537.805601851855</v>
      </c>
      <c r="B10342">
        <v>2211665519.8645</v>
      </c>
    </row>
    <row r="10343" spans="1:2" x14ac:dyDescent="0.3">
      <c r="A10343" s="1">
        <v>43537.8125462963</v>
      </c>
      <c r="B10343">
        <v>2211689692.8179002</v>
      </c>
    </row>
    <row r="10344" spans="1:2" x14ac:dyDescent="0.3">
      <c r="A10344" s="1">
        <v>43537.819467592592</v>
      </c>
      <c r="B10344">
        <v>2211712670.3102002</v>
      </c>
    </row>
    <row r="10345" spans="1:2" x14ac:dyDescent="0.3">
      <c r="A10345" s="1">
        <v>43537.826435185183</v>
      </c>
      <c r="B10345">
        <v>2211735525.0770001</v>
      </c>
    </row>
    <row r="10346" spans="1:2" x14ac:dyDescent="0.3">
      <c r="A10346" s="1">
        <v>43537.833356481482</v>
      </c>
      <c r="B10346">
        <v>2211758605.7336998</v>
      </c>
    </row>
    <row r="10347" spans="1:2" x14ac:dyDescent="0.3">
      <c r="A10347" s="1">
        <v>43537.84033564815</v>
      </c>
      <c r="B10347">
        <v>2211781609.5159001</v>
      </c>
    </row>
    <row r="10348" spans="1:2" x14ac:dyDescent="0.3">
      <c r="A10348" s="1">
        <v>43537.847280092596</v>
      </c>
      <c r="B10348">
        <v>2211803987.664</v>
      </c>
    </row>
    <row r="10349" spans="1:2" x14ac:dyDescent="0.3">
      <c r="A10349" s="1">
        <v>43537.854201388887</v>
      </c>
      <c r="B10349">
        <v>2211826235.2877998</v>
      </c>
    </row>
    <row r="10350" spans="1:2" x14ac:dyDescent="0.3">
      <c r="A10350" s="1">
        <v>43537.861145833333</v>
      </c>
      <c r="B10350">
        <v>2211848298.6061001</v>
      </c>
    </row>
    <row r="10351" spans="1:2" x14ac:dyDescent="0.3">
      <c r="A10351" s="1">
        <v>43537.868090277778</v>
      </c>
      <c r="B10351">
        <v>2211869280.7602</v>
      </c>
    </row>
    <row r="10352" spans="1:2" x14ac:dyDescent="0.3">
      <c r="A10352" s="1">
        <v>43537.8750462963</v>
      </c>
      <c r="B10352">
        <v>2211890233.8807998</v>
      </c>
    </row>
    <row r="10353" spans="1:2" x14ac:dyDescent="0.3">
      <c r="A10353" s="1">
        <v>43537.881990740738</v>
      </c>
      <c r="B10353">
        <v>2211911164.2277002</v>
      </c>
    </row>
    <row r="10354" spans="1:2" x14ac:dyDescent="0.3">
      <c r="A10354" s="1">
        <v>43537.888912037037</v>
      </c>
      <c r="B10354">
        <v>2211931587.9166002</v>
      </c>
    </row>
    <row r="10355" spans="1:2" x14ac:dyDescent="0.3">
      <c r="A10355" s="1">
        <v>43537.895879629628</v>
      </c>
      <c r="B10355">
        <v>2211951277.9457002</v>
      </c>
    </row>
    <row r="10356" spans="1:2" x14ac:dyDescent="0.3">
      <c r="A10356" s="1">
        <v>43537.902824074074</v>
      </c>
      <c r="B10356">
        <v>2211970512.7214999</v>
      </c>
    </row>
    <row r="10357" spans="1:2" x14ac:dyDescent="0.3">
      <c r="A10357" s="1">
        <v>43537.909768518519</v>
      </c>
      <c r="B10357">
        <v>2211989387.697</v>
      </c>
    </row>
    <row r="10358" spans="1:2" x14ac:dyDescent="0.3">
      <c r="A10358" s="1">
        <v>43537.916701388887</v>
      </c>
      <c r="B10358">
        <v>2212007749.2778001</v>
      </c>
    </row>
    <row r="10359" spans="1:2" x14ac:dyDescent="0.3">
      <c r="A10359" s="1">
        <v>43537.923645833333</v>
      </c>
      <c r="B10359">
        <v>2212025206.5370002</v>
      </c>
    </row>
    <row r="10360" spans="1:2" x14ac:dyDescent="0.3">
      <c r="A10360" s="1">
        <v>43537.930578703701</v>
      </c>
      <c r="B10360">
        <v>2212042286.6735001</v>
      </c>
    </row>
    <row r="10361" spans="1:2" x14ac:dyDescent="0.3">
      <c r="A10361" s="1">
        <v>43537.937534722223</v>
      </c>
      <c r="B10361">
        <v>2212059248.3285999</v>
      </c>
    </row>
    <row r="10362" spans="1:2" x14ac:dyDescent="0.3">
      <c r="A10362" s="1">
        <v>43537.944490740738</v>
      </c>
      <c r="B10362">
        <v>2212075506.6230001</v>
      </c>
    </row>
    <row r="10363" spans="1:2" x14ac:dyDescent="0.3">
      <c r="A10363" s="1">
        <v>43537.951423611114</v>
      </c>
      <c r="B10363">
        <v>2212090741.3846998</v>
      </c>
    </row>
    <row r="10364" spans="1:2" x14ac:dyDescent="0.3">
      <c r="A10364" s="1">
        <v>43537.958379629628</v>
      </c>
      <c r="B10364">
        <v>2212105514.1585002</v>
      </c>
    </row>
    <row r="10365" spans="1:2" x14ac:dyDescent="0.3">
      <c r="A10365" s="1">
        <v>43537.965312499997</v>
      </c>
      <c r="B10365">
        <v>2212120048.0405002</v>
      </c>
    </row>
    <row r="10366" spans="1:2" x14ac:dyDescent="0.3">
      <c r="A10366" s="1">
        <v>43537.972256944442</v>
      </c>
      <c r="B10366">
        <v>2212134408.3336</v>
      </c>
    </row>
    <row r="10367" spans="1:2" x14ac:dyDescent="0.3">
      <c r="A10367" s="1">
        <v>43537.979189814818</v>
      </c>
      <c r="B10367">
        <v>2212148702.3966999</v>
      </c>
    </row>
    <row r="10368" spans="1:2" x14ac:dyDescent="0.3">
      <c r="A10368" s="1">
        <v>43537.986157407409</v>
      </c>
      <c r="B10368">
        <v>2212163337.2175999</v>
      </c>
    </row>
    <row r="10369" spans="1:2" x14ac:dyDescent="0.3">
      <c r="A10369" s="1">
        <v>43537.993090277778</v>
      </c>
      <c r="B10369">
        <v>2212177556.2730999</v>
      </c>
    </row>
    <row r="10370" spans="1:2" x14ac:dyDescent="0.3">
      <c r="A10370" s="1">
        <v>43538.0000462963</v>
      </c>
      <c r="B10370">
        <v>2212191902.9590001</v>
      </c>
    </row>
    <row r="10371" spans="1:2" x14ac:dyDescent="0.3">
      <c r="A10371" s="1">
        <v>43538.006979166668</v>
      </c>
      <c r="B10371">
        <v>2212206142.9324002</v>
      </c>
    </row>
    <row r="10372" spans="1:2" x14ac:dyDescent="0.3">
      <c r="A10372" s="1">
        <v>43538.013935185183</v>
      </c>
      <c r="B10372">
        <v>2212220219.5380998</v>
      </c>
    </row>
    <row r="10373" spans="1:2" x14ac:dyDescent="0.3">
      <c r="A10373" s="1">
        <v>43538.020879629628</v>
      </c>
      <c r="B10373">
        <v>2212234715.4775</v>
      </c>
    </row>
    <row r="10374" spans="1:2" x14ac:dyDescent="0.3">
      <c r="A10374" s="1">
        <v>43538.02783564815</v>
      </c>
      <c r="B10374">
        <v>2212248870.2665</v>
      </c>
    </row>
    <row r="10375" spans="1:2" x14ac:dyDescent="0.3">
      <c r="A10375" s="1">
        <v>43538.034745370373</v>
      </c>
      <c r="B10375">
        <v>2212262897.2003999</v>
      </c>
    </row>
    <row r="10376" spans="1:2" x14ac:dyDescent="0.3">
      <c r="A10376" s="1">
        <v>43538.041724537034</v>
      </c>
      <c r="B10376">
        <v>2212276877.8126998</v>
      </c>
    </row>
    <row r="10377" spans="1:2" x14ac:dyDescent="0.3">
      <c r="A10377" s="1">
        <v>43538.048657407409</v>
      </c>
      <c r="B10377">
        <v>2212290271.7605</v>
      </c>
    </row>
    <row r="10378" spans="1:2" x14ac:dyDescent="0.3">
      <c r="A10378" s="1">
        <v>43538.055578703701</v>
      </c>
      <c r="B10378">
        <v>2212303491.0913</v>
      </c>
    </row>
    <row r="10379" spans="1:2" x14ac:dyDescent="0.3">
      <c r="A10379" s="1">
        <v>43538.062534722223</v>
      </c>
      <c r="B10379">
        <v>2212316891.4377999</v>
      </c>
    </row>
    <row r="10380" spans="1:2" x14ac:dyDescent="0.3">
      <c r="A10380" s="1">
        <v>43538.069490740738</v>
      </c>
      <c r="B10380">
        <v>2212330326.5359998</v>
      </c>
    </row>
    <row r="10381" spans="1:2" x14ac:dyDescent="0.3">
      <c r="A10381" s="1">
        <v>43538.076435185183</v>
      </c>
      <c r="B10381">
        <v>2212343655.8361001</v>
      </c>
    </row>
    <row r="10382" spans="1:2" x14ac:dyDescent="0.3">
      <c r="A10382" s="1">
        <v>43538.083379629628</v>
      </c>
      <c r="B10382">
        <v>2212357022.2509999</v>
      </c>
    </row>
    <row r="10383" spans="1:2" x14ac:dyDescent="0.3">
      <c r="A10383" s="1">
        <v>43538.090312499997</v>
      </c>
      <c r="B10383">
        <v>2212370282.5999999</v>
      </c>
    </row>
    <row r="10384" spans="1:2" x14ac:dyDescent="0.3">
      <c r="A10384" s="1">
        <v>43538.097268518519</v>
      </c>
      <c r="B10384">
        <v>2212383479.2082</v>
      </c>
    </row>
    <row r="10385" spans="1:2" x14ac:dyDescent="0.3">
      <c r="A10385" s="1">
        <v>43538.104212962964</v>
      </c>
      <c r="B10385">
        <v>2212396929.8841</v>
      </c>
    </row>
    <row r="10386" spans="1:2" x14ac:dyDescent="0.3">
      <c r="A10386" s="1">
        <v>43538.111145833333</v>
      </c>
      <c r="B10386">
        <v>2212410187.4836998</v>
      </c>
    </row>
    <row r="10387" spans="1:2" x14ac:dyDescent="0.3">
      <c r="A10387" s="1">
        <v>43538.118078703701</v>
      </c>
      <c r="B10387">
        <v>2212423456.5843</v>
      </c>
    </row>
    <row r="10388" spans="1:2" x14ac:dyDescent="0.3">
      <c r="A10388" s="1">
        <v>43538.125034722223</v>
      </c>
      <c r="B10388">
        <v>2212436766.677</v>
      </c>
    </row>
    <row r="10389" spans="1:2" x14ac:dyDescent="0.3">
      <c r="A10389" s="1">
        <v>43538.131967592592</v>
      </c>
      <c r="B10389">
        <v>2212449992.6283998</v>
      </c>
    </row>
    <row r="10390" spans="1:2" x14ac:dyDescent="0.3">
      <c r="A10390" s="1">
        <v>43538.138935185183</v>
      </c>
      <c r="B10390">
        <v>2212463101.6549001</v>
      </c>
    </row>
    <row r="10391" spans="1:2" x14ac:dyDescent="0.3">
      <c r="A10391" s="1">
        <v>43538.145879629628</v>
      </c>
      <c r="B10391">
        <v>2212475874.8066001</v>
      </c>
    </row>
    <row r="10392" spans="1:2" x14ac:dyDescent="0.3">
      <c r="A10392" s="1">
        <v>43538.152812499997</v>
      </c>
      <c r="B10392">
        <v>2212488600.5149002</v>
      </c>
    </row>
    <row r="10393" spans="1:2" x14ac:dyDescent="0.3">
      <c r="A10393" s="1">
        <v>43538.159756944442</v>
      </c>
      <c r="B10393">
        <v>2212501278.8622999</v>
      </c>
    </row>
    <row r="10394" spans="1:2" x14ac:dyDescent="0.3">
      <c r="A10394" s="1">
        <v>43538.166712962964</v>
      </c>
      <c r="B10394">
        <v>2212514000.8297</v>
      </c>
    </row>
    <row r="10395" spans="1:2" x14ac:dyDescent="0.3">
      <c r="A10395" s="1">
        <v>43538.173657407409</v>
      </c>
      <c r="B10395">
        <v>2212526733.0739999</v>
      </c>
    </row>
    <row r="10396" spans="1:2" x14ac:dyDescent="0.3">
      <c r="A10396" s="1">
        <v>43538.180601851855</v>
      </c>
      <c r="B10396">
        <v>2212539593.4682999</v>
      </c>
    </row>
    <row r="10397" spans="1:2" x14ac:dyDescent="0.3">
      <c r="A10397" s="1">
        <v>43538.1875462963</v>
      </c>
      <c r="B10397">
        <v>2212552788.5657001</v>
      </c>
    </row>
    <row r="10398" spans="1:2" x14ac:dyDescent="0.3">
      <c r="A10398" s="1">
        <v>43538.194490740738</v>
      </c>
      <c r="B10398">
        <v>2212565578.1757002</v>
      </c>
    </row>
    <row r="10399" spans="1:2" x14ac:dyDescent="0.3">
      <c r="A10399" s="1">
        <v>43538.201423611114</v>
      </c>
      <c r="B10399">
        <v>2212578148.5699</v>
      </c>
    </row>
    <row r="10400" spans="1:2" x14ac:dyDescent="0.3">
      <c r="A10400" s="1">
        <v>43538.208379629628</v>
      </c>
      <c r="B10400">
        <v>2212590191.8435998</v>
      </c>
    </row>
    <row r="10401" spans="1:2" x14ac:dyDescent="0.3">
      <c r="A10401" s="1">
        <v>43538.215312499997</v>
      </c>
      <c r="B10401">
        <v>2212603155.5275002</v>
      </c>
    </row>
    <row r="10402" spans="1:2" x14ac:dyDescent="0.3">
      <c r="A10402" s="1">
        <v>43538.222256944442</v>
      </c>
      <c r="B10402">
        <v>2212615737.2737002</v>
      </c>
    </row>
    <row r="10403" spans="1:2" x14ac:dyDescent="0.3">
      <c r="A10403" s="1">
        <v>43538.229201388887</v>
      </c>
      <c r="B10403">
        <v>2212628440.5527</v>
      </c>
    </row>
    <row r="10404" spans="1:2" x14ac:dyDescent="0.3">
      <c r="A10404" s="1">
        <v>43538.236157407409</v>
      </c>
      <c r="B10404">
        <v>2212641498.2907</v>
      </c>
    </row>
    <row r="10405" spans="1:2" x14ac:dyDescent="0.3">
      <c r="A10405" s="1">
        <v>43538.243078703701</v>
      </c>
      <c r="B10405">
        <v>2212653790.9527001</v>
      </c>
    </row>
    <row r="10406" spans="1:2" x14ac:dyDescent="0.3">
      <c r="A10406" s="1">
        <v>43538.2500462963</v>
      </c>
      <c r="B10406">
        <v>2212666694.0616002</v>
      </c>
    </row>
    <row r="10407" spans="1:2" x14ac:dyDescent="0.3">
      <c r="A10407" s="1">
        <v>43538.256990740738</v>
      </c>
      <c r="B10407">
        <v>2212680101.8056002</v>
      </c>
    </row>
    <row r="10408" spans="1:2" x14ac:dyDescent="0.3">
      <c r="A10408" s="1">
        <v>43538.263923611114</v>
      </c>
      <c r="B10408">
        <v>2212694613.2825999</v>
      </c>
    </row>
    <row r="10409" spans="1:2" x14ac:dyDescent="0.3">
      <c r="A10409" s="1">
        <v>43538.270879629628</v>
      </c>
      <c r="B10409">
        <v>2212710803.7999001</v>
      </c>
    </row>
    <row r="10410" spans="1:2" x14ac:dyDescent="0.3">
      <c r="A10410" s="1">
        <v>43538.277800925927</v>
      </c>
      <c r="B10410">
        <v>2212729699.3139</v>
      </c>
    </row>
    <row r="10411" spans="1:2" x14ac:dyDescent="0.3">
      <c r="A10411" s="1">
        <v>43538.284756944442</v>
      </c>
      <c r="B10411">
        <v>2212748844.8565998</v>
      </c>
    </row>
    <row r="10412" spans="1:2" x14ac:dyDescent="0.3">
      <c r="A10412" s="1">
        <v>43538.291724537034</v>
      </c>
      <c r="B10412">
        <v>2212767244.1841998</v>
      </c>
    </row>
    <row r="10413" spans="1:2" x14ac:dyDescent="0.3">
      <c r="A10413" s="1">
        <v>43538.298645833333</v>
      </c>
      <c r="B10413">
        <v>2212785536.3006001</v>
      </c>
    </row>
    <row r="10414" spans="1:2" x14ac:dyDescent="0.3">
      <c r="A10414" s="1">
        <v>43538.305601851855</v>
      </c>
      <c r="B10414">
        <v>2212804590.6662002</v>
      </c>
    </row>
    <row r="10415" spans="1:2" x14ac:dyDescent="0.3">
      <c r="A10415" s="1">
        <v>43538.312523148146</v>
      </c>
      <c r="B10415">
        <v>2212823591.4180002</v>
      </c>
    </row>
    <row r="10416" spans="1:2" x14ac:dyDescent="0.3">
      <c r="A10416" s="1">
        <v>43538.319490740738</v>
      </c>
      <c r="B10416">
        <v>2212842519.4626002</v>
      </c>
    </row>
    <row r="10417" spans="1:2" x14ac:dyDescent="0.3">
      <c r="A10417" s="1">
        <v>43538.326412037037</v>
      </c>
      <c r="B10417">
        <v>2212861772.4422998</v>
      </c>
    </row>
    <row r="10418" spans="1:2" x14ac:dyDescent="0.3">
      <c r="A10418" s="1">
        <v>43538.333379629628</v>
      </c>
      <c r="B10418">
        <v>2212880695.3158998</v>
      </c>
    </row>
    <row r="10419" spans="1:2" x14ac:dyDescent="0.3">
      <c r="A10419" s="1">
        <v>43538.340312499997</v>
      </c>
      <c r="B10419">
        <v>2212900109.4973998</v>
      </c>
    </row>
    <row r="10420" spans="1:2" x14ac:dyDescent="0.3">
      <c r="A10420" s="1">
        <v>43538.347256944442</v>
      </c>
      <c r="B10420">
        <v>2212919625.5788999</v>
      </c>
    </row>
    <row r="10421" spans="1:2" x14ac:dyDescent="0.3">
      <c r="A10421" s="1">
        <v>43538.354201388887</v>
      </c>
      <c r="B10421">
        <v>2212940235.0398998</v>
      </c>
    </row>
    <row r="10422" spans="1:2" x14ac:dyDescent="0.3">
      <c r="A10422" s="1">
        <v>43538.361145833333</v>
      </c>
      <c r="B10422">
        <v>2212960587.9043999</v>
      </c>
    </row>
    <row r="10423" spans="1:2" x14ac:dyDescent="0.3">
      <c r="A10423" s="1">
        <v>43538.368090277778</v>
      </c>
      <c r="B10423">
        <v>2212981068.8274002</v>
      </c>
    </row>
    <row r="10424" spans="1:2" x14ac:dyDescent="0.3">
      <c r="A10424" s="1">
        <v>43538.375034722223</v>
      </c>
      <c r="B10424">
        <v>2213001682.2934999</v>
      </c>
    </row>
    <row r="10425" spans="1:2" x14ac:dyDescent="0.3">
      <c r="A10425" s="1">
        <v>43538.382002314815</v>
      </c>
      <c r="B10425">
        <v>2213022993.5718002</v>
      </c>
    </row>
    <row r="10426" spans="1:2" x14ac:dyDescent="0.3">
      <c r="A10426" s="1">
        <v>43538.38894675926</v>
      </c>
      <c r="B10426">
        <v>2213043968.2886</v>
      </c>
    </row>
    <row r="10427" spans="1:2" x14ac:dyDescent="0.3">
      <c r="A10427" s="1">
        <v>43538.395868055559</v>
      </c>
      <c r="B10427">
        <v>2213065675.7593999</v>
      </c>
    </row>
    <row r="10428" spans="1:2" x14ac:dyDescent="0.3">
      <c r="A10428" s="1">
        <v>43538.402812499997</v>
      </c>
      <c r="B10428">
        <v>2213087376.2873001</v>
      </c>
    </row>
    <row r="10429" spans="1:2" x14ac:dyDescent="0.3">
      <c r="A10429" s="1">
        <v>43538.409768518519</v>
      </c>
      <c r="B10429">
        <v>2213108910.0773001</v>
      </c>
    </row>
    <row r="10430" spans="1:2" x14ac:dyDescent="0.3">
      <c r="A10430" s="1">
        <v>43538.416701388887</v>
      </c>
      <c r="B10430">
        <v>2213130214.7315001</v>
      </c>
    </row>
    <row r="10431" spans="1:2" x14ac:dyDescent="0.3">
      <c r="A10431" s="1">
        <v>43538.423657407409</v>
      </c>
      <c r="B10431">
        <v>2213151615.8410001</v>
      </c>
    </row>
    <row r="10432" spans="1:2" x14ac:dyDescent="0.3">
      <c r="A10432" s="1">
        <v>43538.430590277778</v>
      </c>
      <c r="B10432">
        <v>2213173448.7470002</v>
      </c>
    </row>
    <row r="10433" spans="1:2" x14ac:dyDescent="0.3">
      <c r="A10433" s="1">
        <v>43538.437557870369</v>
      </c>
      <c r="B10433">
        <v>2213195508.6622</v>
      </c>
    </row>
    <row r="10434" spans="1:2" x14ac:dyDescent="0.3">
      <c r="A10434" s="1">
        <v>43538.444490740738</v>
      </c>
      <c r="B10434">
        <v>2213217822.0282001</v>
      </c>
    </row>
    <row r="10435" spans="1:2" x14ac:dyDescent="0.3">
      <c r="A10435" s="1">
        <v>43538.451412037037</v>
      </c>
      <c r="B10435">
        <v>2213240141.9183998</v>
      </c>
    </row>
    <row r="10436" spans="1:2" x14ac:dyDescent="0.3">
      <c r="A10436" s="1">
        <v>43538.458379629628</v>
      </c>
      <c r="B10436">
        <v>2213262674.6419001</v>
      </c>
    </row>
    <row r="10437" spans="1:2" x14ac:dyDescent="0.3">
      <c r="A10437" s="1">
        <v>43538.46533564815</v>
      </c>
      <c r="B10437">
        <v>2213285070.8621998</v>
      </c>
    </row>
    <row r="10438" spans="1:2" x14ac:dyDescent="0.3">
      <c r="A10438" s="1">
        <v>43538.472256944442</v>
      </c>
      <c r="B10438">
        <v>2213307288.4510999</v>
      </c>
    </row>
    <row r="10439" spans="1:2" x14ac:dyDescent="0.3">
      <c r="A10439" s="1">
        <v>43538.479189814818</v>
      </c>
      <c r="B10439">
        <v>2213329616.1142998</v>
      </c>
    </row>
    <row r="10440" spans="1:2" x14ac:dyDescent="0.3">
      <c r="A10440" s="1">
        <v>43538.486145833333</v>
      </c>
      <c r="B10440">
        <v>2213352130.6606002</v>
      </c>
    </row>
    <row r="10441" spans="1:2" x14ac:dyDescent="0.3">
      <c r="A10441" s="1">
        <v>43538.493101851855</v>
      </c>
      <c r="B10441">
        <v>2213374468.1257</v>
      </c>
    </row>
    <row r="10442" spans="1:2" x14ac:dyDescent="0.3">
      <c r="A10442" s="1">
        <v>43538.500034722223</v>
      </c>
      <c r="B10442">
        <v>2213397115.2856998</v>
      </c>
    </row>
    <row r="10443" spans="1:2" x14ac:dyDescent="0.3">
      <c r="A10443" s="1">
        <v>43538.506979166668</v>
      </c>
      <c r="B10443">
        <v>2213419395.6238999</v>
      </c>
    </row>
    <row r="10444" spans="1:2" x14ac:dyDescent="0.3">
      <c r="A10444" s="1">
        <v>43538.513912037037</v>
      </c>
      <c r="B10444">
        <v>2213441770.7298002</v>
      </c>
    </row>
    <row r="10445" spans="1:2" x14ac:dyDescent="0.3">
      <c r="A10445" s="1">
        <v>43538.520879629628</v>
      </c>
      <c r="B10445">
        <v>2213464112.2319002</v>
      </c>
    </row>
    <row r="10446" spans="1:2" x14ac:dyDescent="0.3">
      <c r="A10446" s="1">
        <v>43538.527812499997</v>
      </c>
      <c r="B10446">
        <v>2213486902.9974999</v>
      </c>
    </row>
    <row r="10447" spans="1:2" x14ac:dyDescent="0.3">
      <c r="A10447" s="1">
        <v>43538.534756944442</v>
      </c>
      <c r="B10447">
        <v>2213510358.0008001</v>
      </c>
    </row>
    <row r="10448" spans="1:2" x14ac:dyDescent="0.3">
      <c r="A10448" s="1">
        <v>43538.541712962964</v>
      </c>
      <c r="B10448">
        <v>2213534706.4510002</v>
      </c>
    </row>
    <row r="10449" spans="1:2" x14ac:dyDescent="0.3">
      <c r="A10449" s="1">
        <v>43538.548645833333</v>
      </c>
      <c r="B10449">
        <v>2213558518.7501001</v>
      </c>
    </row>
    <row r="10450" spans="1:2" x14ac:dyDescent="0.3">
      <c r="A10450" s="1">
        <v>43538.555590277778</v>
      </c>
      <c r="B10450">
        <v>2213582698.1922002</v>
      </c>
    </row>
    <row r="10451" spans="1:2" x14ac:dyDescent="0.3">
      <c r="A10451" s="1">
        <v>43538.5625462963</v>
      </c>
      <c r="B10451">
        <v>2213607350.0149999</v>
      </c>
    </row>
    <row r="10452" spans="1:2" x14ac:dyDescent="0.3">
      <c r="A10452" s="1">
        <v>43538.569479166668</v>
      </c>
      <c r="B10452">
        <v>2213632356.4252</v>
      </c>
    </row>
    <row r="10453" spans="1:2" x14ac:dyDescent="0.3">
      <c r="A10453" s="1">
        <v>43538.576423611114</v>
      </c>
      <c r="B10453">
        <v>2213657444.4247999</v>
      </c>
    </row>
    <row r="10454" spans="1:2" x14ac:dyDescent="0.3">
      <c r="A10454" s="1">
        <v>43538.583379629628</v>
      </c>
      <c r="B10454">
        <v>2213682012.1543002</v>
      </c>
    </row>
    <row r="10455" spans="1:2" x14ac:dyDescent="0.3">
      <c r="A10455" s="1">
        <v>43538.590312499997</v>
      </c>
      <c r="B10455">
        <v>2213706781.1387</v>
      </c>
    </row>
    <row r="10456" spans="1:2" x14ac:dyDescent="0.3">
      <c r="A10456" s="1">
        <v>43538.597256944442</v>
      </c>
      <c r="B10456">
        <v>2213730735.4892998</v>
      </c>
    </row>
    <row r="10457" spans="1:2" x14ac:dyDescent="0.3">
      <c r="A10457" s="1">
        <v>43538.604201388887</v>
      </c>
      <c r="B10457">
        <v>2213754456.9726</v>
      </c>
    </row>
    <row r="10458" spans="1:2" x14ac:dyDescent="0.3">
      <c r="A10458" s="1">
        <v>43538.611157407409</v>
      </c>
      <c r="B10458">
        <v>2213778270.8817</v>
      </c>
    </row>
    <row r="10459" spans="1:2" x14ac:dyDescent="0.3">
      <c r="A10459" s="1">
        <v>43538.618101851855</v>
      </c>
      <c r="B10459">
        <v>2213802754.4653001</v>
      </c>
    </row>
    <row r="10460" spans="1:2" x14ac:dyDescent="0.3">
      <c r="A10460" s="1">
        <v>43538.625023148146</v>
      </c>
      <c r="B10460">
        <v>2213825867.3376002</v>
      </c>
    </row>
    <row r="10461" spans="1:2" x14ac:dyDescent="0.3">
      <c r="A10461" s="1">
        <v>43538.632002314815</v>
      </c>
      <c r="B10461">
        <v>2213848605.1142998</v>
      </c>
    </row>
    <row r="10462" spans="1:2" x14ac:dyDescent="0.3">
      <c r="A10462" s="1">
        <v>43538.638935185183</v>
      </c>
      <c r="B10462">
        <v>2213871624.4972</v>
      </c>
    </row>
    <row r="10463" spans="1:2" x14ac:dyDescent="0.3">
      <c r="A10463" s="1">
        <v>43538.645879629628</v>
      </c>
      <c r="B10463">
        <v>2213894656.5770998</v>
      </c>
    </row>
    <row r="10464" spans="1:2" x14ac:dyDescent="0.3">
      <c r="A10464" s="1">
        <v>43538.65283564815</v>
      </c>
      <c r="B10464">
        <v>2213917802.5886002</v>
      </c>
    </row>
    <row r="10465" spans="1:2" x14ac:dyDescent="0.3">
      <c r="A10465" s="1">
        <v>43538.659756944442</v>
      </c>
      <c r="B10465">
        <v>2213940637.4952998</v>
      </c>
    </row>
    <row r="10466" spans="1:2" x14ac:dyDescent="0.3">
      <c r="A10466" s="1">
        <v>43538.666701388887</v>
      </c>
      <c r="B10466">
        <v>2213963401.8396001</v>
      </c>
    </row>
    <row r="10467" spans="1:2" x14ac:dyDescent="0.3">
      <c r="A10467" s="1">
        <v>43538.673657407409</v>
      </c>
      <c r="B10467">
        <v>2213986567.7438998</v>
      </c>
    </row>
    <row r="10468" spans="1:2" x14ac:dyDescent="0.3">
      <c r="A10468" s="1">
        <v>43538.680578703701</v>
      </c>
      <c r="B10468">
        <v>2214010287.6241999</v>
      </c>
    </row>
    <row r="10469" spans="1:2" x14ac:dyDescent="0.3">
      <c r="A10469" s="1">
        <v>43538.687534722223</v>
      </c>
      <c r="B10469">
        <v>2214033359.6306</v>
      </c>
    </row>
    <row r="10470" spans="1:2" x14ac:dyDescent="0.3">
      <c r="A10470" s="1">
        <v>43538.694490740738</v>
      </c>
      <c r="B10470">
        <v>2214056905.7474999</v>
      </c>
    </row>
    <row r="10471" spans="1:2" x14ac:dyDescent="0.3">
      <c r="A10471" s="1">
        <v>43538.701423611114</v>
      </c>
      <c r="B10471">
        <v>2214080412.3098001</v>
      </c>
    </row>
    <row r="10472" spans="1:2" x14ac:dyDescent="0.3">
      <c r="A10472" s="1">
        <v>43538.708391203705</v>
      </c>
      <c r="B10472">
        <v>2214103756.1914001</v>
      </c>
    </row>
    <row r="10473" spans="1:2" x14ac:dyDescent="0.3">
      <c r="A10473" s="1">
        <v>43538.715324074074</v>
      </c>
      <c r="B10473">
        <v>2214127763.7474999</v>
      </c>
    </row>
    <row r="10474" spans="1:2" x14ac:dyDescent="0.3">
      <c r="A10474" s="1">
        <v>43538.722256944442</v>
      </c>
      <c r="B10474">
        <v>2214151102.7254</v>
      </c>
    </row>
    <row r="10475" spans="1:2" x14ac:dyDescent="0.3">
      <c r="A10475" s="1">
        <v>43538.729212962964</v>
      </c>
      <c r="B10475">
        <v>2214174543.7364001</v>
      </c>
    </row>
    <row r="10476" spans="1:2" x14ac:dyDescent="0.3">
      <c r="A10476" s="1">
        <v>43538.736157407409</v>
      </c>
      <c r="B10476">
        <v>2214197569.3685999</v>
      </c>
    </row>
    <row r="10477" spans="1:2" x14ac:dyDescent="0.3">
      <c r="A10477" s="1">
        <v>43538.743101851855</v>
      </c>
      <c r="B10477">
        <v>2214220367.6132998</v>
      </c>
    </row>
    <row r="10478" spans="1:2" x14ac:dyDescent="0.3">
      <c r="A10478" s="1">
        <v>43538.7500462963</v>
      </c>
      <c r="B10478">
        <v>2214243591.4130998</v>
      </c>
    </row>
    <row r="10479" spans="1:2" x14ac:dyDescent="0.3">
      <c r="A10479" s="1">
        <v>43538.756990740738</v>
      </c>
      <c r="B10479">
        <v>2214266857.7003002</v>
      </c>
    </row>
    <row r="10480" spans="1:2" x14ac:dyDescent="0.3">
      <c r="A10480" s="1">
        <v>43538.76394675926</v>
      </c>
      <c r="B10480">
        <v>2214290094.7894001</v>
      </c>
    </row>
    <row r="10481" spans="1:2" x14ac:dyDescent="0.3">
      <c r="A10481" s="1">
        <v>43538.770856481482</v>
      </c>
      <c r="B10481">
        <v>2214313650.8410001</v>
      </c>
    </row>
    <row r="10482" spans="1:2" x14ac:dyDescent="0.3">
      <c r="A10482" s="1">
        <v>43538.777812499997</v>
      </c>
      <c r="B10482">
        <v>2214337384.3692002</v>
      </c>
    </row>
    <row r="10483" spans="1:2" x14ac:dyDescent="0.3">
      <c r="A10483" s="1">
        <v>43538.784756944442</v>
      </c>
      <c r="B10483">
        <v>2214361601.8519001</v>
      </c>
    </row>
    <row r="10484" spans="1:2" x14ac:dyDescent="0.3">
      <c r="A10484" s="1">
        <v>43538.791712962964</v>
      </c>
      <c r="B10484">
        <v>2214385830.2525001</v>
      </c>
    </row>
    <row r="10485" spans="1:2" x14ac:dyDescent="0.3">
      <c r="A10485" s="1">
        <v>43538.798657407409</v>
      </c>
      <c r="B10485">
        <v>2214409684.3527999</v>
      </c>
    </row>
    <row r="10486" spans="1:2" x14ac:dyDescent="0.3">
      <c r="A10486" s="1">
        <v>43538.805578703701</v>
      </c>
      <c r="B10486">
        <v>2214433202.6911001</v>
      </c>
    </row>
    <row r="10487" spans="1:2" x14ac:dyDescent="0.3">
      <c r="A10487" s="1">
        <v>43538.8125462963</v>
      </c>
      <c r="B10487">
        <v>2214457514.2543001</v>
      </c>
    </row>
    <row r="10488" spans="1:2" x14ac:dyDescent="0.3">
      <c r="A10488" s="1">
        <v>43538.819490740738</v>
      </c>
      <c r="B10488">
        <v>2214481327.1533999</v>
      </c>
    </row>
    <row r="10489" spans="1:2" x14ac:dyDescent="0.3">
      <c r="A10489" s="1">
        <v>43538.82644675926</v>
      </c>
      <c r="B10489">
        <v>2214504570.4095998</v>
      </c>
    </row>
    <row r="10490" spans="1:2" x14ac:dyDescent="0.3">
      <c r="A10490" s="1">
        <v>43538.833379629628</v>
      </c>
      <c r="B10490">
        <v>2214527312.026</v>
      </c>
    </row>
    <row r="10491" spans="1:2" x14ac:dyDescent="0.3">
      <c r="A10491" s="1">
        <v>43538.840300925927</v>
      </c>
      <c r="B10491">
        <v>2214549598.6775999</v>
      </c>
    </row>
    <row r="10492" spans="1:2" x14ac:dyDescent="0.3">
      <c r="A10492" s="1">
        <v>43538.847268518519</v>
      </c>
      <c r="B10492">
        <v>2214571638.2336001</v>
      </c>
    </row>
    <row r="10493" spans="1:2" x14ac:dyDescent="0.3">
      <c r="A10493" s="1">
        <v>43538.854189814818</v>
      </c>
      <c r="B10493">
        <v>2214593265.1602001</v>
      </c>
    </row>
    <row r="10494" spans="1:2" x14ac:dyDescent="0.3">
      <c r="A10494" s="1">
        <v>43538.861145833333</v>
      </c>
      <c r="B10494">
        <v>2214614986.2969999</v>
      </c>
    </row>
    <row r="10495" spans="1:2" x14ac:dyDescent="0.3">
      <c r="A10495" s="1">
        <v>43538.868101851855</v>
      </c>
      <c r="B10495">
        <v>2214636508.0967002</v>
      </c>
    </row>
    <row r="10496" spans="1:2" x14ac:dyDescent="0.3">
      <c r="A10496" s="1">
        <v>43538.875034722223</v>
      </c>
      <c r="B10496">
        <v>2214657686.4840999</v>
      </c>
    </row>
    <row r="10497" spans="1:2" x14ac:dyDescent="0.3">
      <c r="A10497" s="1">
        <v>43538.881979166668</v>
      </c>
      <c r="B10497">
        <v>2214678104.6595998</v>
      </c>
    </row>
    <row r="10498" spans="1:2" x14ac:dyDescent="0.3">
      <c r="A10498" s="1">
        <v>43538.888923611114</v>
      </c>
      <c r="B10498">
        <v>2214697966.6588001</v>
      </c>
    </row>
    <row r="10499" spans="1:2" x14ac:dyDescent="0.3">
      <c r="A10499" s="1">
        <v>43538.895868055559</v>
      </c>
      <c r="B10499">
        <v>2214717896.5042</v>
      </c>
    </row>
    <row r="10500" spans="1:2" x14ac:dyDescent="0.3">
      <c r="A10500" s="1">
        <v>43538.902812499997</v>
      </c>
      <c r="B10500">
        <v>2214737357.0825</v>
      </c>
    </row>
    <row r="10501" spans="1:2" x14ac:dyDescent="0.3">
      <c r="A10501" s="1">
        <v>43538.909756944442</v>
      </c>
      <c r="B10501">
        <v>2214756687.2821002</v>
      </c>
    </row>
    <row r="10502" spans="1:2" x14ac:dyDescent="0.3">
      <c r="A10502" s="1">
        <v>43538.916701388887</v>
      </c>
      <c r="B10502">
        <v>2214776228.6813998</v>
      </c>
    </row>
    <row r="10503" spans="1:2" x14ac:dyDescent="0.3">
      <c r="A10503" s="1">
        <v>43538.923645833333</v>
      </c>
      <c r="B10503">
        <v>2214795747.7097001</v>
      </c>
    </row>
    <row r="10504" spans="1:2" x14ac:dyDescent="0.3">
      <c r="A10504" s="1">
        <v>43538.930590277778</v>
      </c>
      <c r="B10504">
        <v>2214814635.7993999</v>
      </c>
    </row>
    <row r="10505" spans="1:2" x14ac:dyDescent="0.3">
      <c r="A10505" s="1">
        <v>43538.937534722223</v>
      </c>
      <c r="B10505">
        <v>2214832925.0099001</v>
      </c>
    </row>
    <row r="10506" spans="1:2" x14ac:dyDescent="0.3">
      <c r="A10506" s="1">
        <v>43538.944490740738</v>
      </c>
      <c r="B10506">
        <v>2214851151.0053</v>
      </c>
    </row>
    <row r="10507" spans="1:2" x14ac:dyDescent="0.3">
      <c r="A10507" s="1">
        <v>43538.951435185183</v>
      </c>
      <c r="B10507">
        <v>2214868946.2796998</v>
      </c>
    </row>
    <row r="10508" spans="1:2" x14ac:dyDescent="0.3">
      <c r="A10508" s="1">
        <v>43538.958368055559</v>
      </c>
      <c r="B10508">
        <v>2214886691.7954001</v>
      </c>
    </row>
    <row r="10509" spans="1:2" x14ac:dyDescent="0.3">
      <c r="A10509" s="1">
        <v>43538.965324074074</v>
      </c>
      <c r="B10509">
        <v>2214903911.1905999</v>
      </c>
    </row>
    <row r="10510" spans="1:2" x14ac:dyDescent="0.3">
      <c r="A10510" s="1">
        <v>43538.972268518519</v>
      </c>
      <c r="B10510">
        <v>2214920614.5935001</v>
      </c>
    </row>
    <row r="10511" spans="1:2" x14ac:dyDescent="0.3">
      <c r="A10511" s="1">
        <v>43538.979212962964</v>
      </c>
      <c r="B10511">
        <v>2214937134.6588001</v>
      </c>
    </row>
    <row r="10512" spans="1:2" x14ac:dyDescent="0.3">
      <c r="A10512" s="1">
        <v>43538.986157407409</v>
      </c>
      <c r="B10512">
        <v>2214953691.8348999</v>
      </c>
    </row>
    <row r="10513" spans="1:2" x14ac:dyDescent="0.3">
      <c r="A10513" s="1">
        <v>43538.993078703701</v>
      </c>
      <c r="B10513">
        <v>2214969909.7535</v>
      </c>
    </row>
    <row r="10514" spans="1:2" x14ac:dyDescent="0.3">
      <c r="A10514" s="1">
        <v>43539.000034722223</v>
      </c>
      <c r="B10514">
        <v>2214985738.3924999</v>
      </c>
    </row>
    <row r="10515" spans="1:2" x14ac:dyDescent="0.3">
      <c r="A10515" s="1">
        <v>43539.006979166668</v>
      </c>
      <c r="B10515">
        <v>2215000906.4064999</v>
      </c>
    </row>
    <row r="10516" spans="1:2" x14ac:dyDescent="0.3">
      <c r="A10516" s="1">
        <v>43539.013935185183</v>
      </c>
      <c r="B10516">
        <v>2215014121.9875998</v>
      </c>
    </row>
    <row r="10517" spans="1:2" x14ac:dyDescent="0.3">
      <c r="A10517" s="1">
        <v>43539.020856481482</v>
      </c>
      <c r="B10517">
        <v>2215026971.5647998</v>
      </c>
    </row>
    <row r="10518" spans="1:2" x14ac:dyDescent="0.3">
      <c r="A10518" s="1">
        <v>43539.027812499997</v>
      </c>
      <c r="B10518">
        <v>2215039740.9211998</v>
      </c>
    </row>
    <row r="10519" spans="1:2" x14ac:dyDescent="0.3">
      <c r="A10519" s="1">
        <v>43539.034756944442</v>
      </c>
      <c r="B10519">
        <v>2215052369.9563999</v>
      </c>
    </row>
    <row r="10520" spans="1:2" x14ac:dyDescent="0.3">
      <c r="A10520" s="1">
        <v>43539.041712962964</v>
      </c>
      <c r="B10520">
        <v>2215064738.9700999</v>
      </c>
    </row>
    <row r="10521" spans="1:2" x14ac:dyDescent="0.3">
      <c r="A10521" s="1">
        <v>43539.048657407409</v>
      </c>
      <c r="B10521">
        <v>2215077061.8218999</v>
      </c>
    </row>
    <row r="10522" spans="1:2" x14ac:dyDescent="0.3">
      <c r="A10522" s="1">
        <v>43539.055590277778</v>
      </c>
      <c r="B10522">
        <v>2215089379.6343999</v>
      </c>
    </row>
    <row r="10523" spans="1:2" x14ac:dyDescent="0.3">
      <c r="A10523" s="1">
        <v>43539.062534722223</v>
      </c>
      <c r="B10523">
        <v>2215101576.7939</v>
      </c>
    </row>
    <row r="10524" spans="1:2" x14ac:dyDescent="0.3">
      <c r="A10524" s="1">
        <v>43539.069490740738</v>
      </c>
      <c r="B10524">
        <v>2215113919.0696001</v>
      </c>
    </row>
    <row r="10525" spans="1:2" x14ac:dyDescent="0.3">
      <c r="A10525" s="1">
        <v>43539.076412037037</v>
      </c>
      <c r="B10525">
        <v>2215126423.3457999</v>
      </c>
    </row>
    <row r="10526" spans="1:2" x14ac:dyDescent="0.3">
      <c r="A10526" s="1">
        <v>43539.083379629628</v>
      </c>
      <c r="B10526">
        <v>2215138877.2582002</v>
      </c>
    </row>
    <row r="10527" spans="1:2" x14ac:dyDescent="0.3">
      <c r="A10527" s="1">
        <v>43539.09033564815</v>
      </c>
      <c r="B10527">
        <v>2215151202.6329999</v>
      </c>
    </row>
    <row r="10528" spans="1:2" x14ac:dyDescent="0.3">
      <c r="A10528" s="1">
        <v>43539.097268518519</v>
      </c>
      <c r="B10528">
        <v>2215163564.7038999</v>
      </c>
    </row>
    <row r="10529" spans="1:2" x14ac:dyDescent="0.3">
      <c r="A10529" s="1">
        <v>43539.104201388887</v>
      </c>
      <c r="B10529">
        <v>2215175904.277</v>
      </c>
    </row>
    <row r="10530" spans="1:2" x14ac:dyDescent="0.3">
      <c r="A10530" s="1">
        <v>43539.111157407409</v>
      </c>
      <c r="B10530">
        <v>2215188399.6655002</v>
      </c>
    </row>
    <row r="10531" spans="1:2" x14ac:dyDescent="0.3">
      <c r="A10531" s="1">
        <v>43539.118090277778</v>
      </c>
      <c r="B10531">
        <v>2215200503.1370001</v>
      </c>
    </row>
    <row r="10532" spans="1:2" x14ac:dyDescent="0.3">
      <c r="A10532" s="1">
        <v>43539.125034722223</v>
      </c>
      <c r="B10532">
        <v>2215212576.1296</v>
      </c>
    </row>
    <row r="10533" spans="1:2" x14ac:dyDescent="0.3">
      <c r="A10533" s="1">
        <v>43539.131979166668</v>
      </c>
      <c r="B10533">
        <v>2215224807.2202001</v>
      </c>
    </row>
    <row r="10534" spans="1:2" x14ac:dyDescent="0.3">
      <c r="A10534" s="1">
        <v>43539.138923611114</v>
      </c>
      <c r="B10534">
        <v>2215236907.6122999</v>
      </c>
    </row>
    <row r="10535" spans="1:2" x14ac:dyDescent="0.3">
      <c r="A10535" s="1">
        <v>43539.145879629628</v>
      </c>
      <c r="B10535">
        <v>2215249081.5365</v>
      </c>
    </row>
    <row r="10536" spans="1:2" x14ac:dyDescent="0.3">
      <c r="A10536" s="1">
        <v>43539.152800925927</v>
      </c>
      <c r="B10536">
        <v>2215261132.2325001</v>
      </c>
    </row>
    <row r="10537" spans="1:2" x14ac:dyDescent="0.3">
      <c r="A10537" s="1">
        <v>43539.159768518519</v>
      </c>
      <c r="B10537">
        <v>2215273326.5377002</v>
      </c>
    </row>
    <row r="10538" spans="1:2" x14ac:dyDescent="0.3">
      <c r="A10538" s="1">
        <v>43539.166701388887</v>
      </c>
      <c r="B10538">
        <v>2215285476.5963998</v>
      </c>
    </row>
    <row r="10539" spans="1:2" x14ac:dyDescent="0.3">
      <c r="A10539" s="1">
        <v>43539.173634259256</v>
      </c>
      <c r="B10539">
        <v>2215297771.8499999</v>
      </c>
    </row>
    <row r="10540" spans="1:2" x14ac:dyDescent="0.3">
      <c r="A10540" s="1">
        <v>43539.180590277778</v>
      </c>
      <c r="B10540">
        <v>2215309927.3200998</v>
      </c>
    </row>
    <row r="10541" spans="1:2" x14ac:dyDescent="0.3">
      <c r="A10541" s="1">
        <v>43539.187557870369</v>
      </c>
      <c r="B10541">
        <v>2215322016.7035999</v>
      </c>
    </row>
    <row r="10542" spans="1:2" x14ac:dyDescent="0.3">
      <c r="A10542" s="1">
        <v>43539.194479166668</v>
      </c>
      <c r="B10542">
        <v>2215334122.8028002</v>
      </c>
    </row>
    <row r="10543" spans="1:2" x14ac:dyDescent="0.3">
      <c r="A10543" s="1">
        <v>43539.201435185183</v>
      </c>
      <c r="B10543">
        <v>2215346255.7652001</v>
      </c>
    </row>
    <row r="10544" spans="1:2" x14ac:dyDescent="0.3">
      <c r="A10544" s="1">
        <v>43539.208368055559</v>
      </c>
      <c r="B10544">
        <v>2215358501.7448001</v>
      </c>
    </row>
    <row r="10545" spans="1:2" x14ac:dyDescent="0.3">
      <c r="A10545" s="1">
        <v>43539.215312499997</v>
      </c>
      <c r="B10545">
        <v>2215370845.9382</v>
      </c>
    </row>
    <row r="10546" spans="1:2" x14ac:dyDescent="0.3">
      <c r="A10546" s="1">
        <v>43539.222268518519</v>
      </c>
      <c r="B10546">
        <v>2215382936.0703001</v>
      </c>
    </row>
    <row r="10547" spans="1:2" x14ac:dyDescent="0.3">
      <c r="A10547" s="1">
        <v>43539.229212962964</v>
      </c>
      <c r="B10547">
        <v>2215395142.6700001</v>
      </c>
    </row>
    <row r="10548" spans="1:2" x14ac:dyDescent="0.3">
      <c r="A10548" s="1">
        <v>43539.236168981479</v>
      </c>
      <c r="B10548">
        <v>2215407101.8243999</v>
      </c>
    </row>
    <row r="10549" spans="1:2" x14ac:dyDescent="0.3">
      <c r="A10549" s="1">
        <v>43539.243078703701</v>
      </c>
      <c r="B10549">
        <v>2215419223.8175001</v>
      </c>
    </row>
    <row r="10550" spans="1:2" x14ac:dyDescent="0.3">
      <c r="A10550" s="1">
        <v>43539.2500462963</v>
      </c>
      <c r="B10550">
        <v>2215431796.8933001</v>
      </c>
    </row>
    <row r="10551" spans="1:2" x14ac:dyDescent="0.3">
      <c r="A10551" s="1">
        <v>43539.256979166668</v>
      </c>
      <c r="B10551">
        <v>2215445659.2842002</v>
      </c>
    </row>
    <row r="10552" spans="1:2" x14ac:dyDescent="0.3">
      <c r="A10552" s="1">
        <v>43539.263923611114</v>
      </c>
      <c r="B10552">
        <v>2215460096.8021002</v>
      </c>
    </row>
    <row r="10553" spans="1:2" x14ac:dyDescent="0.3">
      <c r="A10553" s="1">
        <v>43539.270868055559</v>
      </c>
      <c r="B10553">
        <v>2215475773.7012</v>
      </c>
    </row>
    <row r="10554" spans="1:2" x14ac:dyDescent="0.3">
      <c r="A10554" s="1">
        <v>43539.277824074074</v>
      </c>
      <c r="B10554">
        <v>2215493119.7550001</v>
      </c>
    </row>
    <row r="10555" spans="1:2" x14ac:dyDescent="0.3">
      <c r="A10555" s="1">
        <v>43539.284768518519</v>
      </c>
      <c r="B10555">
        <v>2215511322.2602</v>
      </c>
    </row>
    <row r="10556" spans="1:2" x14ac:dyDescent="0.3">
      <c r="A10556" s="1">
        <v>43539.291712962964</v>
      </c>
      <c r="B10556">
        <v>2215530013.2416</v>
      </c>
    </row>
    <row r="10557" spans="1:2" x14ac:dyDescent="0.3">
      <c r="A10557" s="1">
        <v>43539.298634259256</v>
      </c>
      <c r="B10557">
        <v>2215547484.875</v>
      </c>
    </row>
    <row r="10558" spans="1:2" x14ac:dyDescent="0.3">
      <c r="A10558" s="1">
        <v>43539.305590277778</v>
      </c>
      <c r="B10558">
        <v>2215565290.6511998</v>
      </c>
    </row>
    <row r="10559" spans="1:2" x14ac:dyDescent="0.3">
      <c r="A10559" s="1">
        <v>43539.312534722223</v>
      </c>
      <c r="B10559">
        <v>2215583516.6795001</v>
      </c>
    </row>
    <row r="10560" spans="1:2" x14ac:dyDescent="0.3">
      <c r="A10560" s="1">
        <v>43539.319479166668</v>
      </c>
      <c r="B10560">
        <v>2215601489.1714001</v>
      </c>
    </row>
    <row r="10561" spans="1:2" x14ac:dyDescent="0.3">
      <c r="A10561" s="1">
        <v>43539.326412037037</v>
      </c>
      <c r="B10561">
        <v>2215619111.9860001</v>
      </c>
    </row>
    <row r="10562" spans="1:2" x14ac:dyDescent="0.3">
      <c r="A10562" s="1">
        <v>43539.333379629628</v>
      </c>
      <c r="B10562">
        <v>2215636922.7686</v>
      </c>
    </row>
    <row r="10563" spans="1:2" x14ac:dyDescent="0.3">
      <c r="A10563" s="1">
        <v>43539.340312499997</v>
      </c>
      <c r="B10563">
        <v>2215655056.6027002</v>
      </c>
    </row>
    <row r="10564" spans="1:2" x14ac:dyDescent="0.3">
      <c r="A10564" s="1">
        <v>43539.347268518519</v>
      </c>
      <c r="B10564">
        <v>2215674068.9176002</v>
      </c>
    </row>
    <row r="10565" spans="1:2" x14ac:dyDescent="0.3">
      <c r="A10565" s="1">
        <v>43539.354201388887</v>
      </c>
      <c r="B10565">
        <v>2215693045.3330002</v>
      </c>
    </row>
    <row r="10566" spans="1:2" x14ac:dyDescent="0.3">
      <c r="A10566" s="1">
        <v>43539.361157407409</v>
      </c>
      <c r="B10566">
        <v>2215711980.0780001</v>
      </c>
    </row>
    <row r="10567" spans="1:2" x14ac:dyDescent="0.3">
      <c r="A10567" s="1">
        <v>43539.368090277778</v>
      </c>
      <c r="B10567">
        <v>2215730930.1128001</v>
      </c>
    </row>
    <row r="10568" spans="1:2" x14ac:dyDescent="0.3">
      <c r="A10568" s="1">
        <v>43539.375034722223</v>
      </c>
      <c r="B10568">
        <v>2215749969.7399001</v>
      </c>
    </row>
    <row r="10569" spans="1:2" x14ac:dyDescent="0.3">
      <c r="A10569" s="1">
        <v>43539.381979166668</v>
      </c>
      <c r="B10569">
        <v>2215768692.9166002</v>
      </c>
    </row>
    <row r="10570" spans="1:2" x14ac:dyDescent="0.3">
      <c r="A10570" s="1">
        <v>43539.388935185183</v>
      </c>
      <c r="B10570">
        <v>2215788452.7551999</v>
      </c>
    </row>
    <row r="10571" spans="1:2" x14ac:dyDescent="0.3">
      <c r="A10571" s="1">
        <v>43539.395868055559</v>
      </c>
      <c r="B10571">
        <v>2215808907.7354002</v>
      </c>
    </row>
    <row r="10572" spans="1:2" x14ac:dyDescent="0.3">
      <c r="A10572" s="1">
        <v>43539.40283564815</v>
      </c>
      <c r="B10572">
        <v>2215829229.1687002</v>
      </c>
    </row>
    <row r="10573" spans="1:2" x14ac:dyDescent="0.3">
      <c r="A10573" s="1">
        <v>43539.409756944442</v>
      </c>
      <c r="B10573">
        <v>2215849468.2234998</v>
      </c>
    </row>
    <row r="10574" spans="1:2" x14ac:dyDescent="0.3">
      <c r="A10574" s="1">
        <v>43539.416701388887</v>
      </c>
      <c r="B10574">
        <v>2215869820.7233</v>
      </c>
    </row>
    <row r="10575" spans="1:2" x14ac:dyDescent="0.3">
      <c r="A10575" s="1">
        <v>43539.423657407409</v>
      </c>
      <c r="B10575">
        <v>2215890305.0272999</v>
      </c>
    </row>
    <row r="10576" spans="1:2" x14ac:dyDescent="0.3">
      <c r="A10576" s="1">
        <v>43539.430613425924</v>
      </c>
      <c r="B10576">
        <v>2215911387.3386002</v>
      </c>
    </row>
    <row r="10577" spans="1:2" x14ac:dyDescent="0.3">
      <c r="A10577" s="1">
        <v>43539.437534722223</v>
      </c>
      <c r="B10577">
        <v>2215932658.2919998</v>
      </c>
    </row>
    <row r="10578" spans="1:2" x14ac:dyDescent="0.3">
      <c r="A10578" s="1">
        <v>43539.444490740738</v>
      </c>
      <c r="B10578">
        <v>2215954582.427</v>
      </c>
    </row>
    <row r="10579" spans="1:2" x14ac:dyDescent="0.3">
      <c r="A10579" s="1">
        <v>43539.451423611114</v>
      </c>
      <c r="B10579">
        <v>2215977441.3076</v>
      </c>
    </row>
    <row r="10580" spans="1:2" x14ac:dyDescent="0.3">
      <c r="A10580" s="1">
        <v>43539.458356481482</v>
      </c>
      <c r="B10580">
        <v>2215999846.5906</v>
      </c>
    </row>
    <row r="10581" spans="1:2" x14ac:dyDescent="0.3">
      <c r="A10581" s="1">
        <v>43539.465312499997</v>
      </c>
      <c r="B10581">
        <v>2216022726.4568</v>
      </c>
    </row>
    <row r="10582" spans="1:2" x14ac:dyDescent="0.3">
      <c r="A10582" s="1">
        <v>43539.472245370373</v>
      </c>
      <c r="B10582">
        <v>2216045701.7926002</v>
      </c>
    </row>
    <row r="10583" spans="1:2" x14ac:dyDescent="0.3">
      <c r="A10583" s="1">
        <v>43539.479201388887</v>
      </c>
      <c r="B10583">
        <v>2216068606.6603999</v>
      </c>
    </row>
    <row r="10584" spans="1:2" x14ac:dyDescent="0.3">
      <c r="A10584" s="1">
        <v>43539.486157407409</v>
      </c>
      <c r="B10584">
        <v>2216092260.9495001</v>
      </c>
    </row>
    <row r="10585" spans="1:2" x14ac:dyDescent="0.3">
      <c r="A10585" s="1">
        <v>43539.493113425924</v>
      </c>
      <c r="B10585">
        <v>2216115916.8185</v>
      </c>
    </row>
    <row r="10586" spans="1:2" x14ac:dyDescent="0.3">
      <c r="A10586" s="1">
        <v>43539.500023148146</v>
      </c>
      <c r="B10586">
        <v>2216139494.5841999</v>
      </c>
    </row>
    <row r="10587" spans="1:2" x14ac:dyDescent="0.3">
      <c r="A10587" s="1">
        <v>43539.506990740738</v>
      </c>
      <c r="B10587">
        <v>2216163403.7309999</v>
      </c>
    </row>
    <row r="10588" spans="1:2" x14ac:dyDescent="0.3">
      <c r="A10588" s="1">
        <v>43539.513935185183</v>
      </c>
      <c r="B10588">
        <v>2216187365.3573999</v>
      </c>
    </row>
    <row r="10589" spans="1:2" x14ac:dyDescent="0.3">
      <c r="A10589" s="1">
        <v>43539.520891203705</v>
      </c>
      <c r="B10589">
        <v>2216210516.3790998</v>
      </c>
    </row>
    <row r="10590" spans="1:2" x14ac:dyDescent="0.3">
      <c r="A10590" s="1">
        <v>43539.527812499997</v>
      </c>
      <c r="B10590">
        <v>2216234214.9102998</v>
      </c>
    </row>
    <row r="10591" spans="1:2" x14ac:dyDescent="0.3">
      <c r="A10591" s="1">
        <v>43539.534756944442</v>
      </c>
      <c r="B10591">
        <v>2216258172.0166001</v>
      </c>
    </row>
    <row r="10592" spans="1:2" x14ac:dyDescent="0.3">
      <c r="A10592" s="1">
        <v>43539.541724537034</v>
      </c>
      <c r="B10592">
        <v>2216282475.2528</v>
      </c>
    </row>
    <row r="10593" spans="1:2" x14ac:dyDescent="0.3">
      <c r="A10593" s="1">
        <v>43539.548645833333</v>
      </c>
      <c r="B10593">
        <v>2216306046.0820999</v>
      </c>
    </row>
    <row r="10594" spans="1:2" x14ac:dyDescent="0.3">
      <c r="A10594" s="1">
        <v>43539.555601851855</v>
      </c>
      <c r="B10594">
        <v>2216329507.6157999</v>
      </c>
    </row>
    <row r="10595" spans="1:2" x14ac:dyDescent="0.3">
      <c r="A10595" s="1">
        <v>43539.562534722223</v>
      </c>
      <c r="B10595">
        <v>2216353525.5587001</v>
      </c>
    </row>
    <row r="10596" spans="1:2" x14ac:dyDescent="0.3">
      <c r="A10596" s="1">
        <v>43539.569467592592</v>
      </c>
      <c r="B10596">
        <v>2216377244.8407998</v>
      </c>
    </row>
    <row r="10597" spans="1:2" x14ac:dyDescent="0.3">
      <c r="A10597" s="1">
        <v>43539.576412037037</v>
      </c>
      <c r="B10597">
        <v>2216400810.7763</v>
      </c>
    </row>
    <row r="10598" spans="1:2" x14ac:dyDescent="0.3">
      <c r="A10598" s="1">
        <v>43539.583368055559</v>
      </c>
      <c r="B10598">
        <v>2216424371.6174002</v>
      </c>
    </row>
    <row r="10599" spans="1:2" x14ac:dyDescent="0.3">
      <c r="A10599" s="1">
        <v>43539.590300925927</v>
      </c>
      <c r="B10599">
        <v>2216447544.9875998</v>
      </c>
    </row>
    <row r="10600" spans="1:2" x14ac:dyDescent="0.3">
      <c r="A10600" s="1">
        <v>43539.597268518519</v>
      </c>
      <c r="B10600">
        <v>2216470905.1373</v>
      </c>
    </row>
    <row r="10601" spans="1:2" x14ac:dyDescent="0.3">
      <c r="A10601" s="1">
        <v>43539.604201388887</v>
      </c>
      <c r="B10601">
        <v>2216493836.777</v>
      </c>
    </row>
    <row r="10602" spans="1:2" x14ac:dyDescent="0.3">
      <c r="A10602" s="1">
        <v>43539.611145833333</v>
      </c>
      <c r="B10602">
        <v>2216516751.6595001</v>
      </c>
    </row>
    <row r="10603" spans="1:2" x14ac:dyDescent="0.3">
      <c r="A10603" s="1">
        <v>43539.618101851855</v>
      </c>
      <c r="B10603">
        <v>2216539734.1673002</v>
      </c>
    </row>
    <row r="10604" spans="1:2" x14ac:dyDescent="0.3">
      <c r="A10604" s="1">
        <v>43539.6250462963</v>
      </c>
      <c r="B10604">
        <v>2216563383.3871002</v>
      </c>
    </row>
    <row r="10605" spans="1:2" x14ac:dyDescent="0.3">
      <c r="A10605" s="1">
        <v>43539.631967592592</v>
      </c>
      <c r="B10605">
        <v>2216586686.5202999</v>
      </c>
    </row>
    <row r="10606" spans="1:2" x14ac:dyDescent="0.3">
      <c r="A10606" s="1">
        <v>43539.638935185183</v>
      </c>
      <c r="B10606">
        <v>2216609744.0955</v>
      </c>
    </row>
    <row r="10607" spans="1:2" x14ac:dyDescent="0.3">
      <c r="A10607" s="1">
        <v>43539.645868055559</v>
      </c>
      <c r="B10607">
        <v>2216633106.3232002</v>
      </c>
    </row>
    <row r="10608" spans="1:2" x14ac:dyDescent="0.3">
      <c r="A10608" s="1">
        <v>43539.652824074074</v>
      </c>
      <c r="B10608">
        <v>2216656270.9064002</v>
      </c>
    </row>
    <row r="10609" spans="1:2" x14ac:dyDescent="0.3">
      <c r="A10609" s="1">
        <v>43539.659768518519</v>
      </c>
      <c r="B10609">
        <v>2216679029.5682001</v>
      </c>
    </row>
    <row r="10610" spans="1:2" x14ac:dyDescent="0.3">
      <c r="A10610" s="1">
        <v>43539.666701388887</v>
      </c>
      <c r="B10610">
        <v>2216701983.5118999</v>
      </c>
    </row>
    <row r="10611" spans="1:2" x14ac:dyDescent="0.3">
      <c r="A10611" s="1">
        <v>43539.673645833333</v>
      </c>
      <c r="B10611">
        <v>2216725419.0455999</v>
      </c>
    </row>
    <row r="10612" spans="1:2" x14ac:dyDescent="0.3">
      <c r="A10612" s="1">
        <v>43539.680601851855</v>
      </c>
      <c r="B10612">
        <v>2216748846.7802</v>
      </c>
    </row>
    <row r="10613" spans="1:2" x14ac:dyDescent="0.3">
      <c r="A10613" s="1">
        <v>43539.687534722223</v>
      </c>
      <c r="B10613">
        <v>2216771367.7045002</v>
      </c>
    </row>
    <row r="10614" spans="1:2" x14ac:dyDescent="0.3">
      <c r="A10614" s="1">
        <v>43539.694479166668</v>
      </c>
      <c r="B10614">
        <v>2216793789.7564998</v>
      </c>
    </row>
    <row r="10615" spans="1:2" x14ac:dyDescent="0.3">
      <c r="A10615" s="1">
        <v>43539.701423611114</v>
      </c>
      <c r="B10615">
        <v>2216816195.0709</v>
      </c>
    </row>
    <row r="10616" spans="1:2" x14ac:dyDescent="0.3">
      <c r="A10616" s="1">
        <v>43539.708379629628</v>
      </c>
      <c r="B10616">
        <v>2216838914.0377998</v>
      </c>
    </row>
    <row r="10617" spans="1:2" x14ac:dyDescent="0.3">
      <c r="A10617" s="1">
        <v>43539.715312499997</v>
      </c>
      <c r="B10617">
        <v>2216860730.1243</v>
      </c>
    </row>
    <row r="10618" spans="1:2" x14ac:dyDescent="0.3">
      <c r="A10618" s="1">
        <v>43539.722268518519</v>
      </c>
      <c r="B10618">
        <v>2216882898.9554</v>
      </c>
    </row>
    <row r="10619" spans="1:2" x14ac:dyDescent="0.3">
      <c r="A10619" s="1">
        <v>43539.729189814818</v>
      </c>
      <c r="B10619">
        <v>2216905020.1560998</v>
      </c>
    </row>
    <row r="10620" spans="1:2" x14ac:dyDescent="0.3">
      <c r="A10620" s="1">
        <v>43539.736168981479</v>
      </c>
      <c r="B10620">
        <v>2216927230.4152999</v>
      </c>
    </row>
    <row r="10621" spans="1:2" x14ac:dyDescent="0.3">
      <c r="A10621" s="1">
        <v>43539.743090277778</v>
      </c>
      <c r="B10621">
        <v>2216949161.993</v>
      </c>
    </row>
    <row r="10622" spans="1:2" x14ac:dyDescent="0.3">
      <c r="A10622" s="1">
        <v>43539.7500462963</v>
      </c>
      <c r="B10622">
        <v>2216970310.9029002</v>
      </c>
    </row>
    <row r="10623" spans="1:2" x14ac:dyDescent="0.3">
      <c r="A10623" s="1">
        <v>43539.756990740738</v>
      </c>
      <c r="B10623">
        <v>2216991652.5426002</v>
      </c>
    </row>
    <row r="10624" spans="1:2" x14ac:dyDescent="0.3">
      <c r="A10624" s="1">
        <v>43539.763923611114</v>
      </c>
      <c r="B10624">
        <v>2217013257.9867001</v>
      </c>
    </row>
    <row r="10625" spans="1:2" x14ac:dyDescent="0.3">
      <c r="A10625" s="1">
        <v>43539.770891203705</v>
      </c>
      <c r="B10625">
        <v>2217034521.7048998</v>
      </c>
    </row>
    <row r="10626" spans="1:2" x14ac:dyDescent="0.3">
      <c r="A10626" s="1">
        <v>43539.777824074074</v>
      </c>
      <c r="B10626">
        <v>2217056518.6861</v>
      </c>
    </row>
    <row r="10627" spans="1:2" x14ac:dyDescent="0.3">
      <c r="A10627" s="1">
        <v>43539.784768518519</v>
      </c>
      <c r="B10627">
        <v>2217078136.7961998</v>
      </c>
    </row>
    <row r="10628" spans="1:2" x14ac:dyDescent="0.3">
      <c r="A10628" s="1">
        <v>43539.791712962964</v>
      </c>
      <c r="B10628">
        <v>2217099960.7055998</v>
      </c>
    </row>
    <row r="10629" spans="1:2" x14ac:dyDescent="0.3">
      <c r="A10629" s="1">
        <v>43539.798645833333</v>
      </c>
      <c r="B10629">
        <v>2217121532.1073999</v>
      </c>
    </row>
    <row r="10630" spans="1:2" x14ac:dyDescent="0.3">
      <c r="A10630" s="1">
        <v>43539.805601851855</v>
      </c>
      <c r="B10630">
        <v>2217142555.4043999</v>
      </c>
    </row>
    <row r="10631" spans="1:2" x14ac:dyDescent="0.3">
      <c r="A10631" s="1">
        <v>43539.812534722223</v>
      </c>
      <c r="B10631">
        <v>2217163656.8481998</v>
      </c>
    </row>
    <row r="10632" spans="1:2" x14ac:dyDescent="0.3">
      <c r="A10632" s="1">
        <v>43539.819467592592</v>
      </c>
      <c r="B10632">
        <v>2217184170.0612001</v>
      </c>
    </row>
    <row r="10633" spans="1:2" x14ac:dyDescent="0.3">
      <c r="A10633" s="1">
        <v>43539.826435185183</v>
      </c>
      <c r="B10633">
        <v>2217204740.8564</v>
      </c>
    </row>
    <row r="10634" spans="1:2" x14ac:dyDescent="0.3">
      <c r="A10634" s="1">
        <v>43539.833368055559</v>
      </c>
      <c r="B10634">
        <v>2217225463.2764001</v>
      </c>
    </row>
    <row r="10635" spans="1:2" x14ac:dyDescent="0.3">
      <c r="A10635" s="1">
        <v>43539.840312499997</v>
      </c>
      <c r="B10635">
        <v>2217245681.3656001</v>
      </c>
    </row>
    <row r="10636" spans="1:2" x14ac:dyDescent="0.3">
      <c r="A10636" s="1">
        <v>43539.847256944442</v>
      </c>
      <c r="B10636">
        <v>2217265495.3137999</v>
      </c>
    </row>
    <row r="10637" spans="1:2" x14ac:dyDescent="0.3">
      <c r="A10637" s="1">
        <v>43539.854212962964</v>
      </c>
      <c r="B10637">
        <v>2217284591.5630002</v>
      </c>
    </row>
    <row r="10638" spans="1:2" x14ac:dyDescent="0.3">
      <c r="A10638" s="1">
        <v>43539.861145833333</v>
      </c>
      <c r="B10638">
        <v>2217302888.7052999</v>
      </c>
    </row>
    <row r="10639" spans="1:2" x14ac:dyDescent="0.3">
      <c r="A10639" s="1">
        <v>43539.868090277778</v>
      </c>
      <c r="B10639">
        <v>2217320996.6676998</v>
      </c>
    </row>
    <row r="10640" spans="1:2" x14ac:dyDescent="0.3">
      <c r="A10640" s="1">
        <v>43539.875023148146</v>
      </c>
      <c r="B10640">
        <v>2217338600.3056998</v>
      </c>
    </row>
    <row r="10641" spans="1:2" x14ac:dyDescent="0.3">
      <c r="A10641" s="1">
        <v>43539.881979166668</v>
      </c>
      <c r="B10641">
        <v>2217356013.7073002</v>
      </c>
    </row>
    <row r="10642" spans="1:2" x14ac:dyDescent="0.3">
      <c r="A10642" s="1">
        <v>43539.888935185183</v>
      </c>
      <c r="B10642">
        <v>2217373052.5018001</v>
      </c>
    </row>
    <row r="10643" spans="1:2" x14ac:dyDescent="0.3">
      <c r="A10643" s="1">
        <v>43539.895868055559</v>
      </c>
      <c r="B10643">
        <v>2217390150.2227998</v>
      </c>
    </row>
    <row r="10644" spans="1:2" x14ac:dyDescent="0.3">
      <c r="A10644" s="1">
        <v>43539.902824074074</v>
      </c>
      <c r="B10644">
        <v>2217407410.2493</v>
      </c>
    </row>
    <row r="10645" spans="1:2" x14ac:dyDescent="0.3">
      <c r="A10645" s="1">
        <v>43539.909756944442</v>
      </c>
      <c r="B10645">
        <v>2217424392.6437998</v>
      </c>
    </row>
    <row r="10646" spans="1:2" x14ac:dyDescent="0.3">
      <c r="A10646" s="1">
        <v>43539.916701388887</v>
      </c>
      <c r="B10646">
        <v>2217440994.1469002</v>
      </c>
    </row>
    <row r="10647" spans="1:2" x14ac:dyDescent="0.3">
      <c r="A10647" s="1">
        <v>43539.923668981479</v>
      </c>
      <c r="B10647">
        <v>2217457350.7125001</v>
      </c>
    </row>
    <row r="10648" spans="1:2" x14ac:dyDescent="0.3">
      <c r="A10648" s="1">
        <v>43539.930590277778</v>
      </c>
      <c r="B10648">
        <v>2217473136.8997998</v>
      </c>
    </row>
    <row r="10649" spans="1:2" x14ac:dyDescent="0.3">
      <c r="A10649" s="1">
        <v>43539.937534722223</v>
      </c>
      <c r="B10649">
        <v>2217488600.1426001</v>
      </c>
    </row>
    <row r="10650" spans="1:2" x14ac:dyDescent="0.3">
      <c r="A10650" s="1">
        <v>43539.944479166668</v>
      </c>
      <c r="B10650">
        <v>2217503610.1822</v>
      </c>
    </row>
    <row r="10651" spans="1:2" x14ac:dyDescent="0.3">
      <c r="A10651" s="1">
        <v>43539.951423611114</v>
      </c>
      <c r="B10651">
        <v>2217518381.8204002</v>
      </c>
    </row>
    <row r="10652" spans="1:2" x14ac:dyDescent="0.3">
      <c r="A10652" s="1">
        <v>43539.958368055559</v>
      </c>
      <c r="B10652">
        <v>2217533001.5335999</v>
      </c>
    </row>
    <row r="10653" spans="1:2" x14ac:dyDescent="0.3">
      <c r="A10653" s="1">
        <v>43539.96533564815</v>
      </c>
      <c r="B10653">
        <v>2217547481.7272</v>
      </c>
    </row>
    <row r="10654" spans="1:2" x14ac:dyDescent="0.3">
      <c r="A10654" s="1">
        <v>43539.972268518519</v>
      </c>
      <c r="B10654">
        <v>2217561364.5674</v>
      </c>
    </row>
    <row r="10655" spans="1:2" x14ac:dyDescent="0.3">
      <c r="A10655" s="1">
        <v>43539.979201388887</v>
      </c>
      <c r="B10655">
        <v>2217575414.8435001</v>
      </c>
    </row>
    <row r="10656" spans="1:2" x14ac:dyDescent="0.3">
      <c r="A10656" s="1">
        <v>43539.986157407409</v>
      </c>
      <c r="B10656">
        <v>2217589887.6654</v>
      </c>
    </row>
    <row r="10657" spans="1:2" x14ac:dyDescent="0.3">
      <c r="A10657" s="1">
        <v>43539.993101851855</v>
      </c>
      <c r="B10657">
        <v>2217603479.0110998</v>
      </c>
    </row>
    <row r="10658" spans="1:2" x14ac:dyDescent="0.3">
      <c r="A10658" s="1">
        <v>43540.000034722223</v>
      </c>
      <c r="B10658">
        <v>2217617104.4603</v>
      </c>
    </row>
    <row r="10659" spans="1:2" x14ac:dyDescent="0.3">
      <c r="A10659" s="1">
        <v>43540.006990740738</v>
      </c>
      <c r="B10659">
        <v>2217630465.1353002</v>
      </c>
    </row>
    <row r="10660" spans="1:2" x14ac:dyDescent="0.3">
      <c r="A10660" s="1">
        <v>43540.013923611114</v>
      </c>
      <c r="B10660">
        <v>2217643723.4421</v>
      </c>
    </row>
    <row r="10661" spans="1:2" x14ac:dyDescent="0.3">
      <c r="A10661" s="1">
        <v>43540.020891203705</v>
      </c>
      <c r="B10661">
        <v>2217657279.3691001</v>
      </c>
    </row>
    <row r="10662" spans="1:2" x14ac:dyDescent="0.3">
      <c r="A10662" s="1">
        <v>43540.027812499997</v>
      </c>
      <c r="B10662">
        <v>2217670600.5584002</v>
      </c>
    </row>
    <row r="10663" spans="1:2" x14ac:dyDescent="0.3">
      <c r="A10663" s="1">
        <v>43540.034756944442</v>
      </c>
      <c r="B10663">
        <v>2217683908.6272001</v>
      </c>
    </row>
    <row r="10664" spans="1:2" x14ac:dyDescent="0.3">
      <c r="A10664" s="1">
        <v>43540.041701388887</v>
      </c>
      <c r="B10664">
        <v>2217697424.8306999</v>
      </c>
    </row>
    <row r="10665" spans="1:2" x14ac:dyDescent="0.3">
      <c r="A10665" s="1">
        <v>43540.048645833333</v>
      </c>
      <c r="B10665">
        <v>2217710874.2714</v>
      </c>
    </row>
    <row r="10666" spans="1:2" x14ac:dyDescent="0.3">
      <c r="A10666" s="1">
        <v>43540.055601851855</v>
      </c>
      <c r="B10666">
        <v>2217724081.5082002</v>
      </c>
    </row>
    <row r="10667" spans="1:2" x14ac:dyDescent="0.3">
      <c r="A10667" s="1">
        <v>43540.0625462963</v>
      </c>
      <c r="B10667">
        <v>2217737337.2708998</v>
      </c>
    </row>
    <row r="10668" spans="1:2" x14ac:dyDescent="0.3">
      <c r="A10668" s="1">
        <v>43540.069490740738</v>
      </c>
      <c r="B10668">
        <v>2217750336.1283002</v>
      </c>
    </row>
    <row r="10669" spans="1:2" x14ac:dyDescent="0.3">
      <c r="A10669" s="1">
        <v>43540.076423611114</v>
      </c>
      <c r="B10669">
        <v>2217763164.9456</v>
      </c>
    </row>
    <row r="10670" spans="1:2" x14ac:dyDescent="0.3">
      <c r="A10670" s="1">
        <v>43540.083379629628</v>
      </c>
      <c r="B10670">
        <v>2217775683.2997999</v>
      </c>
    </row>
    <row r="10671" spans="1:2" x14ac:dyDescent="0.3">
      <c r="A10671" s="1">
        <v>43540.090312499997</v>
      </c>
      <c r="B10671">
        <v>2217787941.6718998</v>
      </c>
    </row>
    <row r="10672" spans="1:2" x14ac:dyDescent="0.3">
      <c r="A10672" s="1">
        <v>43540.097268518519</v>
      </c>
      <c r="B10672">
        <v>2217800332.9176998</v>
      </c>
    </row>
    <row r="10673" spans="1:2" x14ac:dyDescent="0.3">
      <c r="A10673" s="1">
        <v>43540.104212962964</v>
      </c>
      <c r="B10673">
        <v>2217812480.4235001</v>
      </c>
    </row>
    <row r="10674" spans="1:2" x14ac:dyDescent="0.3">
      <c r="A10674" s="1">
        <v>43540.111145833333</v>
      </c>
      <c r="B10674">
        <v>2217824658.3323002</v>
      </c>
    </row>
    <row r="10675" spans="1:2" x14ac:dyDescent="0.3">
      <c r="A10675" s="1">
        <v>43540.118078703701</v>
      </c>
      <c r="B10675">
        <v>2217836941.822</v>
      </c>
    </row>
    <row r="10676" spans="1:2" x14ac:dyDescent="0.3">
      <c r="A10676" s="1">
        <v>43540.125034722223</v>
      </c>
      <c r="B10676">
        <v>2217849228.1746998</v>
      </c>
    </row>
    <row r="10677" spans="1:2" x14ac:dyDescent="0.3">
      <c r="A10677" s="1">
        <v>43540.131979166668</v>
      </c>
      <c r="B10677">
        <v>2217861754.2330999</v>
      </c>
    </row>
    <row r="10678" spans="1:2" x14ac:dyDescent="0.3">
      <c r="A10678" s="1">
        <v>43540.138923611114</v>
      </c>
      <c r="B10678">
        <v>2217873824.0426998</v>
      </c>
    </row>
    <row r="10679" spans="1:2" x14ac:dyDescent="0.3">
      <c r="A10679" s="1">
        <v>43540.145868055559</v>
      </c>
      <c r="B10679">
        <v>2217886304.8688002</v>
      </c>
    </row>
    <row r="10680" spans="1:2" x14ac:dyDescent="0.3">
      <c r="A10680" s="1">
        <v>43540.152812499997</v>
      </c>
      <c r="B10680">
        <v>2217898547.2852001</v>
      </c>
    </row>
    <row r="10681" spans="1:2" x14ac:dyDescent="0.3">
      <c r="A10681" s="1">
        <v>43540.159756944442</v>
      </c>
      <c r="B10681">
        <v>2217910944.8445001</v>
      </c>
    </row>
    <row r="10682" spans="1:2" x14ac:dyDescent="0.3">
      <c r="A10682" s="1">
        <v>43540.166701388887</v>
      </c>
      <c r="B10682">
        <v>2217923166.7845001</v>
      </c>
    </row>
    <row r="10683" spans="1:2" x14ac:dyDescent="0.3">
      <c r="A10683" s="1">
        <v>43540.173657407409</v>
      </c>
      <c r="B10683">
        <v>2217935358.3983998</v>
      </c>
    </row>
    <row r="10684" spans="1:2" x14ac:dyDescent="0.3">
      <c r="A10684" s="1">
        <v>43540.180590277778</v>
      </c>
      <c r="B10684">
        <v>2217947370.5394001</v>
      </c>
    </row>
    <row r="10685" spans="1:2" x14ac:dyDescent="0.3">
      <c r="A10685" s="1">
        <v>43540.1875462963</v>
      </c>
      <c r="B10685">
        <v>2217959480.0709</v>
      </c>
    </row>
    <row r="10686" spans="1:2" x14ac:dyDescent="0.3">
      <c r="A10686" s="1">
        <v>43540.194479166668</v>
      </c>
      <c r="B10686">
        <v>2217971878.3035998</v>
      </c>
    </row>
    <row r="10687" spans="1:2" x14ac:dyDescent="0.3">
      <c r="A10687" s="1">
        <v>43540.201423611114</v>
      </c>
      <c r="B10687">
        <v>2217984000.1166</v>
      </c>
    </row>
    <row r="10688" spans="1:2" x14ac:dyDescent="0.3">
      <c r="A10688" s="1">
        <v>43540.208368055559</v>
      </c>
      <c r="B10688">
        <v>2217996088.1682</v>
      </c>
    </row>
    <row r="10689" spans="1:2" x14ac:dyDescent="0.3">
      <c r="A10689" s="1">
        <v>43540.215312499997</v>
      </c>
      <c r="B10689">
        <v>2218008552.4222002</v>
      </c>
    </row>
    <row r="10690" spans="1:2" x14ac:dyDescent="0.3">
      <c r="A10690" s="1">
        <v>43540.222268518519</v>
      </c>
      <c r="B10690">
        <v>2218020624.3811002</v>
      </c>
    </row>
    <row r="10691" spans="1:2" x14ac:dyDescent="0.3">
      <c r="A10691" s="1">
        <v>43540.229201388887</v>
      </c>
      <c r="B10691">
        <v>2218032776.3797998</v>
      </c>
    </row>
    <row r="10692" spans="1:2" x14ac:dyDescent="0.3">
      <c r="A10692" s="1">
        <v>43540.236157407409</v>
      </c>
      <c r="B10692">
        <v>2218045000.3497</v>
      </c>
    </row>
    <row r="10693" spans="1:2" x14ac:dyDescent="0.3">
      <c r="A10693" s="1">
        <v>43540.243090277778</v>
      </c>
      <c r="B10693">
        <v>2218057080.3123002</v>
      </c>
    </row>
    <row r="10694" spans="1:2" x14ac:dyDescent="0.3">
      <c r="A10694" s="1">
        <v>43540.2500462963</v>
      </c>
      <c r="B10694">
        <v>2218069342.7311001</v>
      </c>
    </row>
    <row r="10695" spans="1:2" x14ac:dyDescent="0.3">
      <c r="A10695" s="1">
        <v>43540.256979166668</v>
      </c>
      <c r="B10695">
        <v>2218081666.9863</v>
      </c>
    </row>
    <row r="10696" spans="1:2" x14ac:dyDescent="0.3">
      <c r="A10696" s="1">
        <v>43540.263923611114</v>
      </c>
      <c r="B10696">
        <v>2218094108.3734002</v>
      </c>
    </row>
    <row r="10697" spans="1:2" x14ac:dyDescent="0.3">
      <c r="A10697" s="1">
        <v>43540.270879629628</v>
      </c>
      <c r="B10697">
        <v>2218106160.5258999</v>
      </c>
    </row>
    <row r="10698" spans="1:2" x14ac:dyDescent="0.3">
      <c r="A10698" s="1">
        <v>43540.277824074074</v>
      </c>
      <c r="B10698">
        <v>2218118450.7189999</v>
      </c>
    </row>
    <row r="10699" spans="1:2" x14ac:dyDescent="0.3">
      <c r="A10699" s="1">
        <v>43540.284756944442</v>
      </c>
      <c r="B10699">
        <v>2218131730.7628002</v>
      </c>
    </row>
    <row r="10700" spans="1:2" x14ac:dyDescent="0.3">
      <c r="A10700" s="1">
        <v>43540.291701388887</v>
      </c>
      <c r="B10700">
        <v>2218144650.3025999</v>
      </c>
    </row>
    <row r="10701" spans="1:2" x14ac:dyDescent="0.3">
      <c r="A10701" s="1">
        <v>43540.298657407409</v>
      </c>
      <c r="B10701">
        <v>2218156419.3189998</v>
      </c>
    </row>
    <row r="10702" spans="1:2" x14ac:dyDescent="0.3">
      <c r="A10702" s="1">
        <v>43540.305590277778</v>
      </c>
      <c r="B10702">
        <v>2218168427.3593001</v>
      </c>
    </row>
    <row r="10703" spans="1:2" x14ac:dyDescent="0.3">
      <c r="A10703" s="1">
        <v>43540.3125462963</v>
      </c>
      <c r="B10703">
        <v>2218180458.1420002</v>
      </c>
    </row>
    <row r="10704" spans="1:2" x14ac:dyDescent="0.3">
      <c r="A10704" s="1">
        <v>43540.319479166668</v>
      </c>
      <c r="B10704">
        <v>2218192438.7168002</v>
      </c>
    </row>
    <row r="10705" spans="1:2" x14ac:dyDescent="0.3">
      <c r="A10705" s="1">
        <v>43540.32644675926</v>
      </c>
      <c r="B10705">
        <v>2218204724.4523001</v>
      </c>
    </row>
    <row r="10706" spans="1:2" x14ac:dyDescent="0.3">
      <c r="A10706" s="1">
        <v>43540.333368055559</v>
      </c>
      <c r="B10706">
        <v>2218216910.9377999</v>
      </c>
    </row>
    <row r="10707" spans="1:2" x14ac:dyDescent="0.3">
      <c r="A10707" s="1">
        <v>43540.340324074074</v>
      </c>
      <c r="B10707">
        <v>2218229089.8231001</v>
      </c>
    </row>
    <row r="10708" spans="1:2" x14ac:dyDescent="0.3">
      <c r="A10708" s="1">
        <v>43540.347280092596</v>
      </c>
      <c r="B10708">
        <v>2218241687.0864</v>
      </c>
    </row>
    <row r="10709" spans="1:2" x14ac:dyDescent="0.3">
      <c r="A10709" s="1">
        <v>43540.354201388887</v>
      </c>
      <c r="B10709">
        <v>2218254490.2946</v>
      </c>
    </row>
    <row r="10710" spans="1:2" x14ac:dyDescent="0.3">
      <c r="A10710" s="1">
        <v>43540.361157407409</v>
      </c>
      <c r="B10710">
        <v>2218267287.6494002</v>
      </c>
    </row>
    <row r="10711" spans="1:2" x14ac:dyDescent="0.3">
      <c r="A10711" s="1">
        <v>43540.368090277778</v>
      </c>
      <c r="B10711">
        <v>2218280452.2716999</v>
      </c>
    </row>
    <row r="10712" spans="1:2" x14ac:dyDescent="0.3">
      <c r="A10712" s="1">
        <v>43540.3750462963</v>
      </c>
      <c r="B10712">
        <v>2218293708.7052999</v>
      </c>
    </row>
    <row r="10713" spans="1:2" x14ac:dyDescent="0.3">
      <c r="A10713" s="1">
        <v>43540.382002314815</v>
      </c>
      <c r="B10713">
        <v>2218307858.7052999</v>
      </c>
    </row>
    <row r="10714" spans="1:2" x14ac:dyDescent="0.3">
      <c r="A10714" s="1">
        <v>43540.388923611114</v>
      </c>
      <c r="B10714">
        <v>2218321812.0676999</v>
      </c>
    </row>
    <row r="10715" spans="1:2" x14ac:dyDescent="0.3">
      <c r="A10715" s="1">
        <v>43540.395879629628</v>
      </c>
      <c r="B10715">
        <v>2218335925.6258998</v>
      </c>
    </row>
    <row r="10716" spans="1:2" x14ac:dyDescent="0.3">
      <c r="A10716" s="1">
        <v>43540.402824074074</v>
      </c>
      <c r="B10716">
        <v>2218350078.2779999</v>
      </c>
    </row>
    <row r="10717" spans="1:2" x14ac:dyDescent="0.3">
      <c r="A10717" s="1">
        <v>43540.409768518519</v>
      </c>
      <c r="B10717">
        <v>2218364348.4365001</v>
      </c>
    </row>
    <row r="10718" spans="1:2" x14ac:dyDescent="0.3">
      <c r="A10718" s="1">
        <v>43540.416678240741</v>
      </c>
      <c r="B10718">
        <v>2218379389.3511</v>
      </c>
    </row>
    <row r="10719" spans="1:2" x14ac:dyDescent="0.3">
      <c r="A10719" s="1">
        <v>43540.423645833333</v>
      </c>
      <c r="B10719">
        <v>2218394257.0325999</v>
      </c>
    </row>
    <row r="10720" spans="1:2" x14ac:dyDescent="0.3">
      <c r="A10720" s="1">
        <v>43540.430590277778</v>
      </c>
      <c r="B10720">
        <v>2218409331.1560001</v>
      </c>
    </row>
    <row r="10721" spans="1:2" x14ac:dyDescent="0.3">
      <c r="A10721" s="1">
        <v>43540.437534722223</v>
      </c>
      <c r="B10721">
        <v>2218423905.7151999</v>
      </c>
    </row>
    <row r="10722" spans="1:2" x14ac:dyDescent="0.3">
      <c r="A10722" s="1">
        <v>43540.444479166668</v>
      </c>
      <c r="B10722">
        <v>2218438318.2465</v>
      </c>
    </row>
    <row r="10723" spans="1:2" x14ac:dyDescent="0.3">
      <c r="A10723" s="1">
        <v>43540.451423611114</v>
      </c>
      <c r="B10723">
        <v>2218453424.2094998</v>
      </c>
    </row>
    <row r="10724" spans="1:2" x14ac:dyDescent="0.3">
      <c r="A10724" s="1">
        <v>43540.458368055559</v>
      </c>
      <c r="B10724">
        <v>2218468603.6199999</v>
      </c>
    </row>
    <row r="10725" spans="1:2" x14ac:dyDescent="0.3">
      <c r="A10725" s="1">
        <v>43540.465312499997</v>
      </c>
      <c r="B10725">
        <v>2218483630.2108002</v>
      </c>
    </row>
    <row r="10726" spans="1:2" x14ac:dyDescent="0.3">
      <c r="A10726" s="1">
        <v>43540.472245370373</v>
      </c>
      <c r="B10726">
        <v>2218498419.8274002</v>
      </c>
    </row>
    <row r="10727" spans="1:2" x14ac:dyDescent="0.3">
      <c r="A10727" s="1">
        <v>43540.479201388887</v>
      </c>
      <c r="B10727">
        <v>2218514083.8099999</v>
      </c>
    </row>
    <row r="10728" spans="1:2" x14ac:dyDescent="0.3">
      <c r="A10728" s="1">
        <v>43540.486145833333</v>
      </c>
      <c r="B10728">
        <v>2218530148.6822</v>
      </c>
    </row>
    <row r="10729" spans="1:2" x14ac:dyDescent="0.3">
      <c r="A10729" s="1">
        <v>43540.493090277778</v>
      </c>
      <c r="B10729">
        <v>2218545662.3937998</v>
      </c>
    </row>
    <row r="10730" spans="1:2" x14ac:dyDescent="0.3">
      <c r="A10730" s="1">
        <v>43540.500034722223</v>
      </c>
      <c r="B10730">
        <v>2218561503.3913002</v>
      </c>
    </row>
    <row r="10731" spans="1:2" x14ac:dyDescent="0.3">
      <c r="A10731" s="1">
        <v>43540.507002314815</v>
      </c>
      <c r="B10731">
        <v>2218577406.0984001</v>
      </c>
    </row>
    <row r="10732" spans="1:2" x14ac:dyDescent="0.3">
      <c r="A10732" s="1">
        <v>43540.513923611114</v>
      </c>
      <c r="B10732">
        <v>2218593702.8611999</v>
      </c>
    </row>
    <row r="10733" spans="1:2" x14ac:dyDescent="0.3">
      <c r="A10733" s="1">
        <v>43540.520868055559</v>
      </c>
      <c r="B10733">
        <v>2218609875.5454001</v>
      </c>
    </row>
    <row r="10734" spans="1:2" x14ac:dyDescent="0.3">
      <c r="A10734" s="1">
        <v>43540.52783564815</v>
      </c>
      <c r="B10734">
        <v>2218625968.3972998</v>
      </c>
    </row>
    <row r="10735" spans="1:2" x14ac:dyDescent="0.3">
      <c r="A10735" s="1">
        <v>43540.534780092596</v>
      </c>
      <c r="B10735">
        <v>2218641637.6413002</v>
      </c>
    </row>
    <row r="10736" spans="1:2" x14ac:dyDescent="0.3">
      <c r="A10736" s="1">
        <v>43540.541701388887</v>
      </c>
      <c r="B10736">
        <v>2218656907.1746001</v>
      </c>
    </row>
    <row r="10737" spans="1:2" x14ac:dyDescent="0.3">
      <c r="A10737" s="1">
        <v>43540.548645833333</v>
      </c>
      <c r="B10737">
        <v>2218672645.7873998</v>
      </c>
    </row>
    <row r="10738" spans="1:2" x14ac:dyDescent="0.3">
      <c r="A10738" s="1">
        <v>43540.555590277778</v>
      </c>
      <c r="B10738">
        <v>2218688696.2082</v>
      </c>
    </row>
    <row r="10739" spans="1:2" x14ac:dyDescent="0.3">
      <c r="A10739" s="1">
        <v>43540.562557870369</v>
      </c>
      <c r="B10739">
        <v>2218704130.6048999</v>
      </c>
    </row>
    <row r="10740" spans="1:2" x14ac:dyDescent="0.3">
      <c r="A10740" s="1">
        <v>43540.569479166668</v>
      </c>
      <c r="B10740">
        <v>2218719819.7586002</v>
      </c>
    </row>
    <row r="10741" spans="1:2" x14ac:dyDescent="0.3">
      <c r="A10741" s="1">
        <v>43540.576423611114</v>
      </c>
      <c r="B10741">
        <v>2218735735.2122002</v>
      </c>
    </row>
    <row r="10742" spans="1:2" x14ac:dyDescent="0.3">
      <c r="A10742" s="1">
        <v>43540.583368055559</v>
      </c>
      <c r="B10742">
        <v>2218751139.2224998</v>
      </c>
    </row>
    <row r="10743" spans="1:2" x14ac:dyDescent="0.3">
      <c r="A10743" s="1">
        <v>43540.590312499997</v>
      </c>
      <c r="B10743">
        <v>2218766190.5692</v>
      </c>
    </row>
    <row r="10744" spans="1:2" x14ac:dyDescent="0.3">
      <c r="A10744" s="1">
        <v>43540.597280092596</v>
      </c>
      <c r="B10744">
        <v>2218781960.7129002</v>
      </c>
    </row>
    <row r="10745" spans="1:2" x14ac:dyDescent="0.3">
      <c r="A10745" s="1">
        <v>43540.604212962964</v>
      </c>
      <c r="B10745">
        <v>2218797506.7624998</v>
      </c>
    </row>
    <row r="10746" spans="1:2" x14ac:dyDescent="0.3">
      <c r="A10746" s="1">
        <v>43540.611157407409</v>
      </c>
      <c r="B10746">
        <v>2218813067.7287998</v>
      </c>
    </row>
    <row r="10747" spans="1:2" x14ac:dyDescent="0.3">
      <c r="A10747" s="1">
        <v>43540.618078703701</v>
      </c>
      <c r="B10747">
        <v>2218828694.5924001</v>
      </c>
    </row>
    <row r="10748" spans="1:2" x14ac:dyDescent="0.3">
      <c r="A10748" s="1">
        <v>43540.6250462963</v>
      </c>
      <c r="B10748">
        <v>2218844469.5346999</v>
      </c>
    </row>
    <row r="10749" spans="1:2" x14ac:dyDescent="0.3">
      <c r="A10749" s="1">
        <v>43540.631990740738</v>
      </c>
      <c r="B10749">
        <v>2218860040.6729999</v>
      </c>
    </row>
    <row r="10750" spans="1:2" x14ac:dyDescent="0.3">
      <c r="A10750" s="1">
        <v>43540.638923611114</v>
      </c>
      <c r="B10750">
        <v>2218875515.3255</v>
      </c>
    </row>
    <row r="10751" spans="1:2" x14ac:dyDescent="0.3">
      <c r="A10751" s="1">
        <v>43540.645879629628</v>
      </c>
      <c r="B10751">
        <v>2218891021.8378</v>
      </c>
    </row>
    <row r="10752" spans="1:2" x14ac:dyDescent="0.3">
      <c r="A10752" s="1">
        <v>43540.652812499997</v>
      </c>
      <c r="B10752">
        <v>2218906763.2753</v>
      </c>
    </row>
    <row r="10753" spans="1:2" x14ac:dyDescent="0.3">
      <c r="A10753" s="1">
        <v>43540.659756944442</v>
      </c>
      <c r="B10753">
        <v>2218922375.6201</v>
      </c>
    </row>
    <row r="10754" spans="1:2" x14ac:dyDescent="0.3">
      <c r="A10754" s="1">
        <v>43540.666724537034</v>
      </c>
      <c r="B10754">
        <v>2218937810.1311998</v>
      </c>
    </row>
    <row r="10755" spans="1:2" x14ac:dyDescent="0.3">
      <c r="A10755" s="1">
        <v>43540.673645833333</v>
      </c>
      <c r="B10755">
        <v>2218954133.8136001</v>
      </c>
    </row>
    <row r="10756" spans="1:2" x14ac:dyDescent="0.3">
      <c r="A10756" s="1">
        <v>43540.680578703701</v>
      </c>
      <c r="B10756">
        <v>2218970062.5885</v>
      </c>
    </row>
    <row r="10757" spans="1:2" x14ac:dyDescent="0.3">
      <c r="A10757" s="1">
        <v>43540.687534722223</v>
      </c>
      <c r="B10757">
        <v>2218985802.9466</v>
      </c>
    </row>
    <row r="10758" spans="1:2" x14ac:dyDescent="0.3">
      <c r="A10758" s="1">
        <v>43540.694490740738</v>
      </c>
      <c r="B10758">
        <v>2219001490.8432999</v>
      </c>
    </row>
    <row r="10759" spans="1:2" x14ac:dyDescent="0.3">
      <c r="A10759" s="1">
        <v>43540.701412037037</v>
      </c>
      <c r="B10759">
        <v>2219017212.2584</v>
      </c>
    </row>
    <row r="10760" spans="1:2" x14ac:dyDescent="0.3">
      <c r="A10760" s="1">
        <v>43540.708379629628</v>
      </c>
      <c r="B10760">
        <v>2219032800.3049998</v>
      </c>
    </row>
    <row r="10761" spans="1:2" x14ac:dyDescent="0.3">
      <c r="A10761" s="1">
        <v>43540.715312499997</v>
      </c>
      <c r="B10761">
        <v>2219048454.3112001</v>
      </c>
    </row>
    <row r="10762" spans="1:2" x14ac:dyDescent="0.3">
      <c r="A10762" s="1">
        <v>43540.722256944442</v>
      </c>
      <c r="B10762">
        <v>2219063734.3299999</v>
      </c>
    </row>
    <row r="10763" spans="1:2" x14ac:dyDescent="0.3">
      <c r="A10763" s="1">
        <v>43540.729224537034</v>
      </c>
      <c r="B10763">
        <v>2219079243.6961999</v>
      </c>
    </row>
    <row r="10764" spans="1:2" x14ac:dyDescent="0.3">
      <c r="A10764" s="1">
        <v>43540.736157407409</v>
      </c>
      <c r="B10764">
        <v>2219093836.2617998</v>
      </c>
    </row>
    <row r="10765" spans="1:2" x14ac:dyDescent="0.3">
      <c r="A10765" s="1">
        <v>43540.743090277778</v>
      </c>
      <c r="B10765">
        <v>2219108904.9755998</v>
      </c>
    </row>
    <row r="10766" spans="1:2" x14ac:dyDescent="0.3">
      <c r="A10766" s="1">
        <v>43540.750034722223</v>
      </c>
      <c r="B10766">
        <v>2219124077.8625998</v>
      </c>
    </row>
    <row r="10767" spans="1:2" x14ac:dyDescent="0.3">
      <c r="A10767" s="1">
        <v>43540.756990740738</v>
      </c>
      <c r="B10767">
        <v>2219138797.1423998</v>
      </c>
    </row>
    <row r="10768" spans="1:2" x14ac:dyDescent="0.3">
      <c r="A10768" s="1">
        <v>43540.763935185183</v>
      </c>
      <c r="B10768">
        <v>2219153352.6673999</v>
      </c>
    </row>
    <row r="10769" spans="1:2" x14ac:dyDescent="0.3">
      <c r="A10769" s="1">
        <v>43540.770879629628</v>
      </c>
      <c r="B10769">
        <v>2219167538.1427002</v>
      </c>
    </row>
    <row r="10770" spans="1:2" x14ac:dyDescent="0.3">
      <c r="A10770" s="1">
        <v>43540.77783564815</v>
      </c>
      <c r="B10770">
        <v>2219181863.2445002</v>
      </c>
    </row>
    <row r="10771" spans="1:2" x14ac:dyDescent="0.3">
      <c r="A10771" s="1">
        <v>43540.784768518519</v>
      </c>
      <c r="B10771">
        <v>2219195664.1826</v>
      </c>
    </row>
    <row r="10772" spans="1:2" x14ac:dyDescent="0.3">
      <c r="A10772" s="1">
        <v>43540.791712962964</v>
      </c>
      <c r="B10772">
        <v>2219209640.0967999</v>
      </c>
    </row>
    <row r="10773" spans="1:2" x14ac:dyDescent="0.3">
      <c r="A10773" s="1">
        <v>43540.798645833333</v>
      </c>
      <c r="B10773">
        <v>2219223119.0249</v>
      </c>
    </row>
    <row r="10774" spans="1:2" x14ac:dyDescent="0.3">
      <c r="A10774" s="1">
        <v>43540.805601851855</v>
      </c>
      <c r="B10774">
        <v>2219236678.9833999</v>
      </c>
    </row>
    <row r="10775" spans="1:2" x14ac:dyDescent="0.3">
      <c r="A10775" s="1">
        <v>43540.8125462963</v>
      </c>
      <c r="B10775">
        <v>2219250024.6599998</v>
      </c>
    </row>
    <row r="10776" spans="1:2" x14ac:dyDescent="0.3">
      <c r="A10776" s="1">
        <v>43540.819490740738</v>
      </c>
      <c r="B10776">
        <v>2219262801.9211998</v>
      </c>
    </row>
    <row r="10777" spans="1:2" x14ac:dyDescent="0.3">
      <c r="A10777" s="1">
        <v>43540.826435185183</v>
      </c>
      <c r="B10777">
        <v>2219275676.3737001</v>
      </c>
    </row>
    <row r="10778" spans="1:2" x14ac:dyDescent="0.3">
      <c r="A10778" s="1">
        <v>43540.833368055559</v>
      </c>
      <c r="B10778">
        <v>2219288355.9274001</v>
      </c>
    </row>
    <row r="10779" spans="1:2" x14ac:dyDescent="0.3">
      <c r="A10779" s="1">
        <v>43540.840324074074</v>
      </c>
      <c r="B10779">
        <v>2219300944.9622002</v>
      </c>
    </row>
    <row r="10780" spans="1:2" x14ac:dyDescent="0.3">
      <c r="A10780" s="1">
        <v>43540.847256944442</v>
      </c>
      <c r="B10780">
        <v>2219313737.8754001</v>
      </c>
    </row>
    <row r="10781" spans="1:2" x14ac:dyDescent="0.3">
      <c r="A10781" s="1">
        <v>43540.854212962964</v>
      </c>
      <c r="B10781">
        <v>2219326245.0113001</v>
      </c>
    </row>
    <row r="10782" spans="1:2" x14ac:dyDescent="0.3">
      <c r="A10782" s="1">
        <v>43540.861157407409</v>
      </c>
      <c r="B10782">
        <v>2219338995.3438001</v>
      </c>
    </row>
    <row r="10783" spans="1:2" x14ac:dyDescent="0.3">
      <c r="A10783" s="1">
        <v>43540.868078703701</v>
      </c>
      <c r="B10783">
        <v>2219351965.3758001</v>
      </c>
    </row>
    <row r="10784" spans="1:2" x14ac:dyDescent="0.3">
      <c r="A10784" s="1">
        <v>43540.8750462963</v>
      </c>
      <c r="B10784">
        <v>2219365109.6339998</v>
      </c>
    </row>
    <row r="10785" spans="1:2" x14ac:dyDescent="0.3">
      <c r="A10785" s="1">
        <v>43540.881990740738</v>
      </c>
      <c r="B10785">
        <v>2219377664.1083002</v>
      </c>
    </row>
    <row r="10786" spans="1:2" x14ac:dyDescent="0.3">
      <c r="A10786" s="1">
        <v>43540.888935185183</v>
      </c>
      <c r="B10786">
        <v>2219390224.0911002</v>
      </c>
    </row>
    <row r="10787" spans="1:2" x14ac:dyDescent="0.3">
      <c r="A10787" s="1">
        <v>43540.895891203705</v>
      </c>
      <c r="B10787">
        <v>2219403003.1859002</v>
      </c>
    </row>
    <row r="10788" spans="1:2" x14ac:dyDescent="0.3">
      <c r="A10788" s="1">
        <v>43540.902812499997</v>
      </c>
      <c r="B10788">
        <v>2219415545.7151999</v>
      </c>
    </row>
    <row r="10789" spans="1:2" x14ac:dyDescent="0.3">
      <c r="A10789" s="1">
        <v>43540.909768518519</v>
      </c>
      <c r="B10789">
        <v>2219428135.4288998</v>
      </c>
    </row>
    <row r="10790" spans="1:2" x14ac:dyDescent="0.3">
      <c r="A10790" s="1">
        <v>43540.916712962964</v>
      </c>
      <c r="B10790">
        <v>2219440379.4099002</v>
      </c>
    </row>
    <row r="10791" spans="1:2" x14ac:dyDescent="0.3">
      <c r="A10791" s="1">
        <v>43540.923634259256</v>
      </c>
      <c r="B10791">
        <v>2219452748.1595998</v>
      </c>
    </row>
    <row r="10792" spans="1:2" x14ac:dyDescent="0.3">
      <c r="A10792" s="1">
        <v>43540.930601851855</v>
      </c>
      <c r="B10792">
        <v>2219465019.8344002</v>
      </c>
    </row>
    <row r="10793" spans="1:2" x14ac:dyDescent="0.3">
      <c r="A10793" s="1">
        <v>43540.9375462963</v>
      </c>
      <c r="B10793">
        <v>2219477157.4187999</v>
      </c>
    </row>
    <row r="10794" spans="1:2" x14ac:dyDescent="0.3">
      <c r="A10794" s="1">
        <v>43540.944490740738</v>
      </c>
      <c r="B10794">
        <v>2219489441.1030998</v>
      </c>
    </row>
    <row r="10795" spans="1:2" x14ac:dyDescent="0.3">
      <c r="A10795" s="1">
        <v>43540.951435185183</v>
      </c>
      <c r="B10795">
        <v>2219501747.6328001</v>
      </c>
    </row>
    <row r="10796" spans="1:2" x14ac:dyDescent="0.3">
      <c r="A10796" s="1">
        <v>43540.958379629628</v>
      </c>
      <c r="B10796">
        <v>2219514045.3738999</v>
      </c>
    </row>
    <row r="10797" spans="1:2" x14ac:dyDescent="0.3">
      <c r="A10797" s="1">
        <v>43540.965324074074</v>
      </c>
      <c r="B10797">
        <v>2219526161.9313002</v>
      </c>
    </row>
    <row r="10798" spans="1:2" x14ac:dyDescent="0.3">
      <c r="A10798" s="1">
        <v>43540.972268518519</v>
      </c>
      <c r="B10798">
        <v>2219538439.8063998</v>
      </c>
    </row>
    <row r="10799" spans="1:2" x14ac:dyDescent="0.3">
      <c r="A10799" s="1">
        <v>43540.979212962964</v>
      </c>
      <c r="B10799">
        <v>2219550631.8408999</v>
      </c>
    </row>
    <row r="10800" spans="1:2" x14ac:dyDescent="0.3">
      <c r="A10800" s="1">
        <v>43540.986157407409</v>
      </c>
      <c r="B10800">
        <v>2219562663.5137</v>
      </c>
    </row>
    <row r="10801" spans="1:2" x14ac:dyDescent="0.3">
      <c r="A10801" s="1">
        <v>43540.993078703701</v>
      </c>
      <c r="B10801">
        <v>2219574872.5335002</v>
      </c>
    </row>
    <row r="10802" spans="1:2" x14ac:dyDescent="0.3">
      <c r="A10802" s="1">
        <v>43541.0000462963</v>
      </c>
      <c r="B10802">
        <v>2219587155.3383002</v>
      </c>
    </row>
    <row r="10803" spans="1:2" x14ac:dyDescent="0.3">
      <c r="A10803" s="1">
        <v>43541.007002314815</v>
      </c>
      <c r="B10803">
        <v>2219599431.0516</v>
      </c>
    </row>
    <row r="10804" spans="1:2" x14ac:dyDescent="0.3">
      <c r="A10804" s="1">
        <v>43541.013935185183</v>
      </c>
      <c r="B10804">
        <v>2219611457.4896002</v>
      </c>
    </row>
    <row r="10805" spans="1:2" x14ac:dyDescent="0.3">
      <c r="A10805" s="1">
        <v>43541.020879629628</v>
      </c>
      <c r="B10805">
        <v>2219624266.0429001</v>
      </c>
    </row>
    <row r="10806" spans="1:2" x14ac:dyDescent="0.3">
      <c r="A10806" s="1">
        <v>43541.027800925927</v>
      </c>
      <c r="B10806">
        <v>2219636255.526</v>
      </c>
    </row>
    <row r="10807" spans="1:2" x14ac:dyDescent="0.3">
      <c r="A10807" s="1">
        <v>43541.034756944442</v>
      </c>
      <c r="B10807">
        <v>2219648278.4036002</v>
      </c>
    </row>
    <row r="10808" spans="1:2" x14ac:dyDescent="0.3">
      <c r="A10808" s="1">
        <v>43541.041712962964</v>
      </c>
      <c r="B10808">
        <v>2219660368.3776999</v>
      </c>
    </row>
    <row r="10809" spans="1:2" x14ac:dyDescent="0.3">
      <c r="A10809" s="1">
        <v>43541.048622685186</v>
      </c>
      <c r="B10809">
        <v>2219672324.4601998</v>
      </c>
    </row>
    <row r="10810" spans="1:2" x14ac:dyDescent="0.3">
      <c r="A10810" s="1">
        <v>43541.055601851855</v>
      </c>
      <c r="B10810">
        <v>2219684355.3354001</v>
      </c>
    </row>
    <row r="10811" spans="1:2" x14ac:dyDescent="0.3">
      <c r="A10811" s="1">
        <v>43541.0625462963</v>
      </c>
      <c r="B10811">
        <v>2219696327.7803001</v>
      </c>
    </row>
    <row r="10812" spans="1:2" x14ac:dyDescent="0.3">
      <c r="A10812" s="1">
        <v>43541.069479166668</v>
      </c>
      <c r="B10812">
        <v>2219708291.3835001</v>
      </c>
    </row>
    <row r="10813" spans="1:2" x14ac:dyDescent="0.3">
      <c r="A10813" s="1">
        <v>43541.076435185183</v>
      </c>
      <c r="B10813">
        <v>2219720150.1725998</v>
      </c>
    </row>
    <row r="10814" spans="1:2" x14ac:dyDescent="0.3">
      <c r="A10814" s="1">
        <v>43541.083356481482</v>
      </c>
      <c r="B10814">
        <v>2219732442.5251999</v>
      </c>
    </row>
    <row r="10815" spans="1:2" x14ac:dyDescent="0.3">
      <c r="A10815" s="1">
        <v>43541.090324074074</v>
      </c>
      <c r="B10815">
        <v>2219744405.6384001</v>
      </c>
    </row>
    <row r="10816" spans="1:2" x14ac:dyDescent="0.3">
      <c r="A10816" s="1">
        <v>43541.097256944442</v>
      </c>
      <c r="B10816">
        <v>2219756311.9809999</v>
      </c>
    </row>
    <row r="10817" spans="1:2" x14ac:dyDescent="0.3">
      <c r="A10817" s="1">
        <v>43541.104212962964</v>
      </c>
      <c r="B10817">
        <v>2219768420.9301</v>
      </c>
    </row>
    <row r="10818" spans="1:2" x14ac:dyDescent="0.3">
      <c r="A10818" s="1">
        <v>43541.111145833333</v>
      </c>
      <c r="B10818">
        <v>2219780384.1659999</v>
      </c>
    </row>
    <row r="10819" spans="1:2" x14ac:dyDescent="0.3">
      <c r="A10819" s="1">
        <v>43541.118090277778</v>
      </c>
      <c r="B10819">
        <v>2219792257.0690999</v>
      </c>
    </row>
    <row r="10820" spans="1:2" x14ac:dyDescent="0.3">
      <c r="A10820" s="1">
        <v>43541.125034722223</v>
      </c>
      <c r="B10820">
        <v>2219804273.9843001</v>
      </c>
    </row>
    <row r="10821" spans="1:2" x14ac:dyDescent="0.3">
      <c r="A10821" s="1">
        <v>43541.131990740738</v>
      </c>
      <c r="B10821">
        <v>2219816324.8597002</v>
      </c>
    </row>
    <row r="10822" spans="1:2" x14ac:dyDescent="0.3">
      <c r="A10822" s="1">
        <v>43541.138935185183</v>
      </c>
      <c r="B10822">
        <v>2219828400.8056002</v>
      </c>
    </row>
    <row r="10823" spans="1:2" x14ac:dyDescent="0.3">
      <c r="A10823" s="1">
        <v>43541.145879629628</v>
      </c>
      <c r="B10823">
        <v>2219840330.1553001</v>
      </c>
    </row>
    <row r="10824" spans="1:2" x14ac:dyDescent="0.3">
      <c r="A10824" s="1">
        <v>43541.152824074074</v>
      </c>
      <c r="B10824">
        <v>2219852245.6851001</v>
      </c>
    </row>
    <row r="10825" spans="1:2" x14ac:dyDescent="0.3">
      <c r="A10825" s="1">
        <v>43541.159780092596</v>
      </c>
      <c r="B10825">
        <v>2219864227.2318001</v>
      </c>
    </row>
    <row r="10826" spans="1:2" x14ac:dyDescent="0.3">
      <c r="A10826" s="1">
        <v>43541.166724537034</v>
      </c>
      <c r="B10826">
        <v>2219876482.6321998</v>
      </c>
    </row>
    <row r="10827" spans="1:2" x14ac:dyDescent="0.3">
      <c r="A10827" s="1">
        <v>43541.173645833333</v>
      </c>
      <c r="B10827">
        <v>2219888657.9608002</v>
      </c>
    </row>
    <row r="10828" spans="1:2" x14ac:dyDescent="0.3">
      <c r="A10828" s="1">
        <v>43541.180601851855</v>
      </c>
      <c r="B10828">
        <v>2219900640.3966999</v>
      </c>
    </row>
    <row r="10829" spans="1:2" x14ac:dyDescent="0.3">
      <c r="A10829" s="1">
        <v>43541.187557870369</v>
      </c>
      <c r="B10829">
        <v>2219912620.5264001</v>
      </c>
    </row>
    <row r="10830" spans="1:2" x14ac:dyDescent="0.3">
      <c r="A10830" s="1">
        <v>43541.194467592592</v>
      </c>
      <c r="B10830">
        <v>2219924378.1371999</v>
      </c>
    </row>
    <row r="10831" spans="1:2" x14ac:dyDescent="0.3">
      <c r="A10831" s="1">
        <v>43541.201435185183</v>
      </c>
      <c r="B10831">
        <v>2219937445.6554999</v>
      </c>
    </row>
    <row r="10832" spans="1:2" x14ac:dyDescent="0.3">
      <c r="A10832" s="1">
        <v>43541.208379629628</v>
      </c>
      <c r="B10832">
        <v>2219949381.6068001</v>
      </c>
    </row>
    <row r="10833" spans="1:2" x14ac:dyDescent="0.3">
      <c r="A10833" s="1">
        <v>43541.215324074074</v>
      </c>
      <c r="B10833">
        <v>2219961867.3730998</v>
      </c>
    </row>
    <row r="10834" spans="1:2" x14ac:dyDescent="0.3">
      <c r="A10834" s="1">
        <v>43541.222268518519</v>
      </c>
      <c r="B10834">
        <v>2219973879.9891</v>
      </c>
    </row>
    <row r="10835" spans="1:2" x14ac:dyDescent="0.3">
      <c r="A10835" s="1">
        <v>43541.229212962964</v>
      </c>
      <c r="B10835">
        <v>2219985847.8743</v>
      </c>
    </row>
    <row r="10836" spans="1:2" x14ac:dyDescent="0.3">
      <c r="A10836" s="1">
        <v>43541.236157407409</v>
      </c>
      <c r="B10836">
        <v>2219997714.7028999</v>
      </c>
    </row>
    <row r="10837" spans="1:2" x14ac:dyDescent="0.3">
      <c r="A10837" s="1">
        <v>43541.243101851855</v>
      </c>
      <c r="B10837">
        <v>2220009640.8021998</v>
      </c>
    </row>
    <row r="10838" spans="1:2" x14ac:dyDescent="0.3">
      <c r="A10838" s="1">
        <v>43541.250057870369</v>
      </c>
      <c r="B10838">
        <v>2220021553.0862999</v>
      </c>
    </row>
    <row r="10839" spans="1:2" x14ac:dyDescent="0.3">
      <c r="A10839" s="1">
        <v>43541.256990740738</v>
      </c>
      <c r="B10839">
        <v>2220033575.9397998</v>
      </c>
    </row>
    <row r="10840" spans="1:2" x14ac:dyDescent="0.3">
      <c r="A10840" s="1">
        <v>43541.263935185183</v>
      </c>
      <c r="B10840">
        <v>2220045804.7951002</v>
      </c>
    </row>
    <row r="10841" spans="1:2" x14ac:dyDescent="0.3">
      <c r="A10841" s="1">
        <v>43541.270891203705</v>
      </c>
      <c r="B10841">
        <v>2220057925.6928</v>
      </c>
    </row>
    <row r="10842" spans="1:2" x14ac:dyDescent="0.3">
      <c r="A10842" s="1">
        <v>43541.277824074074</v>
      </c>
      <c r="B10842">
        <v>2220070746.7634001</v>
      </c>
    </row>
    <row r="10843" spans="1:2" x14ac:dyDescent="0.3">
      <c r="A10843" s="1">
        <v>43541.284768518519</v>
      </c>
      <c r="B10843">
        <v>2220082996.0310998</v>
      </c>
    </row>
    <row r="10844" spans="1:2" x14ac:dyDescent="0.3">
      <c r="A10844" s="1">
        <v>43541.291712962964</v>
      </c>
      <c r="B10844">
        <v>2220095118.3962002</v>
      </c>
    </row>
    <row r="10845" spans="1:2" x14ac:dyDescent="0.3">
      <c r="A10845" s="1">
        <v>43541.298657407409</v>
      </c>
      <c r="B10845">
        <v>2220106668.9229002</v>
      </c>
    </row>
    <row r="10846" spans="1:2" x14ac:dyDescent="0.3">
      <c r="A10846" s="1">
        <v>43541.305613425924</v>
      </c>
      <c r="B10846">
        <v>2220118476.1241999</v>
      </c>
    </row>
    <row r="10847" spans="1:2" x14ac:dyDescent="0.3">
      <c r="A10847" s="1">
        <v>43541.3125462963</v>
      </c>
      <c r="B10847">
        <v>2220130013.7832999</v>
      </c>
    </row>
    <row r="10848" spans="1:2" x14ac:dyDescent="0.3">
      <c r="A10848" s="1">
        <v>43541.319467592592</v>
      </c>
      <c r="B10848">
        <v>2220141523.0619998</v>
      </c>
    </row>
    <row r="10849" spans="1:2" x14ac:dyDescent="0.3">
      <c r="A10849" s="1">
        <v>43541.326435185183</v>
      </c>
      <c r="B10849">
        <v>2220152822.3396001</v>
      </c>
    </row>
    <row r="10850" spans="1:2" x14ac:dyDescent="0.3">
      <c r="A10850" s="1">
        <v>43541.333379629628</v>
      </c>
      <c r="B10850">
        <v>2220164055.8021002</v>
      </c>
    </row>
    <row r="10851" spans="1:2" x14ac:dyDescent="0.3">
      <c r="A10851" s="1">
        <v>43541.340312499997</v>
      </c>
      <c r="B10851">
        <v>2220175367.5100002</v>
      </c>
    </row>
    <row r="10852" spans="1:2" x14ac:dyDescent="0.3">
      <c r="A10852" s="1">
        <v>43541.347268518519</v>
      </c>
      <c r="B10852">
        <v>2220186740.6855998</v>
      </c>
    </row>
    <row r="10853" spans="1:2" x14ac:dyDescent="0.3">
      <c r="A10853" s="1">
        <v>43541.354212962964</v>
      </c>
      <c r="B10853">
        <v>2220198007.6654</v>
      </c>
    </row>
    <row r="10854" spans="1:2" x14ac:dyDescent="0.3">
      <c r="A10854" s="1">
        <v>43541.361145833333</v>
      </c>
      <c r="B10854">
        <v>2220209175.9535999</v>
      </c>
    </row>
    <row r="10855" spans="1:2" x14ac:dyDescent="0.3">
      <c r="A10855" s="1">
        <v>43541.368101851855</v>
      </c>
      <c r="B10855">
        <v>2220220563.1434999</v>
      </c>
    </row>
    <row r="10856" spans="1:2" x14ac:dyDescent="0.3">
      <c r="A10856" s="1">
        <v>43541.375034722223</v>
      </c>
      <c r="B10856">
        <v>2220232090.7887998</v>
      </c>
    </row>
    <row r="10857" spans="1:2" x14ac:dyDescent="0.3">
      <c r="A10857" s="1">
        <v>43541.381979166668</v>
      </c>
      <c r="B10857">
        <v>2220243500.9954</v>
      </c>
    </row>
    <row r="10858" spans="1:2" x14ac:dyDescent="0.3">
      <c r="A10858" s="1">
        <v>43541.388935185183</v>
      </c>
      <c r="B10858">
        <v>2220254986.9761</v>
      </c>
    </row>
    <row r="10859" spans="1:2" x14ac:dyDescent="0.3">
      <c r="A10859" s="1">
        <v>43541.395879629628</v>
      </c>
      <c r="B10859">
        <v>2220266338.0089002</v>
      </c>
    </row>
    <row r="10860" spans="1:2" x14ac:dyDescent="0.3">
      <c r="A10860" s="1">
        <v>43541.402812499997</v>
      </c>
      <c r="B10860">
        <v>2220277515.7716999</v>
      </c>
    </row>
    <row r="10861" spans="1:2" x14ac:dyDescent="0.3">
      <c r="A10861" s="1">
        <v>43541.409768518519</v>
      </c>
      <c r="B10861">
        <v>2220289628.0502</v>
      </c>
    </row>
    <row r="10862" spans="1:2" x14ac:dyDescent="0.3">
      <c r="A10862" s="1">
        <v>43541.416701388887</v>
      </c>
      <c r="B10862">
        <v>2220300976.3580999</v>
      </c>
    </row>
    <row r="10863" spans="1:2" x14ac:dyDescent="0.3">
      <c r="A10863" s="1">
        <v>43541.423657407409</v>
      </c>
      <c r="B10863">
        <v>2220312604.6417999</v>
      </c>
    </row>
    <row r="10864" spans="1:2" x14ac:dyDescent="0.3">
      <c r="A10864" s="1">
        <v>43541.430601851855</v>
      </c>
      <c r="B10864">
        <v>2220323894.1781998</v>
      </c>
    </row>
    <row r="10865" spans="1:2" x14ac:dyDescent="0.3">
      <c r="A10865" s="1">
        <v>43541.437534722223</v>
      </c>
      <c r="B10865">
        <v>2220335421.0976</v>
      </c>
    </row>
    <row r="10866" spans="1:2" x14ac:dyDescent="0.3">
      <c r="A10866" s="1">
        <v>43541.444490740738</v>
      </c>
      <c r="B10866">
        <v>2220346804.1068001</v>
      </c>
    </row>
    <row r="10867" spans="1:2" x14ac:dyDescent="0.3">
      <c r="A10867" s="1">
        <v>43541.451412037037</v>
      </c>
      <c r="B10867">
        <v>2220358048.8564</v>
      </c>
    </row>
    <row r="10868" spans="1:2" x14ac:dyDescent="0.3">
      <c r="A10868" s="1">
        <v>43541.458391203705</v>
      </c>
      <c r="B10868">
        <v>2220369493.2539001</v>
      </c>
    </row>
    <row r="10869" spans="1:2" x14ac:dyDescent="0.3">
      <c r="A10869" s="1">
        <v>43541.465324074074</v>
      </c>
      <c r="B10869">
        <v>2220380913.8618002</v>
      </c>
    </row>
    <row r="10870" spans="1:2" x14ac:dyDescent="0.3">
      <c r="A10870" s="1">
        <v>43541.472268518519</v>
      </c>
      <c r="B10870">
        <v>2220392352.5517998</v>
      </c>
    </row>
    <row r="10871" spans="1:2" x14ac:dyDescent="0.3">
      <c r="A10871" s="1">
        <v>43541.479189814818</v>
      </c>
      <c r="B10871">
        <v>2220403728.8063998</v>
      </c>
    </row>
    <row r="10872" spans="1:2" x14ac:dyDescent="0.3">
      <c r="A10872" s="1">
        <v>43541.486157407409</v>
      </c>
      <c r="B10872">
        <v>2220415201.8067999</v>
      </c>
    </row>
    <row r="10873" spans="1:2" x14ac:dyDescent="0.3">
      <c r="A10873" s="1">
        <v>43541.493090277778</v>
      </c>
      <c r="B10873">
        <v>2220426853.8762999</v>
      </c>
    </row>
    <row r="10874" spans="1:2" x14ac:dyDescent="0.3">
      <c r="A10874" s="1">
        <v>43541.5000462963</v>
      </c>
      <c r="B10874">
        <v>2220438726.5560002</v>
      </c>
    </row>
    <row r="10875" spans="1:2" x14ac:dyDescent="0.3">
      <c r="A10875" s="1">
        <v>43541.506979166668</v>
      </c>
      <c r="B10875">
        <v>2220450531.9840999</v>
      </c>
    </row>
    <row r="10876" spans="1:2" x14ac:dyDescent="0.3">
      <c r="A10876" s="1">
        <v>43541.513923611114</v>
      </c>
      <c r="B10876">
        <v>2220462150.8329</v>
      </c>
    </row>
    <row r="10877" spans="1:2" x14ac:dyDescent="0.3">
      <c r="A10877" s="1">
        <v>43541.520868055559</v>
      </c>
      <c r="B10877">
        <v>2220473898.5479002</v>
      </c>
    </row>
    <row r="10878" spans="1:2" x14ac:dyDescent="0.3">
      <c r="A10878" s="1">
        <v>43541.527812499997</v>
      </c>
      <c r="B10878">
        <v>2220485643.9299998</v>
      </c>
    </row>
    <row r="10879" spans="1:2" x14ac:dyDescent="0.3">
      <c r="A10879" s="1">
        <v>43541.534768518519</v>
      </c>
      <c r="B10879">
        <v>2220497680.2971001</v>
      </c>
    </row>
    <row r="10880" spans="1:2" x14ac:dyDescent="0.3">
      <c r="A10880" s="1">
        <v>43541.541712962964</v>
      </c>
      <c r="B10880">
        <v>2220509572.3692002</v>
      </c>
    </row>
    <row r="10881" spans="1:2" x14ac:dyDescent="0.3">
      <c r="A10881" s="1">
        <v>43541.548668981479</v>
      </c>
      <c r="B10881">
        <v>2220521487.8364</v>
      </c>
    </row>
    <row r="10882" spans="1:2" x14ac:dyDescent="0.3">
      <c r="A10882" s="1">
        <v>43541.555590277778</v>
      </c>
      <c r="B10882">
        <v>2220533499.0827999</v>
      </c>
    </row>
    <row r="10883" spans="1:2" x14ac:dyDescent="0.3">
      <c r="A10883" s="1">
        <v>43541.562534722223</v>
      </c>
      <c r="B10883">
        <v>2220545207.6749001</v>
      </c>
    </row>
    <row r="10884" spans="1:2" x14ac:dyDescent="0.3">
      <c r="A10884" s="1">
        <v>43541.569467592592</v>
      </c>
      <c r="B10884">
        <v>2220557194.6345</v>
      </c>
    </row>
    <row r="10885" spans="1:2" x14ac:dyDescent="0.3">
      <c r="A10885" s="1">
        <v>43541.576423611114</v>
      </c>
      <c r="B10885">
        <v>2220569138.9478998</v>
      </c>
    </row>
    <row r="10886" spans="1:2" x14ac:dyDescent="0.3">
      <c r="A10886" s="1">
        <v>43541.583368055559</v>
      </c>
      <c r="B10886">
        <v>2220581236.4671998</v>
      </c>
    </row>
    <row r="10887" spans="1:2" x14ac:dyDescent="0.3">
      <c r="A10887" s="1">
        <v>43541.590324074074</v>
      </c>
      <c r="B10887">
        <v>2220593564.1781998</v>
      </c>
    </row>
    <row r="10888" spans="1:2" x14ac:dyDescent="0.3">
      <c r="A10888" s="1">
        <v>43541.597256944442</v>
      </c>
      <c r="B10888">
        <v>2220605716.7224002</v>
      </c>
    </row>
    <row r="10889" spans="1:2" x14ac:dyDescent="0.3">
      <c r="A10889" s="1">
        <v>43541.604224537034</v>
      </c>
      <c r="B10889">
        <v>2220617986.8855</v>
      </c>
    </row>
    <row r="10890" spans="1:2" x14ac:dyDescent="0.3">
      <c r="A10890" s="1">
        <v>43541.611145833333</v>
      </c>
      <c r="B10890">
        <v>2220630385.0054998</v>
      </c>
    </row>
    <row r="10891" spans="1:2" x14ac:dyDescent="0.3">
      <c r="A10891" s="1">
        <v>43541.618078703701</v>
      </c>
      <c r="B10891">
        <v>2220642896.2670002</v>
      </c>
    </row>
    <row r="10892" spans="1:2" x14ac:dyDescent="0.3">
      <c r="A10892" s="1">
        <v>43541.625034722223</v>
      </c>
      <c r="B10892">
        <v>2220655390.3027</v>
      </c>
    </row>
    <row r="10893" spans="1:2" x14ac:dyDescent="0.3">
      <c r="A10893" s="1">
        <v>43541.632002314815</v>
      </c>
      <c r="B10893">
        <v>2220667767.1479998</v>
      </c>
    </row>
    <row r="10894" spans="1:2" x14ac:dyDescent="0.3">
      <c r="A10894" s="1">
        <v>43541.638935185183</v>
      </c>
      <c r="B10894">
        <v>2220680135.6582999</v>
      </c>
    </row>
    <row r="10895" spans="1:2" x14ac:dyDescent="0.3">
      <c r="A10895" s="1">
        <v>43541.645868055559</v>
      </c>
      <c r="B10895">
        <v>2220692404.4948001</v>
      </c>
    </row>
    <row r="10896" spans="1:2" x14ac:dyDescent="0.3">
      <c r="A10896" s="1">
        <v>43541.652812499997</v>
      </c>
      <c r="B10896">
        <v>2220704820.8466001</v>
      </c>
    </row>
    <row r="10897" spans="1:2" x14ac:dyDescent="0.3">
      <c r="A10897" s="1">
        <v>43541.659756944442</v>
      </c>
      <c r="B10897">
        <v>2220717292.6532998</v>
      </c>
    </row>
    <row r="10898" spans="1:2" x14ac:dyDescent="0.3">
      <c r="A10898" s="1">
        <v>43541.666712962964</v>
      </c>
      <c r="B10898">
        <v>2220730175.5229998</v>
      </c>
    </row>
    <row r="10899" spans="1:2" x14ac:dyDescent="0.3">
      <c r="A10899" s="1">
        <v>43541.673634259256</v>
      </c>
      <c r="B10899">
        <v>2220742841.6350999</v>
      </c>
    </row>
    <row r="10900" spans="1:2" x14ac:dyDescent="0.3">
      <c r="A10900" s="1">
        <v>43541.680613425924</v>
      </c>
      <c r="B10900">
        <v>2220755345.8832002</v>
      </c>
    </row>
    <row r="10901" spans="1:2" x14ac:dyDescent="0.3">
      <c r="A10901" s="1">
        <v>43541.687534722223</v>
      </c>
      <c r="B10901">
        <v>2220767644.5472999</v>
      </c>
    </row>
    <row r="10902" spans="1:2" x14ac:dyDescent="0.3">
      <c r="A10902" s="1">
        <v>43541.694502314815</v>
      </c>
      <c r="B10902">
        <v>2220779928.0075002</v>
      </c>
    </row>
    <row r="10903" spans="1:2" x14ac:dyDescent="0.3">
      <c r="A10903" s="1">
        <v>43541.701423611114</v>
      </c>
      <c r="B10903">
        <v>2220792532.5377998</v>
      </c>
    </row>
    <row r="10904" spans="1:2" x14ac:dyDescent="0.3">
      <c r="A10904" s="1">
        <v>43541.708391203705</v>
      </c>
      <c r="B10904">
        <v>2220804830.2849002</v>
      </c>
    </row>
    <row r="10905" spans="1:2" x14ac:dyDescent="0.3">
      <c r="A10905" s="1">
        <v>43541.715300925927</v>
      </c>
      <c r="B10905">
        <v>2220817472.9074001</v>
      </c>
    </row>
    <row r="10906" spans="1:2" x14ac:dyDescent="0.3">
      <c r="A10906" s="1">
        <v>43541.722268518519</v>
      </c>
      <c r="B10906">
        <v>2220830153.6708999</v>
      </c>
    </row>
    <row r="10907" spans="1:2" x14ac:dyDescent="0.3">
      <c r="A10907" s="1">
        <v>43541.729201388887</v>
      </c>
      <c r="B10907">
        <v>2220842860.3034</v>
      </c>
    </row>
    <row r="10908" spans="1:2" x14ac:dyDescent="0.3">
      <c r="A10908" s="1">
        <v>43541.736168981479</v>
      </c>
      <c r="B10908">
        <v>2220855384.2447</v>
      </c>
    </row>
    <row r="10909" spans="1:2" x14ac:dyDescent="0.3">
      <c r="A10909" s="1">
        <v>43541.743113425924</v>
      </c>
      <c r="B10909">
        <v>2220867949.5419998</v>
      </c>
    </row>
    <row r="10910" spans="1:2" x14ac:dyDescent="0.3">
      <c r="A10910" s="1">
        <v>43541.750023148146</v>
      </c>
      <c r="B10910">
        <v>2220880569.6166</v>
      </c>
    </row>
    <row r="10911" spans="1:2" x14ac:dyDescent="0.3">
      <c r="A10911" s="1">
        <v>43541.756990740738</v>
      </c>
      <c r="B10911">
        <v>2220893415.5166001</v>
      </c>
    </row>
    <row r="10912" spans="1:2" x14ac:dyDescent="0.3">
      <c r="A10912" s="1">
        <v>43541.763935185183</v>
      </c>
      <c r="B10912">
        <v>2220906918.8986001</v>
      </c>
    </row>
    <row r="10913" spans="1:2" x14ac:dyDescent="0.3">
      <c r="A10913" s="1">
        <v>43541.770891203705</v>
      </c>
      <c r="B10913">
        <v>2220920257.5734</v>
      </c>
    </row>
    <row r="10914" spans="1:2" x14ac:dyDescent="0.3">
      <c r="A10914" s="1">
        <v>43541.777812499997</v>
      </c>
      <c r="B10914">
        <v>2220933198.9050002</v>
      </c>
    </row>
    <row r="10915" spans="1:2" x14ac:dyDescent="0.3">
      <c r="A10915" s="1">
        <v>43541.784756944442</v>
      </c>
      <c r="B10915">
        <v>2220946287.9191999</v>
      </c>
    </row>
    <row r="10916" spans="1:2" x14ac:dyDescent="0.3">
      <c r="A10916" s="1">
        <v>43541.791701388887</v>
      </c>
      <c r="B10916">
        <v>2220959494.0834999</v>
      </c>
    </row>
    <row r="10917" spans="1:2" x14ac:dyDescent="0.3">
      <c r="A10917" s="1">
        <v>43541.798645833333</v>
      </c>
      <c r="B10917">
        <v>2220972641.1999998</v>
      </c>
    </row>
    <row r="10918" spans="1:2" x14ac:dyDescent="0.3">
      <c r="A10918" s="1">
        <v>43541.805601851855</v>
      </c>
      <c r="B10918">
        <v>2220985979.1016998</v>
      </c>
    </row>
    <row r="10919" spans="1:2" x14ac:dyDescent="0.3">
      <c r="A10919" s="1">
        <v>43541.8125462963</v>
      </c>
      <c r="B10919">
        <v>2220998985.3146</v>
      </c>
    </row>
    <row r="10920" spans="1:2" x14ac:dyDescent="0.3">
      <c r="A10920" s="1">
        <v>43541.819479166668</v>
      </c>
      <c r="B10920">
        <v>2221011973.697</v>
      </c>
    </row>
    <row r="10921" spans="1:2" x14ac:dyDescent="0.3">
      <c r="A10921" s="1">
        <v>43541.82644675926</v>
      </c>
      <c r="B10921">
        <v>2221025103.9011998</v>
      </c>
    </row>
    <row r="10922" spans="1:2" x14ac:dyDescent="0.3">
      <c r="A10922" s="1">
        <v>43541.833356481482</v>
      </c>
      <c r="B10922">
        <v>2221037925.0750999</v>
      </c>
    </row>
    <row r="10923" spans="1:2" x14ac:dyDescent="0.3">
      <c r="A10923" s="1">
        <v>43541.840312499997</v>
      </c>
      <c r="B10923">
        <v>2221050754.0857</v>
      </c>
    </row>
    <row r="10924" spans="1:2" x14ac:dyDescent="0.3">
      <c r="A10924" s="1">
        <v>43541.847280092596</v>
      </c>
      <c r="B10924">
        <v>2221063446.1739998</v>
      </c>
    </row>
    <row r="10925" spans="1:2" x14ac:dyDescent="0.3">
      <c r="A10925" s="1">
        <v>43541.854201388887</v>
      </c>
      <c r="B10925">
        <v>2221076390.9566998</v>
      </c>
    </row>
    <row r="10926" spans="1:2" x14ac:dyDescent="0.3">
      <c r="A10926" s="1">
        <v>43541.861168981479</v>
      </c>
      <c r="B10926">
        <v>2221089174.5148001</v>
      </c>
    </row>
    <row r="10927" spans="1:2" x14ac:dyDescent="0.3">
      <c r="A10927" s="1">
        <v>43541.868113425924</v>
      </c>
      <c r="B10927">
        <v>2221101855.5121002</v>
      </c>
    </row>
    <row r="10928" spans="1:2" x14ac:dyDescent="0.3">
      <c r="A10928" s="1">
        <v>43541.875057870369</v>
      </c>
      <c r="B10928">
        <v>2221114332.9184999</v>
      </c>
    </row>
    <row r="10929" spans="1:2" x14ac:dyDescent="0.3">
      <c r="A10929" s="1">
        <v>43541.881979166668</v>
      </c>
      <c r="B10929">
        <v>2221126598.6004</v>
      </c>
    </row>
    <row r="10930" spans="1:2" x14ac:dyDescent="0.3">
      <c r="A10930" s="1">
        <v>43541.888935185183</v>
      </c>
      <c r="B10930">
        <v>2221139037.1059999</v>
      </c>
    </row>
    <row r="10931" spans="1:2" x14ac:dyDescent="0.3">
      <c r="A10931" s="1">
        <v>43541.895879629628</v>
      </c>
      <c r="B10931">
        <v>2221151159.3497</v>
      </c>
    </row>
    <row r="10932" spans="1:2" x14ac:dyDescent="0.3">
      <c r="A10932" s="1">
        <v>43541.902824074074</v>
      </c>
      <c r="B10932">
        <v>2221163124.1571002</v>
      </c>
    </row>
    <row r="10933" spans="1:2" x14ac:dyDescent="0.3">
      <c r="A10933" s="1">
        <v>43541.909768518519</v>
      </c>
      <c r="B10933">
        <v>2221174988.6708999</v>
      </c>
    </row>
    <row r="10934" spans="1:2" x14ac:dyDescent="0.3">
      <c r="A10934" s="1">
        <v>43541.916712962964</v>
      </c>
      <c r="B10934">
        <v>2221187118.7549</v>
      </c>
    </row>
    <row r="10935" spans="1:2" x14ac:dyDescent="0.3">
      <c r="A10935" s="1">
        <v>43541.923645833333</v>
      </c>
      <c r="B10935">
        <v>2221198706.1917</v>
      </c>
    </row>
    <row r="10936" spans="1:2" x14ac:dyDescent="0.3">
      <c r="A10936" s="1">
        <v>43541.930601851855</v>
      </c>
      <c r="B10936">
        <v>2221210503.3695002</v>
      </c>
    </row>
    <row r="10937" spans="1:2" x14ac:dyDescent="0.3">
      <c r="A10937" s="1">
        <v>43541.937534722223</v>
      </c>
      <c r="B10937">
        <v>2221222192.3976002</v>
      </c>
    </row>
    <row r="10938" spans="1:2" x14ac:dyDescent="0.3">
      <c r="A10938" s="1">
        <v>43541.944490740738</v>
      </c>
      <c r="B10938">
        <v>2221234174.6052999</v>
      </c>
    </row>
    <row r="10939" spans="1:2" x14ac:dyDescent="0.3">
      <c r="A10939" s="1">
        <v>43541.95144675926</v>
      </c>
      <c r="B10939">
        <v>2221246201.7930999</v>
      </c>
    </row>
    <row r="10940" spans="1:2" x14ac:dyDescent="0.3">
      <c r="A10940" s="1">
        <v>43541.958368055559</v>
      </c>
      <c r="B10940">
        <v>2221257885.2581</v>
      </c>
    </row>
    <row r="10941" spans="1:2" x14ac:dyDescent="0.3">
      <c r="A10941" s="1">
        <v>43541.965324074074</v>
      </c>
      <c r="B10941">
        <v>2221269411.6686001</v>
      </c>
    </row>
    <row r="10942" spans="1:2" x14ac:dyDescent="0.3">
      <c r="A10942" s="1">
        <v>43541.972268518519</v>
      </c>
      <c r="B10942">
        <v>2221281093.4215999</v>
      </c>
    </row>
    <row r="10943" spans="1:2" x14ac:dyDescent="0.3">
      <c r="A10943" s="1">
        <v>43541.979201388887</v>
      </c>
      <c r="B10943">
        <v>2221292808.3958001</v>
      </c>
    </row>
    <row r="10944" spans="1:2" x14ac:dyDescent="0.3">
      <c r="A10944" s="1">
        <v>43541.986157407409</v>
      </c>
      <c r="B10944">
        <v>2221304251.4319</v>
      </c>
    </row>
    <row r="10945" spans="1:2" x14ac:dyDescent="0.3">
      <c r="A10945" s="1">
        <v>43541.993113425924</v>
      </c>
      <c r="B10945">
        <v>2221315873.7112999</v>
      </c>
    </row>
    <row r="10946" spans="1:2" x14ac:dyDescent="0.3">
      <c r="A10946" s="1">
        <v>43542.000023148146</v>
      </c>
      <c r="B10946">
        <v>2221327381.2776999</v>
      </c>
    </row>
    <row r="10947" spans="1:2" x14ac:dyDescent="0.3">
      <c r="A10947" s="1">
        <v>43542.007002314815</v>
      </c>
      <c r="B10947">
        <v>2221338913.5492001</v>
      </c>
    </row>
    <row r="10948" spans="1:2" x14ac:dyDescent="0.3">
      <c r="A10948" s="1">
        <v>43542.013923611114</v>
      </c>
      <c r="B10948">
        <v>2221350854.9267001</v>
      </c>
    </row>
    <row r="10949" spans="1:2" x14ac:dyDescent="0.3">
      <c r="A10949" s="1">
        <v>43542.020879629628</v>
      </c>
      <c r="B10949">
        <v>2221362399.6448002</v>
      </c>
    </row>
    <row r="10950" spans="1:2" x14ac:dyDescent="0.3">
      <c r="A10950" s="1">
        <v>43542.027824074074</v>
      </c>
      <c r="B10950">
        <v>2221374004.5005002</v>
      </c>
    </row>
    <row r="10951" spans="1:2" x14ac:dyDescent="0.3">
      <c r="A10951" s="1">
        <v>43542.034756944442</v>
      </c>
      <c r="B10951">
        <v>2221385550.3481998</v>
      </c>
    </row>
    <row r="10952" spans="1:2" x14ac:dyDescent="0.3">
      <c r="A10952" s="1">
        <v>43542.041712962964</v>
      </c>
      <c r="B10952">
        <v>2221397067.5379</v>
      </c>
    </row>
    <row r="10953" spans="1:2" x14ac:dyDescent="0.3">
      <c r="A10953" s="1">
        <v>43542.048657407409</v>
      </c>
      <c r="B10953">
        <v>2221408466.1767998</v>
      </c>
    </row>
    <row r="10954" spans="1:2" x14ac:dyDescent="0.3">
      <c r="A10954" s="1">
        <v>43542.055601851855</v>
      </c>
      <c r="B10954">
        <v>2221420201.2200999</v>
      </c>
    </row>
    <row r="10955" spans="1:2" x14ac:dyDescent="0.3">
      <c r="A10955" s="1">
        <v>43542.062534722223</v>
      </c>
      <c r="B10955">
        <v>2221431675.1725998</v>
      </c>
    </row>
    <row r="10956" spans="1:2" x14ac:dyDescent="0.3">
      <c r="A10956" s="1">
        <v>43542.069479166668</v>
      </c>
      <c r="B10956">
        <v>2221443001.2044001</v>
      </c>
    </row>
    <row r="10957" spans="1:2" x14ac:dyDescent="0.3">
      <c r="A10957" s="1">
        <v>43542.076423611114</v>
      </c>
      <c r="B10957">
        <v>2221454462.4094</v>
      </c>
    </row>
    <row r="10958" spans="1:2" x14ac:dyDescent="0.3">
      <c r="A10958" s="1">
        <v>43542.083368055559</v>
      </c>
      <c r="B10958">
        <v>2221465944.197</v>
      </c>
    </row>
    <row r="10959" spans="1:2" x14ac:dyDescent="0.3">
      <c r="A10959" s="1">
        <v>43542.090324074074</v>
      </c>
      <c r="B10959">
        <v>2221477924.7729001</v>
      </c>
    </row>
    <row r="10960" spans="1:2" x14ac:dyDescent="0.3">
      <c r="A10960" s="1">
        <v>43542.097268518519</v>
      </c>
      <c r="B10960">
        <v>2221489892.6273999</v>
      </c>
    </row>
    <row r="10961" spans="1:2" x14ac:dyDescent="0.3">
      <c r="A10961" s="1">
        <v>43542.104201388887</v>
      </c>
      <c r="B10961">
        <v>2221501251.6475</v>
      </c>
    </row>
    <row r="10962" spans="1:2" x14ac:dyDescent="0.3">
      <c r="A10962" s="1">
        <v>43542.111168981479</v>
      </c>
      <c r="B10962">
        <v>2221512861.4203</v>
      </c>
    </row>
    <row r="10963" spans="1:2" x14ac:dyDescent="0.3">
      <c r="A10963" s="1">
        <v>43542.118101851855</v>
      </c>
      <c r="B10963">
        <v>2221524324.033</v>
      </c>
    </row>
    <row r="10964" spans="1:2" x14ac:dyDescent="0.3">
      <c r="A10964" s="1">
        <v>43542.125034722223</v>
      </c>
      <c r="B10964">
        <v>2221535787.0123</v>
      </c>
    </row>
    <row r="10965" spans="1:2" x14ac:dyDescent="0.3">
      <c r="A10965" s="1">
        <v>43542.131979166668</v>
      </c>
      <c r="B10965">
        <v>2221547598.0861001</v>
      </c>
    </row>
    <row r="10966" spans="1:2" x14ac:dyDescent="0.3">
      <c r="A10966" s="1">
        <v>43542.138935185183</v>
      </c>
      <c r="B10966">
        <v>2221558925.4302001</v>
      </c>
    </row>
    <row r="10967" spans="1:2" x14ac:dyDescent="0.3">
      <c r="A10967" s="1">
        <v>43542.145891203705</v>
      </c>
      <c r="B10967">
        <v>2221570165.2322998</v>
      </c>
    </row>
    <row r="10968" spans="1:2" x14ac:dyDescent="0.3">
      <c r="A10968" s="1">
        <v>43542.152824074074</v>
      </c>
      <c r="B10968">
        <v>2221581796.0380998</v>
      </c>
    </row>
    <row r="10969" spans="1:2" x14ac:dyDescent="0.3">
      <c r="A10969" s="1">
        <v>43542.159756944442</v>
      </c>
      <c r="B10969">
        <v>2221593088.5689001</v>
      </c>
    </row>
    <row r="10970" spans="1:2" x14ac:dyDescent="0.3">
      <c r="A10970" s="1">
        <v>43542.166712962964</v>
      </c>
      <c r="B10970">
        <v>2221604468.4706001</v>
      </c>
    </row>
    <row r="10971" spans="1:2" x14ac:dyDescent="0.3">
      <c r="A10971" s="1">
        <v>43542.173657407409</v>
      </c>
      <c r="B10971">
        <v>2221616083.3014998</v>
      </c>
    </row>
    <row r="10972" spans="1:2" x14ac:dyDescent="0.3">
      <c r="A10972" s="1">
        <v>43542.180613425924</v>
      </c>
      <c r="B10972">
        <v>2221627409.4678001</v>
      </c>
    </row>
    <row r="10973" spans="1:2" x14ac:dyDescent="0.3">
      <c r="A10973" s="1">
        <v>43542.187534722223</v>
      </c>
      <c r="B10973">
        <v>2221638696.0235</v>
      </c>
    </row>
    <row r="10974" spans="1:2" x14ac:dyDescent="0.3">
      <c r="A10974" s="1">
        <v>43542.194490740738</v>
      </c>
      <c r="B10974">
        <v>2221650099.0906</v>
      </c>
    </row>
    <row r="10975" spans="1:2" x14ac:dyDescent="0.3">
      <c r="A10975" s="1">
        <v>43542.201435185183</v>
      </c>
      <c r="B10975">
        <v>2221661524.2349</v>
      </c>
    </row>
    <row r="10976" spans="1:2" x14ac:dyDescent="0.3">
      <c r="A10976" s="1">
        <v>43542.208379629628</v>
      </c>
      <c r="B10976">
        <v>2221673092.8592</v>
      </c>
    </row>
    <row r="10977" spans="1:2" x14ac:dyDescent="0.3">
      <c r="A10977" s="1">
        <v>43542.215312499997</v>
      </c>
      <c r="B10977">
        <v>2221684629.9260998</v>
      </c>
    </row>
    <row r="10978" spans="1:2" x14ac:dyDescent="0.3">
      <c r="A10978" s="1">
        <v>43542.222256944442</v>
      </c>
      <c r="B10978">
        <v>2221696207.5081</v>
      </c>
    </row>
    <row r="10979" spans="1:2" x14ac:dyDescent="0.3">
      <c r="A10979" s="1">
        <v>43542.229224537034</v>
      </c>
      <c r="B10979">
        <v>2221708070.5222001</v>
      </c>
    </row>
    <row r="10980" spans="1:2" x14ac:dyDescent="0.3">
      <c r="A10980" s="1">
        <v>43542.236145833333</v>
      </c>
      <c r="B10980">
        <v>2221719640.3074002</v>
      </c>
    </row>
    <row r="10981" spans="1:2" x14ac:dyDescent="0.3">
      <c r="A10981" s="1">
        <v>43542.243101851855</v>
      </c>
      <c r="B10981">
        <v>2221731023.7718</v>
      </c>
    </row>
    <row r="10982" spans="1:2" x14ac:dyDescent="0.3">
      <c r="A10982" s="1">
        <v>43542.250023148146</v>
      </c>
      <c r="B10982">
        <v>2221742076.8415999</v>
      </c>
    </row>
    <row r="10983" spans="1:2" x14ac:dyDescent="0.3">
      <c r="A10983" s="1">
        <v>43542.256990740738</v>
      </c>
      <c r="B10983">
        <v>2221753883.6157999</v>
      </c>
    </row>
    <row r="10984" spans="1:2" x14ac:dyDescent="0.3">
      <c r="A10984" s="1">
        <v>43542.263923611114</v>
      </c>
      <c r="B10984">
        <v>2221765758.3874002</v>
      </c>
    </row>
    <row r="10985" spans="1:2" x14ac:dyDescent="0.3">
      <c r="A10985" s="1">
        <v>43542.270868055559</v>
      </c>
      <c r="B10985">
        <v>2221777652.6296</v>
      </c>
    </row>
    <row r="10986" spans="1:2" x14ac:dyDescent="0.3">
      <c r="A10986" s="1">
        <v>43542.277812499997</v>
      </c>
      <c r="B10986">
        <v>2221789478.5717001</v>
      </c>
    </row>
    <row r="10987" spans="1:2" x14ac:dyDescent="0.3">
      <c r="A10987" s="1">
        <v>43542.284768518519</v>
      </c>
      <c r="B10987">
        <v>2221801212.8256001</v>
      </c>
    </row>
    <row r="10988" spans="1:2" x14ac:dyDescent="0.3">
      <c r="A10988" s="1">
        <v>43542.291701388887</v>
      </c>
      <c r="B10988">
        <v>2221812766.2140999</v>
      </c>
    </row>
    <row r="10989" spans="1:2" x14ac:dyDescent="0.3">
      <c r="A10989" s="1">
        <v>43542.298634259256</v>
      </c>
      <c r="B10989">
        <v>2221824741.5672002</v>
      </c>
    </row>
    <row r="10990" spans="1:2" x14ac:dyDescent="0.3">
      <c r="A10990" s="1">
        <v>43542.305613425924</v>
      </c>
      <c r="B10990">
        <v>2221835833.1027002</v>
      </c>
    </row>
    <row r="10991" spans="1:2" x14ac:dyDescent="0.3">
      <c r="A10991" s="1">
        <v>43542.312534722223</v>
      </c>
      <c r="B10991">
        <v>2221846838.1609001</v>
      </c>
    </row>
    <row r="10992" spans="1:2" x14ac:dyDescent="0.3">
      <c r="A10992" s="1">
        <v>43542.319467592592</v>
      </c>
      <c r="B10992">
        <v>2221858463.0545001</v>
      </c>
    </row>
    <row r="10993" spans="1:2" x14ac:dyDescent="0.3">
      <c r="A10993" s="1">
        <v>43542.326423611114</v>
      </c>
      <c r="B10993">
        <v>2221869908.145</v>
      </c>
    </row>
    <row r="10994" spans="1:2" x14ac:dyDescent="0.3">
      <c r="A10994" s="1">
        <v>43542.333391203705</v>
      </c>
      <c r="B10994">
        <v>2221881333.2054</v>
      </c>
    </row>
    <row r="10995" spans="1:2" x14ac:dyDescent="0.3">
      <c r="A10995" s="1">
        <v>43542.34033564815</v>
      </c>
      <c r="B10995">
        <v>2221892533.9615998</v>
      </c>
    </row>
    <row r="10996" spans="1:2" x14ac:dyDescent="0.3">
      <c r="A10996" s="1">
        <v>43542.347256944442</v>
      </c>
      <c r="B10996">
        <v>2221904773.5551</v>
      </c>
    </row>
    <row r="10997" spans="1:2" x14ac:dyDescent="0.3">
      <c r="A10997" s="1">
        <v>43542.354212962964</v>
      </c>
      <c r="B10997">
        <v>2221916027.8186998</v>
      </c>
    </row>
    <row r="10998" spans="1:2" x14ac:dyDescent="0.3">
      <c r="A10998" s="1">
        <v>43542.361145833333</v>
      </c>
      <c r="B10998">
        <v>2221927474.5344</v>
      </c>
    </row>
    <row r="10999" spans="1:2" x14ac:dyDescent="0.3">
      <c r="A10999" s="1">
        <v>43542.368113425924</v>
      </c>
      <c r="B10999">
        <v>2221939258.8748002</v>
      </c>
    </row>
    <row r="11000" spans="1:2" x14ac:dyDescent="0.3">
      <c r="A11000" s="1">
        <v>43542.375023148146</v>
      </c>
      <c r="B11000">
        <v>2221950656.9794002</v>
      </c>
    </row>
    <row r="11001" spans="1:2" x14ac:dyDescent="0.3">
      <c r="A11001" s="1">
        <v>43542.381979166668</v>
      </c>
      <c r="B11001">
        <v>2221961985.2205</v>
      </c>
    </row>
    <row r="11002" spans="1:2" x14ac:dyDescent="0.3">
      <c r="A11002" s="1">
        <v>43542.388935185183</v>
      </c>
      <c r="B11002">
        <v>2221973548.822</v>
      </c>
    </row>
    <row r="11003" spans="1:2" x14ac:dyDescent="0.3">
      <c r="A11003" s="1">
        <v>43542.395879629628</v>
      </c>
      <c r="B11003">
        <v>2221984998.9004998</v>
      </c>
    </row>
    <row r="11004" spans="1:2" x14ac:dyDescent="0.3">
      <c r="A11004" s="1">
        <v>43542.402824074074</v>
      </c>
      <c r="B11004">
        <v>2221997372.3941002</v>
      </c>
    </row>
    <row r="11005" spans="1:2" x14ac:dyDescent="0.3">
      <c r="A11005" s="1">
        <v>43542.409733796296</v>
      </c>
      <c r="B11005">
        <v>2222008805.7069001</v>
      </c>
    </row>
    <row r="11006" spans="1:2" x14ac:dyDescent="0.3">
      <c r="A11006" s="1">
        <v>43542.416712962964</v>
      </c>
      <c r="B11006">
        <v>2222020496.6708002</v>
      </c>
    </row>
    <row r="11007" spans="1:2" x14ac:dyDescent="0.3">
      <c r="A11007" s="1">
        <v>43542.423668981479</v>
      </c>
      <c r="B11007">
        <v>2222032377.7379999</v>
      </c>
    </row>
    <row r="11008" spans="1:2" x14ac:dyDescent="0.3">
      <c r="A11008" s="1">
        <v>43542.430590277778</v>
      </c>
      <c r="B11008">
        <v>2222044071.5565</v>
      </c>
    </row>
    <row r="11009" spans="1:2" x14ac:dyDescent="0.3">
      <c r="A11009" s="1">
        <v>43542.437534722223</v>
      </c>
      <c r="B11009">
        <v>2222055810.6272001</v>
      </c>
    </row>
    <row r="11010" spans="1:2" x14ac:dyDescent="0.3">
      <c r="A11010" s="1">
        <v>43542.444479166668</v>
      </c>
      <c r="B11010">
        <v>2222067458.8576999</v>
      </c>
    </row>
    <row r="11011" spans="1:2" x14ac:dyDescent="0.3">
      <c r="A11011" s="1">
        <v>43542.451435185183</v>
      </c>
      <c r="B11011">
        <v>2222079387.7686</v>
      </c>
    </row>
    <row r="11012" spans="1:2" x14ac:dyDescent="0.3">
      <c r="A11012" s="1">
        <v>43542.458391203705</v>
      </c>
      <c r="B11012">
        <v>2222091313.9657998</v>
      </c>
    </row>
    <row r="11013" spans="1:2" x14ac:dyDescent="0.3">
      <c r="A11013" s="1">
        <v>43542.465324074074</v>
      </c>
      <c r="B11013">
        <v>2222103471.3855</v>
      </c>
    </row>
    <row r="11014" spans="1:2" x14ac:dyDescent="0.3">
      <c r="A11014" s="1">
        <v>43542.472280092596</v>
      </c>
      <c r="B11014">
        <v>2222115680.7912002</v>
      </c>
    </row>
    <row r="11015" spans="1:2" x14ac:dyDescent="0.3">
      <c r="A11015" s="1">
        <v>43542.479201388887</v>
      </c>
      <c r="B11015">
        <v>2222127838.5723</v>
      </c>
    </row>
    <row r="11016" spans="1:2" x14ac:dyDescent="0.3">
      <c r="A11016" s="1">
        <v>43542.486145833333</v>
      </c>
      <c r="B11016">
        <v>2222140183.6795001</v>
      </c>
    </row>
    <row r="11017" spans="1:2" x14ac:dyDescent="0.3">
      <c r="A11017" s="1">
        <v>43542.493090277778</v>
      </c>
      <c r="B11017">
        <v>2222152773.1599998</v>
      </c>
    </row>
    <row r="11018" spans="1:2" x14ac:dyDescent="0.3">
      <c r="A11018" s="1">
        <v>43542.5000462963</v>
      </c>
      <c r="B11018">
        <v>2222165314.0794001</v>
      </c>
    </row>
    <row r="11019" spans="1:2" x14ac:dyDescent="0.3">
      <c r="A11019" s="1">
        <v>43542.506979166668</v>
      </c>
      <c r="B11019">
        <v>2222178191.7529998</v>
      </c>
    </row>
    <row r="11020" spans="1:2" x14ac:dyDescent="0.3">
      <c r="A11020" s="1">
        <v>43542.513935185183</v>
      </c>
      <c r="B11020">
        <v>2222191316.7048001</v>
      </c>
    </row>
    <row r="11021" spans="1:2" x14ac:dyDescent="0.3">
      <c r="A11021" s="1">
        <v>43542.520879629628</v>
      </c>
      <c r="B11021">
        <v>2222204344.1711001</v>
      </c>
    </row>
    <row r="11022" spans="1:2" x14ac:dyDescent="0.3">
      <c r="A11022" s="1">
        <v>43542.527812499997</v>
      </c>
      <c r="B11022">
        <v>2222217436.1553001</v>
      </c>
    </row>
    <row r="11023" spans="1:2" x14ac:dyDescent="0.3">
      <c r="A11023" s="1">
        <v>43542.534768518519</v>
      </c>
      <c r="B11023">
        <v>2222230833.4724998</v>
      </c>
    </row>
    <row r="11024" spans="1:2" x14ac:dyDescent="0.3">
      <c r="A11024" s="1">
        <v>43542.541701388887</v>
      </c>
      <c r="B11024">
        <v>2222244396.6346998</v>
      </c>
    </row>
    <row r="11025" spans="1:2" x14ac:dyDescent="0.3">
      <c r="A11025" s="1">
        <v>43542.548657407409</v>
      </c>
      <c r="B11025">
        <v>2222257887.4849</v>
      </c>
    </row>
    <row r="11026" spans="1:2" x14ac:dyDescent="0.3">
      <c r="A11026" s="1">
        <v>43542.555578703701</v>
      </c>
      <c r="B11026">
        <v>2222271361.7849002</v>
      </c>
    </row>
    <row r="11027" spans="1:2" x14ac:dyDescent="0.3">
      <c r="A11027" s="1">
        <v>43542.562534722223</v>
      </c>
      <c r="B11027">
        <v>2222284702.3983002</v>
      </c>
    </row>
    <row r="11028" spans="1:2" x14ac:dyDescent="0.3">
      <c r="A11028" s="1">
        <v>43542.569479166668</v>
      </c>
      <c r="B11028">
        <v>2222297792.2003999</v>
      </c>
    </row>
    <row r="11029" spans="1:2" x14ac:dyDescent="0.3">
      <c r="A11029" s="1">
        <v>43542.576435185183</v>
      </c>
      <c r="B11029">
        <v>2222311167.3747001</v>
      </c>
    </row>
    <row r="11030" spans="1:2" x14ac:dyDescent="0.3">
      <c r="A11030" s="1">
        <v>43542.583379629628</v>
      </c>
      <c r="B11030">
        <v>2222324223.8445001</v>
      </c>
    </row>
    <row r="11031" spans="1:2" x14ac:dyDescent="0.3">
      <c r="A11031" s="1">
        <v>43542.590300925927</v>
      </c>
      <c r="B11031">
        <v>2222337203.1953001</v>
      </c>
    </row>
    <row r="11032" spans="1:2" x14ac:dyDescent="0.3">
      <c r="A11032" s="1">
        <v>43542.597268518519</v>
      </c>
      <c r="B11032">
        <v>2222350253.6623001</v>
      </c>
    </row>
    <row r="11033" spans="1:2" x14ac:dyDescent="0.3">
      <c r="A11033" s="1">
        <v>43542.604201388887</v>
      </c>
      <c r="B11033">
        <v>2222363418.3126998</v>
      </c>
    </row>
    <row r="11034" spans="1:2" x14ac:dyDescent="0.3">
      <c r="A11034" s="1">
        <v>43542.611145833333</v>
      </c>
      <c r="B11034">
        <v>2222376602.9138999</v>
      </c>
    </row>
    <row r="11035" spans="1:2" x14ac:dyDescent="0.3">
      <c r="A11035" s="1">
        <v>43542.618078703701</v>
      </c>
      <c r="B11035">
        <v>2222389777.2964001</v>
      </c>
    </row>
    <row r="11036" spans="1:2" x14ac:dyDescent="0.3">
      <c r="A11036" s="1">
        <v>43542.6250462963</v>
      </c>
      <c r="B11036">
        <v>2222403595.1985002</v>
      </c>
    </row>
    <row r="11037" spans="1:2" x14ac:dyDescent="0.3">
      <c r="A11037" s="1">
        <v>43542.631979166668</v>
      </c>
      <c r="B11037">
        <v>2222416860.48</v>
      </c>
    </row>
    <row r="11038" spans="1:2" x14ac:dyDescent="0.3">
      <c r="A11038" s="1">
        <v>43542.638935185183</v>
      </c>
      <c r="B11038">
        <v>2222430181.3730001</v>
      </c>
    </row>
    <row r="11039" spans="1:2" x14ac:dyDescent="0.3">
      <c r="A11039" s="1">
        <v>43542.645868055559</v>
      </c>
      <c r="B11039">
        <v>2222443606.9292998</v>
      </c>
    </row>
    <row r="11040" spans="1:2" x14ac:dyDescent="0.3">
      <c r="A11040" s="1">
        <v>43542.652800925927</v>
      </c>
      <c r="B11040">
        <v>2222457090.7287998</v>
      </c>
    </row>
    <row r="11041" spans="1:2" x14ac:dyDescent="0.3">
      <c r="A11041" s="1">
        <v>43542.659756944442</v>
      </c>
      <c r="B11041">
        <v>2222470679.1547999</v>
      </c>
    </row>
    <row r="11042" spans="1:2" x14ac:dyDescent="0.3">
      <c r="A11042" s="1">
        <v>43542.666712962964</v>
      </c>
      <c r="B11042">
        <v>2222484301.1584001</v>
      </c>
    </row>
    <row r="11043" spans="1:2" x14ac:dyDescent="0.3">
      <c r="A11043" s="1">
        <v>43542.673634259256</v>
      </c>
      <c r="B11043">
        <v>2222497838.4235001</v>
      </c>
    </row>
    <row r="11044" spans="1:2" x14ac:dyDescent="0.3">
      <c r="A11044" s="1">
        <v>43542.680590277778</v>
      </c>
      <c r="B11044">
        <v>2222511242.3656001</v>
      </c>
    </row>
    <row r="11045" spans="1:2" x14ac:dyDescent="0.3">
      <c r="A11045" s="1">
        <v>43542.687534722223</v>
      </c>
      <c r="B11045">
        <v>2222524547.7617002</v>
      </c>
    </row>
    <row r="11046" spans="1:2" x14ac:dyDescent="0.3">
      <c r="A11046" s="1">
        <v>43542.694490740738</v>
      </c>
      <c r="B11046">
        <v>2222537951.3058</v>
      </c>
    </row>
    <row r="11047" spans="1:2" x14ac:dyDescent="0.3">
      <c r="A11047" s="1">
        <v>43542.701423611114</v>
      </c>
      <c r="B11047">
        <v>2222551438.4826002</v>
      </c>
    </row>
    <row r="11048" spans="1:2" x14ac:dyDescent="0.3">
      <c r="A11048" s="1">
        <v>43542.708379629628</v>
      </c>
      <c r="B11048">
        <v>2222564838.0152001</v>
      </c>
    </row>
    <row r="11049" spans="1:2" x14ac:dyDescent="0.3">
      <c r="A11049" s="1">
        <v>43542.715312499997</v>
      </c>
      <c r="B11049">
        <v>2222578405.5188999</v>
      </c>
    </row>
    <row r="11050" spans="1:2" x14ac:dyDescent="0.3">
      <c r="A11050" s="1">
        <v>43542.722268518519</v>
      </c>
      <c r="B11050">
        <v>2222591950.8357</v>
      </c>
    </row>
    <row r="11051" spans="1:2" x14ac:dyDescent="0.3">
      <c r="A11051" s="1">
        <v>43542.729212962964</v>
      </c>
      <c r="B11051">
        <v>2222605509.2326999</v>
      </c>
    </row>
    <row r="11052" spans="1:2" x14ac:dyDescent="0.3">
      <c r="A11052" s="1">
        <v>43542.736145833333</v>
      </c>
      <c r="B11052">
        <v>2222618953.4050002</v>
      </c>
    </row>
    <row r="11053" spans="1:2" x14ac:dyDescent="0.3">
      <c r="A11053" s="1">
        <v>43542.743101851855</v>
      </c>
      <c r="B11053">
        <v>2222632643.2248001</v>
      </c>
    </row>
    <row r="11054" spans="1:2" x14ac:dyDescent="0.3">
      <c r="A11054" s="1">
        <v>43542.7500462963</v>
      </c>
      <c r="B11054">
        <v>2222646063.9787998</v>
      </c>
    </row>
    <row r="11055" spans="1:2" x14ac:dyDescent="0.3">
      <c r="A11055" s="1">
        <v>43542.756979166668</v>
      </c>
      <c r="B11055">
        <v>2222659395.8206</v>
      </c>
    </row>
    <row r="11056" spans="1:2" x14ac:dyDescent="0.3">
      <c r="A11056" s="1">
        <v>43542.76394675926</v>
      </c>
      <c r="B11056">
        <v>2222672740.6767998</v>
      </c>
    </row>
    <row r="11057" spans="1:2" x14ac:dyDescent="0.3">
      <c r="A11057" s="1">
        <v>43542.770868055559</v>
      </c>
      <c r="B11057">
        <v>2222685968.8413</v>
      </c>
    </row>
    <row r="11058" spans="1:2" x14ac:dyDescent="0.3">
      <c r="A11058" s="1">
        <v>43542.77783564815</v>
      </c>
      <c r="B11058">
        <v>2222699667.2227998</v>
      </c>
    </row>
    <row r="11059" spans="1:2" x14ac:dyDescent="0.3">
      <c r="A11059" s="1">
        <v>43542.784745370373</v>
      </c>
      <c r="B11059">
        <v>2222713205.8196001</v>
      </c>
    </row>
    <row r="11060" spans="1:2" x14ac:dyDescent="0.3">
      <c r="A11060" s="1">
        <v>43542.791712962964</v>
      </c>
      <c r="B11060">
        <v>2222726621.4211001</v>
      </c>
    </row>
    <row r="11061" spans="1:2" x14ac:dyDescent="0.3">
      <c r="A11061" s="1">
        <v>43542.798645833333</v>
      </c>
      <c r="B11061">
        <v>2222739989.4377999</v>
      </c>
    </row>
    <row r="11062" spans="1:2" x14ac:dyDescent="0.3">
      <c r="A11062" s="1">
        <v>43542.805590277778</v>
      </c>
      <c r="B11062">
        <v>2222753148.1114998</v>
      </c>
    </row>
    <row r="11063" spans="1:2" x14ac:dyDescent="0.3">
      <c r="A11063" s="1">
        <v>43542.8125462963</v>
      </c>
      <c r="B11063">
        <v>2222766458.1334</v>
      </c>
    </row>
    <row r="11064" spans="1:2" x14ac:dyDescent="0.3">
      <c r="A11064" s="1">
        <v>43542.819467592592</v>
      </c>
      <c r="B11064">
        <v>2222779819.9418998</v>
      </c>
    </row>
    <row r="11065" spans="1:2" x14ac:dyDescent="0.3">
      <c r="A11065" s="1">
        <v>43542.826412037037</v>
      </c>
      <c r="B11065">
        <v>2222793966.2254</v>
      </c>
    </row>
    <row r="11066" spans="1:2" x14ac:dyDescent="0.3">
      <c r="A11066" s="1">
        <v>43542.833391203705</v>
      </c>
      <c r="B11066">
        <v>2222808503.0521002</v>
      </c>
    </row>
    <row r="11067" spans="1:2" x14ac:dyDescent="0.3">
      <c r="A11067" s="1">
        <v>43542.84033564815</v>
      </c>
      <c r="B11067">
        <v>2222822363.1855001</v>
      </c>
    </row>
    <row r="11068" spans="1:2" x14ac:dyDescent="0.3">
      <c r="A11068" s="1">
        <v>43542.847245370373</v>
      </c>
      <c r="B11068">
        <v>2222836077.4095001</v>
      </c>
    </row>
    <row r="11069" spans="1:2" x14ac:dyDescent="0.3">
      <c r="A11069" s="1">
        <v>43542.854212962964</v>
      </c>
      <c r="B11069">
        <v>2222849928.3617001</v>
      </c>
    </row>
    <row r="11070" spans="1:2" x14ac:dyDescent="0.3">
      <c r="A11070" s="1">
        <v>43542.861168981479</v>
      </c>
      <c r="B11070">
        <v>2222863821.0963001</v>
      </c>
    </row>
    <row r="11071" spans="1:2" x14ac:dyDescent="0.3">
      <c r="A11071" s="1">
        <v>43542.868113425924</v>
      </c>
      <c r="B11071">
        <v>2222877394.4057999</v>
      </c>
    </row>
    <row r="11072" spans="1:2" x14ac:dyDescent="0.3">
      <c r="A11072" s="1">
        <v>43542.875034722223</v>
      </c>
      <c r="B11072">
        <v>2222890829.3762002</v>
      </c>
    </row>
    <row r="11073" spans="1:2" x14ac:dyDescent="0.3">
      <c r="A11073" s="1">
        <v>43542.881990740738</v>
      </c>
      <c r="B11073">
        <v>2222904827.0089998</v>
      </c>
    </row>
    <row r="11074" spans="1:2" x14ac:dyDescent="0.3">
      <c r="A11074" s="1">
        <v>43542.888912037037</v>
      </c>
      <c r="B11074">
        <v>2222918241.5750999</v>
      </c>
    </row>
    <row r="11075" spans="1:2" x14ac:dyDescent="0.3">
      <c r="A11075" s="1">
        <v>43542.895879629628</v>
      </c>
      <c r="B11075">
        <v>2222931512.8105998</v>
      </c>
    </row>
    <row r="11076" spans="1:2" x14ac:dyDescent="0.3">
      <c r="A11076" s="1">
        <v>43542.902800925927</v>
      </c>
      <c r="B11076">
        <v>2222944729.6473999</v>
      </c>
    </row>
    <row r="11077" spans="1:2" x14ac:dyDescent="0.3">
      <c r="A11077" s="1">
        <v>43542.909756944442</v>
      </c>
      <c r="B11077">
        <v>2222958106.3515</v>
      </c>
    </row>
    <row r="11078" spans="1:2" x14ac:dyDescent="0.3">
      <c r="A11078" s="1">
        <v>43542.916701388887</v>
      </c>
      <c r="B11078">
        <v>2222971469.1553001</v>
      </c>
    </row>
    <row r="11079" spans="1:2" x14ac:dyDescent="0.3">
      <c r="A11079" s="1">
        <v>43542.923634259256</v>
      </c>
      <c r="B11079">
        <v>2222984431.5061998</v>
      </c>
    </row>
    <row r="11080" spans="1:2" x14ac:dyDescent="0.3">
      <c r="A11080" s="1">
        <v>43542.930590277778</v>
      </c>
      <c r="B11080">
        <v>2222997215.5548</v>
      </c>
    </row>
    <row r="11081" spans="1:2" x14ac:dyDescent="0.3">
      <c r="A11081" s="1">
        <v>43542.937557870369</v>
      </c>
      <c r="B11081">
        <v>2223009839.1058002</v>
      </c>
    </row>
    <row r="11082" spans="1:2" x14ac:dyDescent="0.3">
      <c r="A11082" s="1">
        <v>43542.944467592592</v>
      </c>
      <c r="B11082">
        <v>2223022455.4029999</v>
      </c>
    </row>
    <row r="11083" spans="1:2" x14ac:dyDescent="0.3">
      <c r="A11083" s="1">
        <v>43542.951435185183</v>
      </c>
      <c r="B11083">
        <v>2223035098.4032998</v>
      </c>
    </row>
    <row r="11084" spans="1:2" x14ac:dyDescent="0.3">
      <c r="A11084" s="1">
        <v>43542.958379629628</v>
      </c>
      <c r="B11084">
        <v>2223047288.4141002</v>
      </c>
    </row>
    <row r="11085" spans="1:2" x14ac:dyDescent="0.3">
      <c r="A11085" s="1">
        <v>43542.965300925927</v>
      </c>
      <c r="B11085">
        <v>2223059313.9204998</v>
      </c>
    </row>
    <row r="11086" spans="1:2" x14ac:dyDescent="0.3">
      <c r="A11086" s="1">
        <v>43542.972268518519</v>
      </c>
      <c r="B11086">
        <v>2223072001.2080002</v>
      </c>
    </row>
    <row r="11087" spans="1:2" x14ac:dyDescent="0.3">
      <c r="A11087" s="1">
        <v>43542.979201388887</v>
      </c>
      <c r="B11087">
        <v>2223084239.0215001</v>
      </c>
    </row>
    <row r="11088" spans="1:2" x14ac:dyDescent="0.3">
      <c r="A11088" s="1">
        <v>43542.986145833333</v>
      </c>
      <c r="B11088">
        <v>2223096264.6022</v>
      </c>
    </row>
    <row r="11089" spans="1:2" x14ac:dyDescent="0.3">
      <c r="A11089" s="1">
        <v>43542.993090277778</v>
      </c>
      <c r="B11089">
        <v>2223108323.2557001</v>
      </c>
    </row>
    <row r="11090" spans="1:2" x14ac:dyDescent="0.3">
      <c r="A11090" s="1">
        <v>43543.0000462963</v>
      </c>
      <c r="B11090">
        <v>2223120238.6174998</v>
      </c>
    </row>
    <row r="11091" spans="1:2" x14ac:dyDescent="0.3">
      <c r="A11091" s="1">
        <v>43543.007002314815</v>
      </c>
      <c r="B11091">
        <v>2223132258.9650002</v>
      </c>
    </row>
    <row r="11092" spans="1:2" x14ac:dyDescent="0.3">
      <c r="A11092" s="1">
        <v>43543.013923611114</v>
      </c>
      <c r="B11092">
        <v>2223144487.2790999</v>
      </c>
    </row>
    <row r="11093" spans="1:2" x14ac:dyDescent="0.3">
      <c r="A11093" s="1">
        <v>43543.020868055559</v>
      </c>
      <c r="B11093">
        <v>2223156711.6448002</v>
      </c>
    </row>
    <row r="11094" spans="1:2" x14ac:dyDescent="0.3">
      <c r="A11094" s="1">
        <v>43543.027824074074</v>
      </c>
      <c r="B11094">
        <v>2223168757.8151999</v>
      </c>
    </row>
    <row r="11095" spans="1:2" x14ac:dyDescent="0.3">
      <c r="A11095" s="1">
        <v>43543.034780092596</v>
      </c>
      <c r="B11095">
        <v>2223180854.9840002</v>
      </c>
    </row>
    <row r="11096" spans="1:2" x14ac:dyDescent="0.3">
      <c r="A11096" s="1">
        <v>43543.041689814818</v>
      </c>
      <c r="B11096">
        <v>2223192800.8343</v>
      </c>
    </row>
    <row r="11097" spans="1:2" x14ac:dyDescent="0.3">
      <c r="A11097" s="1">
        <v>43543.048645833333</v>
      </c>
      <c r="B11097">
        <v>2223204528.8076</v>
      </c>
    </row>
    <row r="11098" spans="1:2" x14ac:dyDescent="0.3">
      <c r="A11098" s="1">
        <v>43543.055590277778</v>
      </c>
      <c r="B11098">
        <v>2223216542.4545999</v>
      </c>
    </row>
    <row r="11099" spans="1:2" x14ac:dyDescent="0.3">
      <c r="A11099" s="1">
        <v>43543.0625462963</v>
      </c>
      <c r="B11099">
        <v>2223228365.7909999</v>
      </c>
    </row>
    <row r="11100" spans="1:2" x14ac:dyDescent="0.3">
      <c r="A11100" s="1">
        <v>43543.069467592592</v>
      </c>
      <c r="B11100">
        <v>2223240109.3062</v>
      </c>
    </row>
    <row r="11101" spans="1:2" x14ac:dyDescent="0.3">
      <c r="A11101" s="1">
        <v>43543.076423611114</v>
      </c>
      <c r="B11101">
        <v>2223251846.0240998</v>
      </c>
    </row>
    <row r="11102" spans="1:2" x14ac:dyDescent="0.3">
      <c r="A11102" s="1">
        <v>43543.083368055559</v>
      </c>
      <c r="B11102">
        <v>2223263553.1540999</v>
      </c>
    </row>
    <row r="11103" spans="1:2" x14ac:dyDescent="0.3">
      <c r="A11103" s="1">
        <v>43543.090324074074</v>
      </c>
      <c r="B11103">
        <v>2223275469.8285999</v>
      </c>
    </row>
    <row r="11104" spans="1:2" x14ac:dyDescent="0.3">
      <c r="A11104" s="1">
        <v>43543.097256944442</v>
      </c>
      <c r="B11104">
        <v>2223287172.3399</v>
      </c>
    </row>
    <row r="11105" spans="1:2" x14ac:dyDescent="0.3">
      <c r="A11105" s="1">
        <v>43543.104189814818</v>
      </c>
      <c r="B11105">
        <v>2223299127.8281999</v>
      </c>
    </row>
    <row r="11106" spans="1:2" x14ac:dyDescent="0.3">
      <c r="A11106" s="1">
        <v>43543.111145833333</v>
      </c>
      <c r="B11106">
        <v>2223311107.9221001</v>
      </c>
    </row>
    <row r="11107" spans="1:2" x14ac:dyDescent="0.3">
      <c r="A11107" s="1">
        <v>43543.118101851855</v>
      </c>
      <c r="B11107">
        <v>2223322849.4459</v>
      </c>
    </row>
    <row r="11108" spans="1:2" x14ac:dyDescent="0.3">
      <c r="A11108" s="1">
        <v>43543.1250462963</v>
      </c>
      <c r="B11108">
        <v>2223334959.3414998</v>
      </c>
    </row>
    <row r="11109" spans="1:2" x14ac:dyDescent="0.3">
      <c r="A11109" s="1">
        <v>43543.131979166668</v>
      </c>
      <c r="B11109">
        <v>2223346607.5690999</v>
      </c>
    </row>
    <row r="11110" spans="1:2" x14ac:dyDescent="0.3">
      <c r="A11110" s="1">
        <v>43543.138923611114</v>
      </c>
      <c r="B11110">
        <v>2223358287.5077</v>
      </c>
    </row>
    <row r="11111" spans="1:2" x14ac:dyDescent="0.3">
      <c r="A11111" s="1">
        <v>43543.145879629628</v>
      </c>
      <c r="B11111">
        <v>2223369979.7139001</v>
      </c>
    </row>
    <row r="11112" spans="1:2" x14ac:dyDescent="0.3">
      <c r="A11112" s="1">
        <v>43543.15283564815</v>
      </c>
      <c r="B11112">
        <v>2223381692.2456999</v>
      </c>
    </row>
    <row r="11113" spans="1:2" x14ac:dyDescent="0.3">
      <c r="A11113" s="1">
        <v>43543.159768518519</v>
      </c>
      <c r="B11113">
        <v>2223393465.9029002</v>
      </c>
    </row>
    <row r="11114" spans="1:2" x14ac:dyDescent="0.3">
      <c r="A11114" s="1">
        <v>43543.166712962964</v>
      </c>
      <c r="B11114">
        <v>2223405124.9793</v>
      </c>
    </row>
    <row r="11115" spans="1:2" x14ac:dyDescent="0.3">
      <c r="A11115" s="1">
        <v>43543.173634259256</v>
      </c>
      <c r="B11115">
        <v>2223416716.6294999</v>
      </c>
    </row>
    <row r="11116" spans="1:2" x14ac:dyDescent="0.3">
      <c r="A11116" s="1">
        <v>43543.180601851855</v>
      </c>
      <c r="B11116">
        <v>2223428265.619</v>
      </c>
    </row>
    <row r="11117" spans="1:2" x14ac:dyDescent="0.3">
      <c r="A11117" s="1">
        <v>43543.187534722223</v>
      </c>
      <c r="B11117">
        <v>2223440324.4289999</v>
      </c>
    </row>
    <row r="11118" spans="1:2" x14ac:dyDescent="0.3">
      <c r="A11118" s="1">
        <v>43543.194479166668</v>
      </c>
      <c r="B11118">
        <v>2223452009.9857998</v>
      </c>
    </row>
    <row r="11119" spans="1:2" x14ac:dyDescent="0.3">
      <c r="A11119" s="1">
        <v>43543.201435185183</v>
      </c>
      <c r="B11119">
        <v>2223463690.0895</v>
      </c>
    </row>
    <row r="11120" spans="1:2" x14ac:dyDescent="0.3">
      <c r="A11120" s="1">
        <v>43543.208356481482</v>
      </c>
      <c r="B11120">
        <v>2223475533.2090001</v>
      </c>
    </row>
    <row r="11121" spans="1:2" x14ac:dyDescent="0.3">
      <c r="A11121" s="1">
        <v>43543.215324074074</v>
      </c>
      <c r="B11121">
        <v>2223487263.0549998</v>
      </c>
    </row>
    <row r="11122" spans="1:2" x14ac:dyDescent="0.3">
      <c r="A11122" s="1">
        <v>43543.222245370373</v>
      </c>
      <c r="B11122">
        <v>2223499546.8302002</v>
      </c>
    </row>
    <row r="11123" spans="1:2" x14ac:dyDescent="0.3">
      <c r="A11123" s="1">
        <v>43543.229201388887</v>
      </c>
      <c r="B11123">
        <v>2223511166.3853002</v>
      </c>
    </row>
    <row r="11124" spans="1:2" x14ac:dyDescent="0.3">
      <c r="A11124" s="1">
        <v>43543.236157407409</v>
      </c>
      <c r="B11124">
        <v>2223523545.9075999</v>
      </c>
    </row>
    <row r="11125" spans="1:2" x14ac:dyDescent="0.3">
      <c r="A11125" s="1">
        <v>43543.243090277778</v>
      </c>
      <c r="B11125">
        <v>2223535658.3147998</v>
      </c>
    </row>
    <row r="11126" spans="1:2" x14ac:dyDescent="0.3">
      <c r="A11126" s="1">
        <v>43543.2500462963</v>
      </c>
      <c r="B11126">
        <v>2223547949.4257002</v>
      </c>
    </row>
    <row r="11127" spans="1:2" x14ac:dyDescent="0.3">
      <c r="A11127" s="1">
        <v>43543.257002314815</v>
      </c>
      <c r="B11127">
        <v>2223560160.2712002</v>
      </c>
    </row>
    <row r="11128" spans="1:2" x14ac:dyDescent="0.3">
      <c r="A11128" s="1">
        <v>43543.263935185183</v>
      </c>
      <c r="B11128">
        <v>2223573800.7398</v>
      </c>
    </row>
    <row r="11129" spans="1:2" x14ac:dyDescent="0.3">
      <c r="A11129" s="1">
        <v>43543.270879629628</v>
      </c>
      <c r="B11129">
        <v>2223591081.4498</v>
      </c>
    </row>
    <row r="11130" spans="1:2" x14ac:dyDescent="0.3">
      <c r="A11130" s="1">
        <v>43543.277812499997</v>
      </c>
      <c r="B11130">
        <v>2223609374.8095002</v>
      </c>
    </row>
    <row r="11131" spans="1:2" x14ac:dyDescent="0.3">
      <c r="A11131" s="1">
        <v>43543.284756944442</v>
      </c>
      <c r="B11131">
        <v>2223626852.2786999</v>
      </c>
    </row>
    <row r="11132" spans="1:2" x14ac:dyDescent="0.3">
      <c r="A11132" s="1">
        <v>43543.291712962964</v>
      </c>
      <c r="B11132">
        <v>2223644874.8843002</v>
      </c>
    </row>
    <row r="11133" spans="1:2" x14ac:dyDescent="0.3">
      <c r="A11133" s="1">
        <v>43543.298657407409</v>
      </c>
      <c r="B11133">
        <v>2223663345.7803001</v>
      </c>
    </row>
    <row r="11134" spans="1:2" x14ac:dyDescent="0.3">
      <c r="A11134" s="1">
        <v>43543.305613425924</v>
      </c>
      <c r="B11134">
        <v>2223682415.3678999</v>
      </c>
    </row>
    <row r="11135" spans="1:2" x14ac:dyDescent="0.3">
      <c r="A11135" s="1">
        <v>43543.312534722223</v>
      </c>
      <c r="B11135">
        <v>2223701336.1434999</v>
      </c>
    </row>
    <row r="11136" spans="1:2" x14ac:dyDescent="0.3">
      <c r="A11136" s="1">
        <v>43543.319479166668</v>
      </c>
      <c r="B11136">
        <v>2223719006.5825</v>
      </c>
    </row>
    <row r="11137" spans="1:2" x14ac:dyDescent="0.3">
      <c r="A11137" s="1">
        <v>43543.326435185183</v>
      </c>
      <c r="B11137">
        <v>2223737221.2221999</v>
      </c>
    </row>
    <row r="11138" spans="1:2" x14ac:dyDescent="0.3">
      <c r="A11138" s="1">
        <v>43543.333379629628</v>
      </c>
      <c r="B11138">
        <v>2223755936.4282999</v>
      </c>
    </row>
    <row r="11139" spans="1:2" x14ac:dyDescent="0.3">
      <c r="A11139" s="1">
        <v>43543.340324074074</v>
      </c>
      <c r="B11139">
        <v>2223774981.0762</v>
      </c>
    </row>
    <row r="11140" spans="1:2" x14ac:dyDescent="0.3">
      <c r="A11140" s="1">
        <v>43543.347268518519</v>
      </c>
      <c r="B11140">
        <v>2223794282.1866999</v>
      </c>
    </row>
    <row r="11141" spans="1:2" x14ac:dyDescent="0.3">
      <c r="A11141" s="1">
        <v>43543.354224537034</v>
      </c>
      <c r="B11141">
        <v>2223814354.737</v>
      </c>
    </row>
    <row r="11142" spans="1:2" x14ac:dyDescent="0.3">
      <c r="A11142" s="1">
        <v>43543.361145833333</v>
      </c>
      <c r="B11142">
        <v>2223833508.8961</v>
      </c>
    </row>
    <row r="11143" spans="1:2" x14ac:dyDescent="0.3">
      <c r="A11143" s="1">
        <v>43543.368090277778</v>
      </c>
      <c r="B11143">
        <v>2223853212.4229999</v>
      </c>
    </row>
    <row r="11144" spans="1:2" x14ac:dyDescent="0.3">
      <c r="A11144" s="1">
        <v>43543.3750462963</v>
      </c>
      <c r="B11144">
        <v>2223873157.1587</v>
      </c>
    </row>
    <row r="11145" spans="1:2" x14ac:dyDescent="0.3">
      <c r="A11145" s="1">
        <v>43543.381979166668</v>
      </c>
      <c r="B11145">
        <v>2223893373.4242001</v>
      </c>
    </row>
    <row r="11146" spans="1:2" x14ac:dyDescent="0.3">
      <c r="A11146" s="1">
        <v>43543.38894675926</v>
      </c>
      <c r="B11146">
        <v>2223913787.9439001</v>
      </c>
    </row>
    <row r="11147" spans="1:2" x14ac:dyDescent="0.3">
      <c r="A11147" s="1">
        <v>43543.395879629628</v>
      </c>
      <c r="B11147">
        <v>2223934292.5279999</v>
      </c>
    </row>
    <row r="11148" spans="1:2" x14ac:dyDescent="0.3">
      <c r="A11148" s="1">
        <v>43543.402824074074</v>
      </c>
      <c r="B11148">
        <v>2223955243.6349001</v>
      </c>
    </row>
    <row r="11149" spans="1:2" x14ac:dyDescent="0.3">
      <c r="A11149" s="1">
        <v>43543.409756944442</v>
      </c>
      <c r="B11149">
        <v>2223975235.8045001</v>
      </c>
    </row>
    <row r="11150" spans="1:2" x14ac:dyDescent="0.3">
      <c r="A11150" s="1">
        <v>43543.416701388887</v>
      </c>
      <c r="B11150">
        <v>2223996123.75</v>
      </c>
    </row>
    <row r="11151" spans="1:2" x14ac:dyDescent="0.3">
      <c r="A11151" s="1">
        <v>43543.423645833333</v>
      </c>
      <c r="B11151">
        <v>2224016464.4538999</v>
      </c>
    </row>
    <row r="11152" spans="1:2" x14ac:dyDescent="0.3">
      <c r="A11152" s="1">
        <v>43543.430601851855</v>
      </c>
      <c r="B11152">
        <v>2224037831.1287999</v>
      </c>
    </row>
    <row r="11153" spans="1:2" x14ac:dyDescent="0.3">
      <c r="A11153" s="1">
        <v>43543.4375462963</v>
      </c>
      <c r="B11153">
        <v>2224059094.421</v>
      </c>
    </row>
    <row r="11154" spans="1:2" x14ac:dyDescent="0.3">
      <c r="A11154" s="1">
        <v>43543.444490740738</v>
      </c>
      <c r="B11154">
        <v>2224080194.802</v>
      </c>
    </row>
    <row r="11155" spans="1:2" x14ac:dyDescent="0.3">
      <c r="A11155" s="1">
        <v>43543.451423611114</v>
      </c>
      <c r="B11155">
        <v>2224101721.0236001</v>
      </c>
    </row>
    <row r="11156" spans="1:2" x14ac:dyDescent="0.3">
      <c r="A11156" s="1">
        <v>43543.458368055559</v>
      </c>
      <c r="B11156">
        <v>2224122829.5359001</v>
      </c>
    </row>
    <row r="11157" spans="1:2" x14ac:dyDescent="0.3">
      <c r="A11157" s="1">
        <v>43543.465312499997</v>
      </c>
      <c r="B11157">
        <v>2224144549.9833002</v>
      </c>
    </row>
    <row r="11158" spans="1:2" x14ac:dyDescent="0.3">
      <c r="A11158" s="1">
        <v>43543.472245370373</v>
      </c>
      <c r="B11158">
        <v>2224166037.1696</v>
      </c>
    </row>
    <row r="11159" spans="1:2" x14ac:dyDescent="0.3">
      <c r="A11159" s="1">
        <v>43543.479201388887</v>
      </c>
      <c r="B11159">
        <v>2224188065.7652001</v>
      </c>
    </row>
    <row r="11160" spans="1:2" x14ac:dyDescent="0.3">
      <c r="A11160" s="1">
        <v>43543.486145833333</v>
      </c>
      <c r="B11160">
        <v>2224209833.8860998</v>
      </c>
    </row>
    <row r="11161" spans="1:2" x14ac:dyDescent="0.3">
      <c r="A11161" s="1">
        <v>43543.493090277778</v>
      </c>
      <c r="B11161">
        <v>2224232055.4252</v>
      </c>
    </row>
    <row r="11162" spans="1:2" x14ac:dyDescent="0.3">
      <c r="A11162" s="1">
        <v>43543.500034722223</v>
      </c>
      <c r="B11162">
        <v>2224254267.7181001</v>
      </c>
    </row>
    <row r="11163" spans="1:2" x14ac:dyDescent="0.3">
      <c r="A11163" s="1">
        <v>43543.506990740738</v>
      </c>
      <c r="B11163">
        <v>2224276350.1459999</v>
      </c>
    </row>
    <row r="11164" spans="1:2" x14ac:dyDescent="0.3">
      <c r="A11164" s="1">
        <v>43543.513923611114</v>
      </c>
      <c r="B11164">
        <v>2224298538.5166001</v>
      </c>
    </row>
    <row r="11165" spans="1:2" x14ac:dyDescent="0.3">
      <c r="A11165" s="1">
        <v>43543.520856481482</v>
      </c>
      <c r="B11165">
        <v>2224320813.6759</v>
      </c>
    </row>
    <row r="11166" spans="1:2" x14ac:dyDescent="0.3">
      <c r="A11166" s="1">
        <v>43543.52783564815</v>
      </c>
      <c r="B11166">
        <v>2224343052.0942001</v>
      </c>
    </row>
    <row r="11167" spans="1:2" x14ac:dyDescent="0.3">
      <c r="A11167" s="1">
        <v>43543.534756944442</v>
      </c>
      <c r="B11167">
        <v>2224364867.4668002</v>
      </c>
    </row>
    <row r="11168" spans="1:2" x14ac:dyDescent="0.3">
      <c r="A11168" s="1">
        <v>43543.541701388887</v>
      </c>
      <c r="B11168">
        <v>2224386883.3151002</v>
      </c>
    </row>
    <row r="11169" spans="1:2" x14ac:dyDescent="0.3">
      <c r="A11169" s="1">
        <v>43543.548657407409</v>
      </c>
      <c r="B11169">
        <v>2224408779.4226999</v>
      </c>
    </row>
    <row r="11170" spans="1:2" x14ac:dyDescent="0.3">
      <c r="A11170" s="1">
        <v>43543.555590277778</v>
      </c>
      <c r="B11170">
        <v>2224430681.5506001</v>
      </c>
    </row>
    <row r="11171" spans="1:2" x14ac:dyDescent="0.3">
      <c r="A11171" s="1">
        <v>43543.562523148146</v>
      </c>
      <c r="B11171">
        <v>2224452502.5826998</v>
      </c>
    </row>
    <row r="11172" spans="1:2" x14ac:dyDescent="0.3">
      <c r="A11172" s="1">
        <v>43543.569490740738</v>
      </c>
      <c r="B11172">
        <v>2224474825.7286</v>
      </c>
    </row>
    <row r="11173" spans="1:2" x14ac:dyDescent="0.3">
      <c r="A11173" s="1">
        <v>43543.576423611114</v>
      </c>
      <c r="B11173">
        <v>2224496497.9429002</v>
      </c>
    </row>
    <row r="11174" spans="1:2" x14ac:dyDescent="0.3">
      <c r="A11174" s="1">
        <v>43543.583368055559</v>
      </c>
      <c r="B11174">
        <v>2224518473.0556002</v>
      </c>
    </row>
    <row r="11175" spans="1:2" x14ac:dyDescent="0.3">
      <c r="A11175" s="1">
        <v>43543.590312499997</v>
      </c>
      <c r="B11175">
        <v>2224540426.4926</v>
      </c>
    </row>
    <row r="11176" spans="1:2" x14ac:dyDescent="0.3">
      <c r="A11176" s="1">
        <v>43543.597256944442</v>
      </c>
      <c r="B11176">
        <v>2224562331.5493999</v>
      </c>
    </row>
    <row r="11177" spans="1:2" x14ac:dyDescent="0.3">
      <c r="A11177" s="1">
        <v>43543.604201388887</v>
      </c>
      <c r="B11177">
        <v>2224583800.8037</v>
      </c>
    </row>
    <row r="11178" spans="1:2" x14ac:dyDescent="0.3">
      <c r="A11178" s="1">
        <v>43543.611145833333</v>
      </c>
      <c r="B11178">
        <v>2224605015.7061</v>
      </c>
    </row>
    <row r="11179" spans="1:2" x14ac:dyDescent="0.3">
      <c r="A11179" s="1">
        <v>43543.618078703701</v>
      </c>
      <c r="B11179">
        <v>2224626865.6545</v>
      </c>
    </row>
    <row r="11180" spans="1:2" x14ac:dyDescent="0.3">
      <c r="A11180" s="1">
        <v>43543.6250462963</v>
      </c>
      <c r="B11180">
        <v>2224648487.4489999</v>
      </c>
    </row>
    <row r="11181" spans="1:2" x14ac:dyDescent="0.3">
      <c r="A11181" s="1">
        <v>43543.631979166668</v>
      </c>
      <c r="B11181">
        <v>2224669916.1306</v>
      </c>
    </row>
    <row r="11182" spans="1:2" x14ac:dyDescent="0.3">
      <c r="A11182" s="1">
        <v>43543.638912037037</v>
      </c>
      <c r="B11182">
        <v>2224691650.0254002</v>
      </c>
    </row>
    <row r="11183" spans="1:2" x14ac:dyDescent="0.3">
      <c r="A11183" s="1">
        <v>43543.645879629628</v>
      </c>
      <c r="B11183">
        <v>2224713587.8944998</v>
      </c>
    </row>
    <row r="11184" spans="1:2" x14ac:dyDescent="0.3">
      <c r="A11184" s="1">
        <v>43543.652824074074</v>
      </c>
      <c r="B11184">
        <v>2224735294.6198001</v>
      </c>
    </row>
    <row r="11185" spans="1:2" x14ac:dyDescent="0.3">
      <c r="A11185" s="1">
        <v>43543.659768518519</v>
      </c>
      <c r="B11185">
        <v>2224757004.7582998</v>
      </c>
    </row>
    <row r="11186" spans="1:2" x14ac:dyDescent="0.3">
      <c r="A11186" s="1">
        <v>43543.666701388887</v>
      </c>
      <c r="B11186">
        <v>2224778465.3376999</v>
      </c>
    </row>
    <row r="11187" spans="1:2" x14ac:dyDescent="0.3">
      <c r="A11187" s="1">
        <v>43543.673668981479</v>
      </c>
      <c r="B11187">
        <v>2224799962.8752999</v>
      </c>
    </row>
    <row r="11188" spans="1:2" x14ac:dyDescent="0.3">
      <c r="A11188" s="1">
        <v>43543.680613425924</v>
      </c>
      <c r="B11188">
        <v>2224821134.0093002</v>
      </c>
    </row>
    <row r="11189" spans="1:2" x14ac:dyDescent="0.3">
      <c r="A11189" s="1">
        <v>43543.6875462963</v>
      </c>
      <c r="B11189">
        <v>2224842608.6817999</v>
      </c>
    </row>
    <row r="11190" spans="1:2" x14ac:dyDescent="0.3">
      <c r="A11190" s="1">
        <v>43543.694490740738</v>
      </c>
      <c r="B11190">
        <v>2224863983.4924998</v>
      </c>
    </row>
    <row r="11191" spans="1:2" x14ac:dyDescent="0.3">
      <c r="A11191" s="1">
        <v>43543.701423611114</v>
      </c>
      <c r="B11191">
        <v>2224885274.8404002</v>
      </c>
    </row>
    <row r="11192" spans="1:2" x14ac:dyDescent="0.3">
      <c r="A11192" s="1">
        <v>43543.708379629628</v>
      </c>
      <c r="B11192">
        <v>2224907485.8627</v>
      </c>
    </row>
    <row r="11193" spans="1:2" x14ac:dyDescent="0.3">
      <c r="A11193" s="1">
        <v>43543.715324074074</v>
      </c>
      <c r="B11193">
        <v>2224929012.5538001</v>
      </c>
    </row>
    <row r="11194" spans="1:2" x14ac:dyDescent="0.3">
      <c r="A11194" s="1">
        <v>43543.722268518519</v>
      </c>
      <c r="B11194">
        <v>2224950513.5935001</v>
      </c>
    </row>
    <row r="11195" spans="1:2" x14ac:dyDescent="0.3">
      <c r="A11195" s="1">
        <v>43543.729201388887</v>
      </c>
      <c r="B11195">
        <v>2224972280.0056</v>
      </c>
    </row>
    <row r="11196" spans="1:2" x14ac:dyDescent="0.3">
      <c r="A11196" s="1">
        <v>43543.736145833333</v>
      </c>
      <c r="B11196">
        <v>2224993810.1177001</v>
      </c>
    </row>
    <row r="11197" spans="1:2" x14ac:dyDescent="0.3">
      <c r="A11197" s="1">
        <v>43543.743090277778</v>
      </c>
      <c r="B11197">
        <v>2225014809.7301998</v>
      </c>
    </row>
    <row r="11198" spans="1:2" x14ac:dyDescent="0.3">
      <c r="A11198" s="1">
        <v>43543.750034722223</v>
      </c>
      <c r="B11198">
        <v>2225036105.3432002</v>
      </c>
    </row>
    <row r="11199" spans="1:2" x14ac:dyDescent="0.3">
      <c r="A11199" s="1">
        <v>43543.756979166668</v>
      </c>
      <c r="B11199">
        <v>2225057259.6445999</v>
      </c>
    </row>
    <row r="11200" spans="1:2" x14ac:dyDescent="0.3">
      <c r="A11200" s="1">
        <v>43543.763935185183</v>
      </c>
      <c r="B11200">
        <v>2225078152.3882999</v>
      </c>
    </row>
    <row r="11201" spans="1:2" x14ac:dyDescent="0.3">
      <c r="A11201" s="1">
        <v>43543.770856481482</v>
      </c>
      <c r="B11201">
        <v>2225098750.6368999</v>
      </c>
    </row>
    <row r="11202" spans="1:2" x14ac:dyDescent="0.3">
      <c r="A11202" s="1">
        <v>43543.777800925927</v>
      </c>
      <c r="B11202">
        <v>2225119632.6406999</v>
      </c>
    </row>
    <row r="11203" spans="1:2" x14ac:dyDescent="0.3">
      <c r="A11203" s="1">
        <v>43543.784780092596</v>
      </c>
      <c r="B11203">
        <v>2225141056.7593002</v>
      </c>
    </row>
    <row r="11204" spans="1:2" x14ac:dyDescent="0.3">
      <c r="A11204" s="1">
        <v>43543.791712962964</v>
      </c>
      <c r="B11204">
        <v>2225161684.2434001</v>
      </c>
    </row>
    <row r="11205" spans="1:2" x14ac:dyDescent="0.3">
      <c r="A11205" s="1">
        <v>43543.798657407409</v>
      </c>
      <c r="B11205">
        <v>2225182139.7480998</v>
      </c>
    </row>
    <row r="11206" spans="1:2" x14ac:dyDescent="0.3">
      <c r="A11206" s="1">
        <v>43543.805590277778</v>
      </c>
      <c r="B11206">
        <v>2225202550.1426001</v>
      </c>
    </row>
    <row r="11207" spans="1:2" x14ac:dyDescent="0.3">
      <c r="A11207" s="1">
        <v>43543.8125462963</v>
      </c>
      <c r="B11207">
        <v>2225222564.0759001</v>
      </c>
    </row>
    <row r="11208" spans="1:2" x14ac:dyDescent="0.3">
      <c r="A11208" s="1">
        <v>43543.819490740738</v>
      </c>
      <c r="B11208">
        <v>2225242299.8120999</v>
      </c>
    </row>
    <row r="11209" spans="1:2" x14ac:dyDescent="0.3">
      <c r="A11209" s="1">
        <v>43543.826423611114</v>
      </c>
      <c r="B11209">
        <v>2225261998.6827002</v>
      </c>
    </row>
    <row r="11210" spans="1:2" x14ac:dyDescent="0.3">
      <c r="A11210" s="1">
        <v>43543.833379629628</v>
      </c>
      <c r="B11210">
        <v>2225281697.1075001</v>
      </c>
    </row>
    <row r="11211" spans="1:2" x14ac:dyDescent="0.3">
      <c r="A11211" s="1">
        <v>43543.840324074074</v>
      </c>
      <c r="B11211">
        <v>2225300910.1858001</v>
      </c>
    </row>
    <row r="11212" spans="1:2" x14ac:dyDescent="0.3">
      <c r="A11212" s="1">
        <v>43543.847268518519</v>
      </c>
      <c r="B11212">
        <v>2225319811.1290002</v>
      </c>
    </row>
    <row r="11213" spans="1:2" x14ac:dyDescent="0.3">
      <c r="A11213" s="1">
        <v>43543.854201388887</v>
      </c>
      <c r="B11213">
        <v>2225338040.2151999</v>
      </c>
    </row>
    <row r="11214" spans="1:2" x14ac:dyDescent="0.3">
      <c r="A11214" s="1">
        <v>43543.861145833333</v>
      </c>
      <c r="B11214">
        <v>2225356164.3263998</v>
      </c>
    </row>
    <row r="11215" spans="1:2" x14ac:dyDescent="0.3">
      <c r="A11215" s="1">
        <v>43543.868078703701</v>
      </c>
      <c r="B11215">
        <v>2225374049.4046998</v>
      </c>
    </row>
    <row r="11216" spans="1:2" x14ac:dyDescent="0.3">
      <c r="A11216" s="1">
        <v>43543.875023148146</v>
      </c>
      <c r="B11216">
        <v>2225392403.4798002</v>
      </c>
    </row>
    <row r="11217" spans="1:2" x14ac:dyDescent="0.3">
      <c r="A11217" s="1">
        <v>43543.881967592592</v>
      </c>
      <c r="B11217">
        <v>2225410136.5286002</v>
      </c>
    </row>
    <row r="11218" spans="1:2" x14ac:dyDescent="0.3">
      <c r="A11218" s="1">
        <v>43543.888923611114</v>
      </c>
      <c r="B11218">
        <v>2225427451.7445998</v>
      </c>
    </row>
    <row r="11219" spans="1:2" x14ac:dyDescent="0.3">
      <c r="A11219" s="1">
        <v>43543.895891203705</v>
      </c>
      <c r="B11219">
        <v>2225444590.8572001</v>
      </c>
    </row>
    <row r="11220" spans="1:2" x14ac:dyDescent="0.3">
      <c r="A11220" s="1">
        <v>43543.902824074074</v>
      </c>
      <c r="B11220">
        <v>2225461838.8926001</v>
      </c>
    </row>
    <row r="11221" spans="1:2" x14ac:dyDescent="0.3">
      <c r="A11221" s="1">
        <v>43543.909756944442</v>
      </c>
      <c r="B11221">
        <v>2225478396.7702999</v>
      </c>
    </row>
    <row r="11222" spans="1:2" x14ac:dyDescent="0.3">
      <c r="A11222" s="1">
        <v>43543.916712962964</v>
      </c>
      <c r="B11222">
        <v>2225494881.7322001</v>
      </c>
    </row>
    <row r="11223" spans="1:2" x14ac:dyDescent="0.3">
      <c r="A11223" s="1">
        <v>43543.923657407409</v>
      </c>
      <c r="B11223">
        <v>2225511078.9721999</v>
      </c>
    </row>
    <row r="11224" spans="1:2" x14ac:dyDescent="0.3">
      <c r="A11224" s="1">
        <v>43543.930590277778</v>
      </c>
      <c r="B11224">
        <v>2225526612.0441999</v>
      </c>
    </row>
    <row r="11225" spans="1:2" x14ac:dyDescent="0.3">
      <c r="A11225" s="1">
        <v>43543.937534722223</v>
      </c>
      <c r="B11225">
        <v>2225542098.7645001</v>
      </c>
    </row>
    <row r="11226" spans="1:2" x14ac:dyDescent="0.3">
      <c r="A11226" s="1">
        <v>43543.944479166668</v>
      </c>
      <c r="B11226">
        <v>2225557343.6887999</v>
      </c>
    </row>
    <row r="11227" spans="1:2" x14ac:dyDescent="0.3">
      <c r="A11227" s="1">
        <v>43543.951423611114</v>
      </c>
      <c r="B11227">
        <v>2225572591.3639002</v>
      </c>
    </row>
    <row r="11228" spans="1:2" x14ac:dyDescent="0.3">
      <c r="A11228" s="1">
        <v>43543.958356481482</v>
      </c>
      <c r="B11228">
        <v>2225587772.1437001</v>
      </c>
    </row>
    <row r="11229" spans="1:2" x14ac:dyDescent="0.3">
      <c r="A11229" s="1">
        <v>43543.965312499997</v>
      </c>
      <c r="B11229">
        <v>2225603021.5380001</v>
      </c>
    </row>
    <row r="11230" spans="1:2" x14ac:dyDescent="0.3">
      <c r="A11230" s="1">
        <v>43543.972256944442</v>
      </c>
      <c r="B11230">
        <v>2225618046.0627999</v>
      </c>
    </row>
    <row r="11231" spans="1:2" x14ac:dyDescent="0.3">
      <c r="A11231" s="1">
        <v>43543.979212962964</v>
      </c>
      <c r="B11231">
        <v>2225633330.1023998</v>
      </c>
    </row>
    <row r="11232" spans="1:2" x14ac:dyDescent="0.3">
      <c r="A11232" s="1">
        <v>43543.986145833333</v>
      </c>
      <c r="B11232">
        <v>2225648397.7763</v>
      </c>
    </row>
    <row r="11233" spans="1:2" x14ac:dyDescent="0.3">
      <c r="A11233" s="1">
        <v>43543.993090277778</v>
      </c>
      <c r="B11233">
        <v>2225663385.7131</v>
      </c>
    </row>
    <row r="11234" spans="1:2" x14ac:dyDescent="0.3">
      <c r="A11234" s="1">
        <v>43544.0000462963</v>
      </c>
      <c r="B11234">
        <v>2225678264.5493002</v>
      </c>
    </row>
    <row r="11235" spans="1:2" x14ac:dyDescent="0.3">
      <c r="A11235" s="1">
        <v>43544.006979166668</v>
      </c>
      <c r="B11235">
        <v>2225692901.0605001</v>
      </c>
    </row>
    <row r="11236" spans="1:2" x14ac:dyDescent="0.3">
      <c r="A11236" s="1">
        <v>43544.013923611114</v>
      </c>
      <c r="B11236">
        <v>2225707646.1587</v>
      </c>
    </row>
    <row r="11237" spans="1:2" x14ac:dyDescent="0.3">
      <c r="A11237" s="1">
        <v>43544.020879629628</v>
      </c>
      <c r="B11237">
        <v>2225722565.1964998</v>
      </c>
    </row>
    <row r="11238" spans="1:2" x14ac:dyDescent="0.3">
      <c r="A11238" s="1">
        <v>43544.027824074074</v>
      </c>
      <c r="B11238">
        <v>2225736516.2921</v>
      </c>
    </row>
    <row r="11239" spans="1:2" x14ac:dyDescent="0.3">
      <c r="A11239" s="1">
        <v>43544.034745370373</v>
      </c>
      <c r="B11239">
        <v>2225750194.6577001</v>
      </c>
    </row>
    <row r="11240" spans="1:2" x14ac:dyDescent="0.3">
      <c r="A11240" s="1">
        <v>43544.041701388887</v>
      </c>
      <c r="B11240">
        <v>2225763911.4723001</v>
      </c>
    </row>
    <row r="11241" spans="1:2" x14ac:dyDescent="0.3">
      <c r="A11241" s="1">
        <v>43544.048645833333</v>
      </c>
      <c r="B11241">
        <v>2225777542.3196998</v>
      </c>
    </row>
    <row r="11242" spans="1:2" x14ac:dyDescent="0.3">
      <c r="A11242" s="1">
        <v>43544.055590277778</v>
      </c>
      <c r="B11242">
        <v>2225791488.7258</v>
      </c>
    </row>
    <row r="11243" spans="1:2" x14ac:dyDescent="0.3">
      <c r="A11243" s="1">
        <v>43544.062523148146</v>
      </c>
      <c r="B11243">
        <v>2225805345.7034998</v>
      </c>
    </row>
    <row r="11244" spans="1:2" x14ac:dyDescent="0.3">
      <c r="A11244" s="1">
        <v>43544.069467592592</v>
      </c>
      <c r="B11244">
        <v>2225820392.7814999</v>
      </c>
    </row>
    <row r="11245" spans="1:2" x14ac:dyDescent="0.3">
      <c r="A11245" s="1">
        <v>43544.076423611114</v>
      </c>
      <c r="B11245">
        <v>2225835318.2883</v>
      </c>
    </row>
    <row r="11246" spans="1:2" x14ac:dyDescent="0.3">
      <c r="A11246" s="1">
        <v>43544.083356481482</v>
      </c>
      <c r="B11246">
        <v>2225850358.0788999</v>
      </c>
    </row>
    <row r="11247" spans="1:2" x14ac:dyDescent="0.3">
      <c r="A11247" s="1">
        <v>43544.090324074074</v>
      </c>
      <c r="B11247">
        <v>2225864952.8397002</v>
      </c>
    </row>
    <row r="11248" spans="1:2" x14ac:dyDescent="0.3">
      <c r="A11248" s="1">
        <v>43544.097268518519</v>
      </c>
      <c r="B11248">
        <v>2225879343.2867999</v>
      </c>
    </row>
    <row r="11249" spans="1:2" x14ac:dyDescent="0.3">
      <c r="A11249" s="1">
        <v>43544.104201388887</v>
      </c>
      <c r="B11249">
        <v>2225893584.6908998</v>
      </c>
    </row>
    <row r="11250" spans="1:2" x14ac:dyDescent="0.3">
      <c r="A11250" s="1">
        <v>43544.111145833333</v>
      </c>
      <c r="B11250">
        <v>2225907765.8532</v>
      </c>
    </row>
    <row r="11251" spans="1:2" x14ac:dyDescent="0.3">
      <c r="A11251" s="1">
        <v>43544.118090277778</v>
      </c>
      <c r="B11251">
        <v>2225921910.6114998</v>
      </c>
    </row>
    <row r="11252" spans="1:2" x14ac:dyDescent="0.3">
      <c r="A11252" s="1">
        <v>43544.1250462963</v>
      </c>
      <c r="B11252">
        <v>2225935951.2598</v>
      </c>
    </row>
    <row r="11253" spans="1:2" x14ac:dyDescent="0.3">
      <c r="A11253" s="1">
        <v>43544.131967592592</v>
      </c>
      <c r="B11253">
        <v>2225950049.7242999</v>
      </c>
    </row>
    <row r="11254" spans="1:2" x14ac:dyDescent="0.3">
      <c r="A11254" s="1">
        <v>43544.138935185183</v>
      </c>
      <c r="B11254">
        <v>2225964170.3848</v>
      </c>
    </row>
    <row r="11255" spans="1:2" x14ac:dyDescent="0.3">
      <c r="A11255" s="1">
        <v>43544.145879629628</v>
      </c>
      <c r="B11255">
        <v>2225978638.4488001</v>
      </c>
    </row>
    <row r="11256" spans="1:2" x14ac:dyDescent="0.3">
      <c r="A11256" s="1">
        <v>43544.152812499997</v>
      </c>
      <c r="B11256">
        <v>2225992216.4463</v>
      </c>
    </row>
    <row r="11257" spans="1:2" x14ac:dyDescent="0.3">
      <c r="A11257" s="1">
        <v>43544.159756944442</v>
      </c>
      <c r="B11257">
        <v>2226005522.0489998</v>
      </c>
    </row>
    <row r="11258" spans="1:2" x14ac:dyDescent="0.3">
      <c r="A11258" s="1">
        <v>43544.166701388887</v>
      </c>
      <c r="B11258">
        <v>2226018878.7529998</v>
      </c>
    </row>
    <row r="11259" spans="1:2" x14ac:dyDescent="0.3">
      <c r="A11259" s="1">
        <v>43544.173645833333</v>
      </c>
      <c r="B11259">
        <v>2226033096.4089999</v>
      </c>
    </row>
    <row r="11260" spans="1:2" x14ac:dyDescent="0.3">
      <c r="A11260" s="1">
        <v>43544.180601851855</v>
      </c>
      <c r="B11260">
        <v>2226046937.4215002</v>
      </c>
    </row>
    <row r="11261" spans="1:2" x14ac:dyDescent="0.3">
      <c r="A11261" s="1">
        <v>43544.1875462963</v>
      </c>
      <c r="B11261">
        <v>2226060611.1873002</v>
      </c>
    </row>
    <row r="11262" spans="1:2" x14ac:dyDescent="0.3">
      <c r="A11262" s="1">
        <v>43544.194467592592</v>
      </c>
      <c r="B11262">
        <v>2226074463.8697</v>
      </c>
    </row>
    <row r="11263" spans="1:2" x14ac:dyDescent="0.3">
      <c r="A11263" s="1">
        <v>43544.201435185183</v>
      </c>
      <c r="B11263">
        <v>2226088209.6939001</v>
      </c>
    </row>
    <row r="11264" spans="1:2" x14ac:dyDescent="0.3">
      <c r="A11264" s="1">
        <v>43544.208368055559</v>
      </c>
      <c r="B11264">
        <v>2226101925.2272</v>
      </c>
    </row>
    <row r="11265" spans="1:2" x14ac:dyDescent="0.3">
      <c r="A11265" s="1">
        <v>43544.215324074074</v>
      </c>
      <c r="B11265">
        <v>2226115877.1760001</v>
      </c>
    </row>
    <row r="11266" spans="1:2" x14ac:dyDescent="0.3">
      <c r="A11266" s="1">
        <v>43544.222268518519</v>
      </c>
      <c r="B11266">
        <v>2226129456.9488001</v>
      </c>
    </row>
    <row r="11267" spans="1:2" x14ac:dyDescent="0.3">
      <c r="A11267" s="1">
        <v>43544.229189814818</v>
      </c>
      <c r="B11267">
        <v>2226142950.0879002</v>
      </c>
    </row>
    <row r="11268" spans="1:2" x14ac:dyDescent="0.3">
      <c r="A11268" s="1">
        <v>43544.236145833333</v>
      </c>
      <c r="B11268">
        <v>2226156720.6469002</v>
      </c>
    </row>
    <row r="11269" spans="1:2" x14ac:dyDescent="0.3">
      <c r="A11269" s="1">
        <v>43544.243090277778</v>
      </c>
      <c r="B11269">
        <v>2226170497.6859002</v>
      </c>
    </row>
    <row r="11270" spans="1:2" x14ac:dyDescent="0.3">
      <c r="A11270" s="1">
        <v>43544.2500462963</v>
      </c>
      <c r="B11270">
        <v>2226183362.7846999</v>
      </c>
    </row>
    <row r="11271" spans="1:2" x14ac:dyDescent="0.3">
      <c r="A11271" s="1">
        <v>43544.256967592592</v>
      </c>
      <c r="B11271">
        <v>2226197347.0426998</v>
      </c>
    </row>
    <row r="11272" spans="1:2" x14ac:dyDescent="0.3">
      <c r="A11272" s="1">
        <v>43544.263935185183</v>
      </c>
      <c r="B11272">
        <v>2226212320.1377001</v>
      </c>
    </row>
    <row r="11273" spans="1:2" x14ac:dyDescent="0.3">
      <c r="A11273" s="1">
        <v>43544.270879629628</v>
      </c>
      <c r="B11273">
        <v>2226227619.098</v>
      </c>
    </row>
    <row r="11274" spans="1:2" x14ac:dyDescent="0.3">
      <c r="A11274" s="1">
        <v>43544.27783564815</v>
      </c>
      <c r="B11274">
        <v>2226243739.5093002</v>
      </c>
    </row>
    <row r="11275" spans="1:2" x14ac:dyDescent="0.3">
      <c r="A11275" s="1">
        <v>43544.284745370373</v>
      </c>
      <c r="B11275">
        <v>2226261233.7426</v>
      </c>
    </row>
    <row r="11276" spans="1:2" x14ac:dyDescent="0.3">
      <c r="A11276" s="1">
        <v>43544.291689814818</v>
      </c>
      <c r="B11276">
        <v>2226278654.0237999</v>
      </c>
    </row>
    <row r="11277" spans="1:2" x14ac:dyDescent="0.3">
      <c r="A11277" s="1">
        <v>43544.298634259256</v>
      </c>
      <c r="B11277">
        <v>2226295090.1725998</v>
      </c>
    </row>
    <row r="11278" spans="1:2" x14ac:dyDescent="0.3">
      <c r="A11278" s="1">
        <v>43544.305590277778</v>
      </c>
      <c r="B11278">
        <v>2226311990.2528</v>
      </c>
    </row>
    <row r="11279" spans="1:2" x14ac:dyDescent="0.3">
      <c r="A11279" s="1">
        <v>43544.3125462963</v>
      </c>
      <c r="B11279">
        <v>2226329398.2614002</v>
      </c>
    </row>
    <row r="11280" spans="1:2" x14ac:dyDescent="0.3">
      <c r="A11280" s="1">
        <v>43544.319479166668</v>
      </c>
      <c r="B11280">
        <v>2226347070.1423998</v>
      </c>
    </row>
    <row r="11281" spans="1:2" x14ac:dyDescent="0.3">
      <c r="A11281" s="1">
        <v>43544.326412037037</v>
      </c>
      <c r="B11281">
        <v>2226364116.5527</v>
      </c>
    </row>
    <row r="11282" spans="1:2" x14ac:dyDescent="0.3">
      <c r="A11282" s="1">
        <v>43544.333356481482</v>
      </c>
      <c r="B11282">
        <v>2226381086.4668999</v>
      </c>
    </row>
    <row r="11283" spans="1:2" x14ac:dyDescent="0.3">
      <c r="A11283" s="1">
        <v>43544.340300925927</v>
      </c>
      <c r="B11283">
        <v>2226399044.6722999</v>
      </c>
    </row>
    <row r="11284" spans="1:2" x14ac:dyDescent="0.3">
      <c r="A11284" s="1">
        <v>43544.347245370373</v>
      </c>
      <c r="B11284">
        <v>2226417866.9965</v>
      </c>
    </row>
    <row r="11285" spans="1:2" x14ac:dyDescent="0.3">
      <c r="A11285" s="1">
        <v>43544.354212962964</v>
      </c>
      <c r="B11285">
        <v>2226436821.7884002</v>
      </c>
    </row>
    <row r="11286" spans="1:2" x14ac:dyDescent="0.3">
      <c r="A11286" s="1">
        <v>43544.361134259256</v>
      </c>
      <c r="B11286">
        <v>2226455480.8199</v>
      </c>
    </row>
    <row r="11287" spans="1:2" x14ac:dyDescent="0.3">
      <c r="A11287" s="1">
        <v>43544.368090277778</v>
      </c>
      <c r="B11287">
        <v>2226474273.0695</v>
      </c>
    </row>
    <row r="11288" spans="1:2" x14ac:dyDescent="0.3">
      <c r="A11288" s="1">
        <v>43544.375034722223</v>
      </c>
      <c r="B11288">
        <v>2226492284.1278</v>
      </c>
    </row>
    <row r="11289" spans="1:2" x14ac:dyDescent="0.3">
      <c r="A11289" s="1">
        <v>43544.381990740738</v>
      </c>
      <c r="B11289">
        <v>2226511350.6789999</v>
      </c>
    </row>
    <row r="11290" spans="1:2" x14ac:dyDescent="0.3">
      <c r="A11290" s="1">
        <v>43544.388923611114</v>
      </c>
      <c r="B11290">
        <v>2226530853.2778001</v>
      </c>
    </row>
    <row r="11291" spans="1:2" x14ac:dyDescent="0.3">
      <c r="A11291" s="1">
        <v>43544.395868055559</v>
      </c>
      <c r="B11291">
        <v>2226549780.0846</v>
      </c>
    </row>
    <row r="11292" spans="1:2" x14ac:dyDescent="0.3">
      <c r="A11292" s="1">
        <v>43544.40283564815</v>
      </c>
      <c r="B11292">
        <v>2226569094.8340998</v>
      </c>
    </row>
    <row r="11293" spans="1:2" x14ac:dyDescent="0.3">
      <c r="A11293" s="1">
        <v>43544.409768518519</v>
      </c>
      <c r="B11293">
        <v>2226589022.0195999</v>
      </c>
    </row>
    <row r="11294" spans="1:2" x14ac:dyDescent="0.3">
      <c r="A11294" s="1">
        <v>43544.416724537034</v>
      </c>
      <c r="B11294">
        <v>2226607407.7865</v>
      </c>
    </row>
    <row r="11295" spans="1:2" x14ac:dyDescent="0.3">
      <c r="A11295" s="1">
        <v>43544.423657407409</v>
      </c>
      <c r="B11295">
        <v>2226626818.04</v>
      </c>
    </row>
    <row r="11296" spans="1:2" x14ac:dyDescent="0.3">
      <c r="A11296" s="1">
        <v>43544.430601851855</v>
      </c>
      <c r="B11296">
        <v>2226646237.4183998</v>
      </c>
    </row>
    <row r="11297" spans="1:2" x14ac:dyDescent="0.3">
      <c r="A11297" s="1">
        <v>43544.437534722223</v>
      </c>
      <c r="B11297">
        <v>2226665806.3864002</v>
      </c>
    </row>
    <row r="11298" spans="1:2" x14ac:dyDescent="0.3">
      <c r="A11298" s="1">
        <v>43544.444479166668</v>
      </c>
      <c r="B11298">
        <v>2226685672.2526002</v>
      </c>
    </row>
    <row r="11299" spans="1:2" x14ac:dyDescent="0.3">
      <c r="A11299" s="1">
        <v>43544.451435185183</v>
      </c>
      <c r="B11299">
        <v>2226705472.0432</v>
      </c>
    </row>
    <row r="11300" spans="1:2" x14ac:dyDescent="0.3">
      <c r="A11300" s="1">
        <v>43544.458368055559</v>
      </c>
      <c r="B11300">
        <v>2226725392.5755</v>
      </c>
    </row>
    <row r="11301" spans="1:2" x14ac:dyDescent="0.3">
      <c r="A11301" s="1">
        <v>43544.465312499997</v>
      </c>
      <c r="B11301">
        <v>2226745164.7676001</v>
      </c>
    </row>
    <row r="11302" spans="1:2" x14ac:dyDescent="0.3">
      <c r="A11302" s="1">
        <v>43544.472256944442</v>
      </c>
      <c r="B11302">
        <v>2226764003.5384002</v>
      </c>
    </row>
    <row r="11303" spans="1:2" x14ac:dyDescent="0.3">
      <c r="A11303" s="1">
        <v>43544.479201388887</v>
      </c>
      <c r="B11303">
        <v>2226784889.2312999</v>
      </c>
    </row>
    <row r="11304" spans="1:2" x14ac:dyDescent="0.3">
      <c r="A11304" s="1">
        <v>43544.486168981479</v>
      </c>
      <c r="B11304">
        <v>2226805580.0911002</v>
      </c>
    </row>
    <row r="11305" spans="1:2" x14ac:dyDescent="0.3">
      <c r="A11305" s="1">
        <v>43544.493101851855</v>
      </c>
      <c r="B11305">
        <v>2226826982.5468001</v>
      </c>
    </row>
    <row r="11306" spans="1:2" x14ac:dyDescent="0.3">
      <c r="A11306" s="1">
        <v>43544.5000462963</v>
      </c>
      <c r="B11306">
        <v>2226848590.9912</v>
      </c>
    </row>
    <row r="11307" spans="1:2" x14ac:dyDescent="0.3">
      <c r="A11307" s="1">
        <v>43544.506979166668</v>
      </c>
      <c r="B11307">
        <v>2226870234.4727998</v>
      </c>
    </row>
    <row r="11308" spans="1:2" x14ac:dyDescent="0.3">
      <c r="A11308" s="1">
        <v>43544.513912037037</v>
      </c>
      <c r="B11308">
        <v>2226892954.9893999</v>
      </c>
    </row>
    <row r="11309" spans="1:2" x14ac:dyDescent="0.3">
      <c r="A11309" s="1">
        <v>43544.520879629628</v>
      </c>
      <c r="B11309">
        <v>2226915072.8751001</v>
      </c>
    </row>
    <row r="11310" spans="1:2" x14ac:dyDescent="0.3">
      <c r="A11310" s="1">
        <v>43544.527812499997</v>
      </c>
      <c r="B11310">
        <v>2226936920.2842002</v>
      </c>
    </row>
    <row r="11311" spans="1:2" x14ac:dyDescent="0.3">
      <c r="A11311" s="1">
        <v>43544.534768518519</v>
      </c>
      <c r="B11311">
        <v>2226959554.2866998</v>
      </c>
    </row>
    <row r="11312" spans="1:2" x14ac:dyDescent="0.3">
      <c r="A11312" s="1">
        <v>43544.541712962964</v>
      </c>
      <c r="B11312">
        <v>2226981529.2477999</v>
      </c>
    </row>
    <row r="11313" spans="1:2" x14ac:dyDescent="0.3">
      <c r="A11313" s="1">
        <v>43544.548657407409</v>
      </c>
      <c r="B11313">
        <v>2227003520.0922999</v>
      </c>
    </row>
    <row r="11314" spans="1:2" x14ac:dyDescent="0.3">
      <c r="A11314" s="1">
        <v>43544.555601851855</v>
      </c>
      <c r="B11314">
        <v>2227026157.7817001</v>
      </c>
    </row>
    <row r="11315" spans="1:2" x14ac:dyDescent="0.3">
      <c r="A11315" s="1">
        <v>43544.562534722223</v>
      </c>
      <c r="B11315">
        <v>2227049020.2420001</v>
      </c>
    </row>
    <row r="11316" spans="1:2" x14ac:dyDescent="0.3">
      <c r="A11316" s="1">
        <v>43544.569479166668</v>
      </c>
      <c r="B11316">
        <v>2227071229.9647002</v>
      </c>
    </row>
    <row r="11317" spans="1:2" x14ac:dyDescent="0.3">
      <c r="A11317" s="1">
        <v>43544.576435185183</v>
      </c>
      <c r="B11317">
        <v>2227093392.9993</v>
      </c>
    </row>
    <row r="11318" spans="1:2" x14ac:dyDescent="0.3">
      <c r="A11318" s="1">
        <v>43544.583368055559</v>
      </c>
      <c r="B11318">
        <v>2227115719.1209998</v>
      </c>
    </row>
    <row r="11319" spans="1:2" x14ac:dyDescent="0.3">
      <c r="A11319" s="1">
        <v>43544.590324074074</v>
      </c>
      <c r="B11319">
        <v>2227137684.0321999</v>
      </c>
    </row>
    <row r="11320" spans="1:2" x14ac:dyDescent="0.3">
      <c r="A11320" s="1">
        <v>43544.597256944442</v>
      </c>
      <c r="B11320">
        <v>2227159857.6975002</v>
      </c>
    </row>
    <row r="11321" spans="1:2" x14ac:dyDescent="0.3">
      <c r="A11321" s="1">
        <v>43544.604201388887</v>
      </c>
      <c r="B11321">
        <v>2227181751.8333001</v>
      </c>
    </row>
    <row r="11322" spans="1:2" x14ac:dyDescent="0.3">
      <c r="A11322" s="1">
        <v>43544.611157407409</v>
      </c>
      <c r="B11322">
        <v>2227204081.6315999</v>
      </c>
    </row>
    <row r="11323" spans="1:2" x14ac:dyDescent="0.3">
      <c r="A11323" s="1">
        <v>43544.618090277778</v>
      </c>
      <c r="B11323">
        <v>2227225651.2579999</v>
      </c>
    </row>
    <row r="11324" spans="1:2" x14ac:dyDescent="0.3">
      <c r="A11324" s="1">
        <v>43544.6250462963</v>
      </c>
      <c r="B11324">
        <v>2227247437.7673001</v>
      </c>
    </row>
    <row r="11325" spans="1:2" x14ac:dyDescent="0.3">
      <c r="A11325" s="1">
        <v>43544.631990740738</v>
      </c>
      <c r="B11325">
        <v>2227269323.0085001</v>
      </c>
    </row>
    <row r="11326" spans="1:2" x14ac:dyDescent="0.3">
      <c r="A11326" s="1">
        <v>43544.638935185183</v>
      </c>
      <c r="B11326">
        <v>2227290951.4512</v>
      </c>
    </row>
    <row r="11327" spans="1:2" x14ac:dyDescent="0.3">
      <c r="A11327" s="1">
        <v>43544.645879629628</v>
      </c>
      <c r="B11327">
        <v>2227312912.8028002</v>
      </c>
    </row>
    <row r="11328" spans="1:2" x14ac:dyDescent="0.3">
      <c r="A11328" s="1">
        <v>43544.652800925927</v>
      </c>
      <c r="B11328">
        <v>2227334833.1687002</v>
      </c>
    </row>
    <row r="11329" spans="1:2" x14ac:dyDescent="0.3">
      <c r="A11329" s="1">
        <v>43544.659756944442</v>
      </c>
      <c r="B11329">
        <v>2227356536.7962999</v>
      </c>
    </row>
    <row r="11330" spans="1:2" x14ac:dyDescent="0.3">
      <c r="A11330" s="1">
        <v>43544.666712962964</v>
      </c>
      <c r="B11330">
        <v>2227378023.5131001</v>
      </c>
    </row>
    <row r="11331" spans="1:2" x14ac:dyDescent="0.3">
      <c r="A11331" s="1">
        <v>43544.673645833333</v>
      </c>
      <c r="B11331">
        <v>2227399405.5430002</v>
      </c>
    </row>
    <row r="11332" spans="1:2" x14ac:dyDescent="0.3">
      <c r="A11332" s="1">
        <v>43544.680601851855</v>
      </c>
      <c r="B11332">
        <v>2227420971.8319001</v>
      </c>
    </row>
    <row r="11333" spans="1:2" x14ac:dyDescent="0.3">
      <c r="A11333" s="1">
        <v>43544.6875462963</v>
      </c>
      <c r="B11333">
        <v>2227442419.0865998</v>
      </c>
    </row>
    <row r="11334" spans="1:2" x14ac:dyDescent="0.3">
      <c r="A11334" s="1">
        <v>43544.694479166668</v>
      </c>
      <c r="B11334">
        <v>2227463423.9994998</v>
      </c>
    </row>
    <row r="11335" spans="1:2" x14ac:dyDescent="0.3">
      <c r="A11335" s="1">
        <v>43544.701412037037</v>
      </c>
      <c r="B11335">
        <v>2227484518.2276001</v>
      </c>
    </row>
    <row r="11336" spans="1:2" x14ac:dyDescent="0.3">
      <c r="A11336" s="1">
        <v>43544.708379629628</v>
      </c>
      <c r="B11336">
        <v>2227506124.3336</v>
      </c>
    </row>
    <row r="11337" spans="1:2" x14ac:dyDescent="0.3">
      <c r="A11337" s="1">
        <v>43544.715324074074</v>
      </c>
      <c r="B11337">
        <v>2227526393.7526002</v>
      </c>
    </row>
    <row r="11338" spans="1:2" x14ac:dyDescent="0.3">
      <c r="A11338" s="1">
        <v>43544.722256944442</v>
      </c>
      <c r="B11338">
        <v>2227546406.9615002</v>
      </c>
    </row>
    <row r="11339" spans="1:2" x14ac:dyDescent="0.3">
      <c r="A11339" s="1">
        <v>43544.729201388887</v>
      </c>
      <c r="B11339">
        <v>2227567429.3655</v>
      </c>
    </row>
    <row r="11340" spans="1:2" x14ac:dyDescent="0.3">
      <c r="A11340" s="1">
        <v>43544.736145833333</v>
      </c>
      <c r="B11340">
        <v>2227588720.1764998</v>
      </c>
    </row>
    <row r="11341" spans="1:2" x14ac:dyDescent="0.3">
      <c r="A11341" s="1">
        <v>43544.743090277778</v>
      </c>
      <c r="B11341">
        <v>2227610194.3662</v>
      </c>
    </row>
    <row r="11342" spans="1:2" x14ac:dyDescent="0.3">
      <c r="A11342" s="1">
        <v>43544.7500462963</v>
      </c>
      <c r="B11342">
        <v>2227631698.6636</v>
      </c>
    </row>
    <row r="11343" spans="1:2" x14ac:dyDescent="0.3">
      <c r="A11343" s="1">
        <v>43544.756990740738</v>
      </c>
      <c r="B11343">
        <v>2227652551.8966999</v>
      </c>
    </row>
    <row r="11344" spans="1:2" x14ac:dyDescent="0.3">
      <c r="A11344" s="1">
        <v>43544.763923611114</v>
      </c>
      <c r="B11344">
        <v>2227673511.8785</v>
      </c>
    </row>
    <row r="11345" spans="1:2" x14ac:dyDescent="0.3">
      <c r="A11345" s="1">
        <v>43544.770891203705</v>
      </c>
      <c r="B11345">
        <v>2227694796.0692</v>
      </c>
    </row>
    <row r="11346" spans="1:2" x14ac:dyDescent="0.3">
      <c r="A11346" s="1">
        <v>43544.777812499997</v>
      </c>
      <c r="B11346">
        <v>2227716084.5444002</v>
      </c>
    </row>
    <row r="11347" spans="1:2" x14ac:dyDescent="0.3">
      <c r="A11347" s="1">
        <v>43544.784756944442</v>
      </c>
      <c r="B11347">
        <v>2227737314.4955001</v>
      </c>
    </row>
    <row r="11348" spans="1:2" x14ac:dyDescent="0.3">
      <c r="A11348" s="1">
        <v>43544.791701388887</v>
      </c>
      <c r="B11348">
        <v>2227757960.6417999</v>
      </c>
    </row>
    <row r="11349" spans="1:2" x14ac:dyDescent="0.3">
      <c r="A11349" s="1">
        <v>43544.798645833333</v>
      </c>
      <c r="B11349">
        <v>2227778309.3284001</v>
      </c>
    </row>
    <row r="11350" spans="1:2" x14ac:dyDescent="0.3">
      <c r="A11350" s="1">
        <v>43544.805578703701</v>
      </c>
      <c r="B11350">
        <v>2227798197.3621001</v>
      </c>
    </row>
    <row r="11351" spans="1:2" x14ac:dyDescent="0.3">
      <c r="A11351" s="1">
        <v>43544.812523148146</v>
      </c>
      <c r="B11351">
        <v>2227818258.3228998</v>
      </c>
    </row>
    <row r="11352" spans="1:2" x14ac:dyDescent="0.3">
      <c r="A11352" s="1">
        <v>43544.819490740738</v>
      </c>
      <c r="B11352">
        <v>2227837903.1582999</v>
      </c>
    </row>
    <row r="11353" spans="1:2" x14ac:dyDescent="0.3">
      <c r="A11353" s="1">
        <v>43544.826435185183</v>
      </c>
      <c r="B11353">
        <v>2227857026.8418999</v>
      </c>
    </row>
    <row r="11354" spans="1:2" x14ac:dyDescent="0.3">
      <c r="A11354" s="1">
        <v>43544.833379629628</v>
      </c>
      <c r="B11354">
        <v>2227875692.6637998</v>
      </c>
    </row>
    <row r="11355" spans="1:2" x14ac:dyDescent="0.3">
      <c r="A11355" s="1">
        <v>43544.840312499997</v>
      </c>
      <c r="B11355">
        <v>2227894219.4197001</v>
      </c>
    </row>
    <row r="11356" spans="1:2" x14ac:dyDescent="0.3">
      <c r="A11356" s="1">
        <v>43544.847268518519</v>
      </c>
      <c r="B11356">
        <v>2227912410.2059999</v>
      </c>
    </row>
    <row r="11357" spans="1:2" x14ac:dyDescent="0.3">
      <c r="A11357" s="1">
        <v>43544.854201388887</v>
      </c>
      <c r="B11357">
        <v>2227930245.5767999</v>
      </c>
    </row>
    <row r="11358" spans="1:2" x14ac:dyDescent="0.3">
      <c r="A11358" s="1">
        <v>43544.861145833333</v>
      </c>
      <c r="B11358">
        <v>2227948014.2486</v>
      </c>
    </row>
    <row r="11359" spans="1:2" x14ac:dyDescent="0.3">
      <c r="A11359" s="1">
        <v>43544.868101851855</v>
      </c>
      <c r="B11359">
        <v>2227965794.2131</v>
      </c>
    </row>
    <row r="11360" spans="1:2" x14ac:dyDescent="0.3">
      <c r="A11360" s="1">
        <v>43544.875057870369</v>
      </c>
      <c r="B11360">
        <v>2227983592.4103999</v>
      </c>
    </row>
    <row r="11361" spans="1:2" x14ac:dyDescent="0.3">
      <c r="A11361" s="1">
        <v>43544.881979166668</v>
      </c>
      <c r="B11361">
        <v>2228000738.1911998</v>
      </c>
    </row>
    <row r="11362" spans="1:2" x14ac:dyDescent="0.3">
      <c r="A11362" s="1">
        <v>43544.888935185183</v>
      </c>
      <c r="B11362">
        <v>2228017441.9482999</v>
      </c>
    </row>
    <row r="11363" spans="1:2" x14ac:dyDescent="0.3">
      <c r="A11363" s="1">
        <v>43544.895868055559</v>
      </c>
      <c r="B11363">
        <v>2228033828.6522999</v>
      </c>
    </row>
    <row r="11364" spans="1:2" x14ac:dyDescent="0.3">
      <c r="A11364" s="1">
        <v>43544.902812499997</v>
      </c>
      <c r="B11364">
        <v>2228050131.9931998</v>
      </c>
    </row>
    <row r="11365" spans="1:2" x14ac:dyDescent="0.3">
      <c r="A11365" s="1">
        <v>43544.909768518519</v>
      </c>
      <c r="B11365">
        <v>2228066289.2234001</v>
      </c>
    </row>
    <row r="11366" spans="1:2" x14ac:dyDescent="0.3">
      <c r="A11366" s="1">
        <v>43544.916701388887</v>
      </c>
      <c r="B11366">
        <v>2228082298.7093</v>
      </c>
    </row>
    <row r="11367" spans="1:2" x14ac:dyDescent="0.3">
      <c r="A11367" s="1">
        <v>43544.923668981479</v>
      </c>
      <c r="B11367">
        <v>2228097817.7184</v>
      </c>
    </row>
    <row r="11368" spans="1:2" x14ac:dyDescent="0.3">
      <c r="A11368" s="1">
        <v>43544.930590277778</v>
      </c>
      <c r="B11368">
        <v>2228112631.8547001</v>
      </c>
    </row>
    <row r="11369" spans="1:2" x14ac:dyDescent="0.3">
      <c r="A11369" s="1">
        <v>43544.937557870369</v>
      </c>
      <c r="B11369">
        <v>2228127674.9931998</v>
      </c>
    </row>
    <row r="11370" spans="1:2" x14ac:dyDescent="0.3">
      <c r="A11370" s="1">
        <v>43544.944479166668</v>
      </c>
      <c r="B11370">
        <v>2228142301.7888999</v>
      </c>
    </row>
    <row r="11371" spans="1:2" x14ac:dyDescent="0.3">
      <c r="A11371" s="1">
        <v>43544.951435185183</v>
      </c>
      <c r="B11371">
        <v>2228156573.4603</v>
      </c>
    </row>
    <row r="11372" spans="1:2" x14ac:dyDescent="0.3">
      <c r="A11372" s="1">
        <v>43544.958368055559</v>
      </c>
      <c r="B11372">
        <v>2228170892.5639</v>
      </c>
    </row>
    <row r="11373" spans="1:2" x14ac:dyDescent="0.3">
      <c r="A11373" s="1">
        <v>43544.965324074074</v>
      </c>
      <c r="B11373">
        <v>2228185056.0465002</v>
      </c>
    </row>
    <row r="11374" spans="1:2" x14ac:dyDescent="0.3">
      <c r="A11374" s="1">
        <v>43544.972268518519</v>
      </c>
      <c r="B11374">
        <v>2228199260.0876999</v>
      </c>
    </row>
    <row r="11375" spans="1:2" x14ac:dyDescent="0.3">
      <c r="A11375" s="1">
        <v>43544.979212962964</v>
      </c>
      <c r="B11375">
        <v>2228213481.3800998</v>
      </c>
    </row>
    <row r="11376" spans="1:2" x14ac:dyDescent="0.3">
      <c r="A11376" s="1">
        <v>43544.986157407409</v>
      </c>
      <c r="B11376">
        <v>2228227546.0476999</v>
      </c>
    </row>
    <row r="11377" spans="1:2" x14ac:dyDescent="0.3">
      <c r="A11377" s="1">
        <v>43544.993113425924</v>
      </c>
      <c r="B11377">
        <v>2228241641.0215001</v>
      </c>
    </row>
    <row r="11378" spans="1:2" x14ac:dyDescent="0.3">
      <c r="A11378" s="1">
        <v>43545.0000462963</v>
      </c>
      <c r="B11378">
        <v>2228255805.3504</v>
      </c>
    </row>
    <row r="11379" spans="1:2" x14ac:dyDescent="0.3">
      <c r="A11379" s="1">
        <v>43545.007002314815</v>
      </c>
      <c r="B11379">
        <v>2228269831.9327998</v>
      </c>
    </row>
    <row r="11380" spans="1:2" x14ac:dyDescent="0.3">
      <c r="A11380" s="1">
        <v>43545.01394675926</v>
      </c>
      <c r="B11380">
        <v>2228283644.5613999</v>
      </c>
    </row>
    <row r="11381" spans="1:2" x14ac:dyDescent="0.3">
      <c r="A11381" s="1">
        <v>43545.020891203705</v>
      </c>
      <c r="B11381">
        <v>2228297507.7772002</v>
      </c>
    </row>
    <row r="11382" spans="1:2" x14ac:dyDescent="0.3">
      <c r="A11382" s="1">
        <v>43545.027812499997</v>
      </c>
      <c r="B11382">
        <v>2228311469.7163</v>
      </c>
    </row>
    <row r="11383" spans="1:2" x14ac:dyDescent="0.3">
      <c r="A11383" s="1">
        <v>43545.034756944442</v>
      </c>
      <c r="B11383">
        <v>2228324728.4229002</v>
      </c>
    </row>
    <row r="11384" spans="1:2" x14ac:dyDescent="0.3">
      <c r="A11384" s="1">
        <v>43545.041689814818</v>
      </c>
      <c r="B11384">
        <v>2228336676.6097999</v>
      </c>
    </row>
    <row r="11385" spans="1:2" x14ac:dyDescent="0.3">
      <c r="A11385" s="1">
        <v>43545.048634259256</v>
      </c>
      <c r="B11385">
        <v>2228348656.8304</v>
      </c>
    </row>
    <row r="11386" spans="1:2" x14ac:dyDescent="0.3">
      <c r="A11386" s="1">
        <v>43545.055601851855</v>
      </c>
      <c r="B11386">
        <v>2228360705.8776002</v>
      </c>
    </row>
    <row r="11387" spans="1:2" x14ac:dyDescent="0.3">
      <c r="A11387" s="1">
        <v>43545.0625462963</v>
      </c>
      <c r="B11387">
        <v>2228372726.7898998</v>
      </c>
    </row>
    <row r="11388" spans="1:2" x14ac:dyDescent="0.3">
      <c r="A11388" s="1">
        <v>43545.069490740738</v>
      </c>
      <c r="B11388">
        <v>2228384749.5960999</v>
      </c>
    </row>
    <row r="11389" spans="1:2" x14ac:dyDescent="0.3">
      <c r="A11389" s="1">
        <v>43545.076435185183</v>
      </c>
      <c r="B11389">
        <v>2228397106.1560001</v>
      </c>
    </row>
    <row r="11390" spans="1:2" x14ac:dyDescent="0.3">
      <c r="A11390" s="1">
        <v>43545.083356481482</v>
      </c>
      <c r="B11390">
        <v>2228408801.29</v>
      </c>
    </row>
    <row r="11391" spans="1:2" x14ac:dyDescent="0.3">
      <c r="A11391" s="1">
        <v>43545.090312499997</v>
      </c>
      <c r="B11391">
        <v>2228420597.5946999</v>
      </c>
    </row>
    <row r="11392" spans="1:2" x14ac:dyDescent="0.3">
      <c r="A11392" s="1">
        <v>43545.097280092596</v>
      </c>
      <c r="B11392">
        <v>2228432439.0145998</v>
      </c>
    </row>
    <row r="11393" spans="1:2" x14ac:dyDescent="0.3">
      <c r="A11393" s="1">
        <v>43545.104212962964</v>
      </c>
      <c r="B11393">
        <v>2228444867.2845998</v>
      </c>
    </row>
    <row r="11394" spans="1:2" x14ac:dyDescent="0.3">
      <c r="A11394" s="1">
        <v>43545.111168981479</v>
      </c>
      <c r="B11394">
        <v>2228456620.5447001</v>
      </c>
    </row>
    <row r="11395" spans="1:2" x14ac:dyDescent="0.3">
      <c r="A11395" s="1">
        <v>43545.118101851855</v>
      </c>
      <c r="B11395">
        <v>2228468289.7612</v>
      </c>
    </row>
    <row r="11396" spans="1:2" x14ac:dyDescent="0.3">
      <c r="A11396" s="1">
        <v>43545.125057870369</v>
      </c>
      <c r="B11396">
        <v>2228480103.8899002</v>
      </c>
    </row>
    <row r="11397" spans="1:2" x14ac:dyDescent="0.3">
      <c r="A11397" s="1">
        <v>43545.132002314815</v>
      </c>
      <c r="B11397">
        <v>2228492222.2186999</v>
      </c>
    </row>
    <row r="11398" spans="1:2" x14ac:dyDescent="0.3">
      <c r="A11398" s="1">
        <v>43545.138923611114</v>
      </c>
      <c r="B11398">
        <v>2228504018.7241998</v>
      </c>
    </row>
    <row r="11399" spans="1:2" x14ac:dyDescent="0.3">
      <c r="A11399" s="1">
        <v>43545.145868055559</v>
      </c>
      <c r="B11399">
        <v>2228515836.9882002</v>
      </c>
    </row>
    <row r="11400" spans="1:2" x14ac:dyDescent="0.3">
      <c r="A11400" s="1">
        <v>43545.152812499997</v>
      </c>
      <c r="B11400">
        <v>2228527620.4861002</v>
      </c>
    </row>
    <row r="11401" spans="1:2" x14ac:dyDescent="0.3">
      <c r="A11401" s="1">
        <v>43545.159756944442</v>
      </c>
      <c r="B11401">
        <v>2228539156.6254001</v>
      </c>
    </row>
    <row r="11402" spans="1:2" x14ac:dyDescent="0.3">
      <c r="A11402" s="1">
        <v>43545.166712962964</v>
      </c>
      <c r="B11402">
        <v>2228551365.4886999</v>
      </c>
    </row>
    <row r="11403" spans="1:2" x14ac:dyDescent="0.3">
      <c r="A11403" s="1">
        <v>43545.173645833333</v>
      </c>
      <c r="B11403">
        <v>2228563146.3456001</v>
      </c>
    </row>
    <row r="11404" spans="1:2" x14ac:dyDescent="0.3">
      <c r="A11404" s="1">
        <v>43545.180601851855</v>
      </c>
      <c r="B11404">
        <v>2228574712.2800002</v>
      </c>
    </row>
    <row r="11405" spans="1:2" x14ac:dyDescent="0.3">
      <c r="A11405" s="1">
        <v>43545.187534722223</v>
      </c>
      <c r="B11405">
        <v>2228586491.8937001</v>
      </c>
    </row>
    <row r="11406" spans="1:2" x14ac:dyDescent="0.3">
      <c r="A11406" s="1">
        <v>43545.194490740738</v>
      </c>
      <c r="B11406">
        <v>2228598301.1402001</v>
      </c>
    </row>
    <row r="11407" spans="1:2" x14ac:dyDescent="0.3">
      <c r="A11407" s="1">
        <v>43545.20144675926</v>
      </c>
      <c r="B11407">
        <v>2228610729.2406998</v>
      </c>
    </row>
    <row r="11408" spans="1:2" x14ac:dyDescent="0.3">
      <c r="A11408" s="1">
        <v>43545.208368055559</v>
      </c>
      <c r="B11408">
        <v>2228622482.1289001</v>
      </c>
    </row>
    <row r="11409" spans="1:2" x14ac:dyDescent="0.3">
      <c r="A11409" s="1">
        <v>43545.215324074074</v>
      </c>
      <c r="B11409">
        <v>2228634344.7107</v>
      </c>
    </row>
    <row r="11410" spans="1:2" x14ac:dyDescent="0.3">
      <c r="A11410" s="1">
        <v>43545.222268518519</v>
      </c>
      <c r="B11410">
        <v>2228646228.8923001</v>
      </c>
    </row>
    <row r="11411" spans="1:2" x14ac:dyDescent="0.3">
      <c r="A11411" s="1">
        <v>43545.229189814818</v>
      </c>
      <c r="B11411">
        <v>2228658001.7385001</v>
      </c>
    </row>
    <row r="11412" spans="1:2" x14ac:dyDescent="0.3">
      <c r="A11412" s="1">
        <v>43545.236145833333</v>
      </c>
      <c r="B11412">
        <v>2228669709.7863998</v>
      </c>
    </row>
    <row r="11413" spans="1:2" x14ac:dyDescent="0.3">
      <c r="A11413" s="1">
        <v>43545.243101851855</v>
      </c>
      <c r="B11413">
        <v>2228681778.9029999</v>
      </c>
    </row>
    <row r="11414" spans="1:2" x14ac:dyDescent="0.3">
      <c r="A11414" s="1">
        <v>43545.2500462963</v>
      </c>
      <c r="B11414">
        <v>2228694069.2516999</v>
      </c>
    </row>
    <row r="11415" spans="1:2" x14ac:dyDescent="0.3">
      <c r="A11415" s="1">
        <v>43545.256967592592</v>
      </c>
      <c r="B11415">
        <v>2228706823.5309</v>
      </c>
    </row>
    <row r="11416" spans="1:2" x14ac:dyDescent="0.3">
      <c r="A11416" s="1">
        <v>43545.263935185183</v>
      </c>
      <c r="B11416">
        <v>2228720155.0788999</v>
      </c>
    </row>
    <row r="11417" spans="1:2" x14ac:dyDescent="0.3">
      <c r="A11417" s="1">
        <v>43545.270856481482</v>
      </c>
      <c r="B11417">
        <v>2228736382.3982</v>
      </c>
    </row>
    <row r="11418" spans="1:2" x14ac:dyDescent="0.3">
      <c r="A11418" s="1">
        <v>43545.277824074074</v>
      </c>
      <c r="B11418">
        <v>2228752536.0738001</v>
      </c>
    </row>
    <row r="11419" spans="1:2" x14ac:dyDescent="0.3">
      <c r="A11419" s="1">
        <v>43545.284745370373</v>
      </c>
      <c r="B11419">
        <v>2228768829.8175998</v>
      </c>
    </row>
    <row r="11420" spans="1:2" x14ac:dyDescent="0.3">
      <c r="A11420" s="1">
        <v>43545.291689814818</v>
      </c>
      <c r="B11420">
        <v>2228785498.5995998</v>
      </c>
    </row>
    <row r="11421" spans="1:2" x14ac:dyDescent="0.3">
      <c r="A11421" s="1">
        <v>43545.298645833333</v>
      </c>
      <c r="B11421">
        <v>2228802861.1764998</v>
      </c>
    </row>
    <row r="11422" spans="1:2" x14ac:dyDescent="0.3">
      <c r="A11422" s="1">
        <v>43545.305601851855</v>
      </c>
      <c r="B11422">
        <v>2228820075.7992001</v>
      </c>
    </row>
    <row r="11423" spans="1:2" x14ac:dyDescent="0.3">
      <c r="A11423" s="1">
        <v>43545.312534722223</v>
      </c>
      <c r="B11423">
        <v>2228835916.8312001</v>
      </c>
    </row>
    <row r="11424" spans="1:2" x14ac:dyDescent="0.3">
      <c r="A11424" s="1">
        <v>43545.319479166668</v>
      </c>
      <c r="B11424">
        <v>2228852949.559</v>
      </c>
    </row>
    <row r="11425" spans="1:2" x14ac:dyDescent="0.3">
      <c r="A11425" s="1">
        <v>43545.326435185183</v>
      </c>
      <c r="B11425">
        <v>2228870704.6517</v>
      </c>
    </row>
    <row r="11426" spans="1:2" x14ac:dyDescent="0.3">
      <c r="A11426" s="1">
        <v>43545.333368055559</v>
      </c>
      <c r="B11426">
        <v>2228889089.6346998</v>
      </c>
    </row>
    <row r="11427" spans="1:2" x14ac:dyDescent="0.3">
      <c r="A11427" s="1">
        <v>43545.340312499997</v>
      </c>
      <c r="B11427">
        <v>2228907629.9983001</v>
      </c>
    </row>
    <row r="11428" spans="1:2" x14ac:dyDescent="0.3">
      <c r="A11428" s="1">
        <v>43545.347268518519</v>
      </c>
      <c r="B11428">
        <v>2228926242.3358998</v>
      </c>
    </row>
    <row r="11429" spans="1:2" x14ac:dyDescent="0.3">
      <c r="A11429" s="1">
        <v>43545.354212962964</v>
      </c>
      <c r="B11429">
        <v>2228944940.2052999</v>
      </c>
    </row>
    <row r="11430" spans="1:2" x14ac:dyDescent="0.3">
      <c r="A11430" s="1">
        <v>43545.361145833333</v>
      </c>
      <c r="B11430">
        <v>2228963823.0854998</v>
      </c>
    </row>
    <row r="11431" spans="1:2" x14ac:dyDescent="0.3">
      <c r="A11431" s="1">
        <v>43545.368101851855</v>
      </c>
      <c r="B11431">
        <v>2228982838.2884998</v>
      </c>
    </row>
    <row r="11432" spans="1:2" x14ac:dyDescent="0.3">
      <c r="A11432" s="1">
        <v>43545.3750462963</v>
      </c>
      <c r="B11432">
        <v>2229001219.5300002</v>
      </c>
    </row>
    <row r="11433" spans="1:2" x14ac:dyDescent="0.3">
      <c r="A11433" s="1">
        <v>43545.381967592592</v>
      </c>
      <c r="B11433">
        <v>2229019863.6385999</v>
      </c>
    </row>
    <row r="11434" spans="1:2" x14ac:dyDescent="0.3">
      <c r="A11434" s="1">
        <v>43545.388923611114</v>
      </c>
      <c r="B11434">
        <v>2229039300.4418001</v>
      </c>
    </row>
    <row r="11435" spans="1:2" x14ac:dyDescent="0.3">
      <c r="A11435" s="1">
        <v>43545.395868055559</v>
      </c>
      <c r="B11435">
        <v>2229058445.6472001</v>
      </c>
    </row>
    <row r="11436" spans="1:2" x14ac:dyDescent="0.3">
      <c r="A11436" s="1">
        <v>43545.402824074074</v>
      </c>
      <c r="B11436">
        <v>2229078148.8888001</v>
      </c>
    </row>
    <row r="11437" spans="1:2" x14ac:dyDescent="0.3">
      <c r="A11437" s="1">
        <v>43545.409745370373</v>
      </c>
      <c r="B11437">
        <v>2229097566.6153002</v>
      </c>
    </row>
    <row r="11438" spans="1:2" x14ac:dyDescent="0.3">
      <c r="A11438" s="1">
        <v>43545.416712962964</v>
      </c>
      <c r="B11438">
        <v>2229117477.3140001</v>
      </c>
    </row>
    <row r="11439" spans="1:2" x14ac:dyDescent="0.3">
      <c r="A11439" s="1">
        <v>43545.423634259256</v>
      </c>
      <c r="B11439">
        <v>2229137524.8940001</v>
      </c>
    </row>
    <row r="11440" spans="1:2" x14ac:dyDescent="0.3">
      <c r="A11440" s="1">
        <v>43545.430590277778</v>
      </c>
      <c r="B11440">
        <v>2229157851.1686001</v>
      </c>
    </row>
    <row r="11441" spans="1:2" x14ac:dyDescent="0.3">
      <c r="A11441" s="1">
        <v>43545.4375462963</v>
      </c>
      <c r="B11441">
        <v>2229178221.8845</v>
      </c>
    </row>
    <row r="11442" spans="1:2" x14ac:dyDescent="0.3">
      <c r="A11442" s="1">
        <v>43545.444467592592</v>
      </c>
      <c r="B11442">
        <v>2229198554.7869</v>
      </c>
    </row>
    <row r="11443" spans="1:2" x14ac:dyDescent="0.3">
      <c r="A11443" s="1">
        <v>43545.451435185183</v>
      </c>
      <c r="B11443">
        <v>2229219227.0981002</v>
      </c>
    </row>
    <row r="11444" spans="1:2" x14ac:dyDescent="0.3">
      <c r="A11444" s="1">
        <v>43545.458368055559</v>
      </c>
      <c r="B11444">
        <v>2229240539.5679998</v>
      </c>
    </row>
    <row r="11445" spans="1:2" x14ac:dyDescent="0.3">
      <c r="A11445" s="1">
        <v>43545.465312499997</v>
      </c>
      <c r="B11445">
        <v>2229262042.6265998</v>
      </c>
    </row>
    <row r="11446" spans="1:2" x14ac:dyDescent="0.3">
      <c r="A11446" s="1">
        <v>43545.472268518519</v>
      </c>
      <c r="B11446">
        <v>2229283443.7385998</v>
      </c>
    </row>
    <row r="11447" spans="1:2" x14ac:dyDescent="0.3">
      <c r="A11447" s="1">
        <v>43545.479212962964</v>
      </c>
      <c r="B11447">
        <v>2229304518.2612</v>
      </c>
    </row>
    <row r="11448" spans="1:2" x14ac:dyDescent="0.3">
      <c r="A11448" s="1">
        <v>43545.486145833333</v>
      </c>
      <c r="B11448">
        <v>2229325628.9397001</v>
      </c>
    </row>
    <row r="11449" spans="1:2" x14ac:dyDescent="0.3">
      <c r="A11449" s="1">
        <v>43545.493101851855</v>
      </c>
      <c r="B11449">
        <v>2229347138.2796001</v>
      </c>
    </row>
    <row r="11450" spans="1:2" x14ac:dyDescent="0.3">
      <c r="A11450" s="1">
        <v>43545.500034722223</v>
      </c>
      <c r="B11450">
        <v>2229368373.5450001</v>
      </c>
    </row>
    <row r="11451" spans="1:2" x14ac:dyDescent="0.3">
      <c r="A11451" s="1">
        <v>43545.506979166668</v>
      </c>
      <c r="B11451">
        <v>2229389838.4103999</v>
      </c>
    </row>
    <row r="11452" spans="1:2" x14ac:dyDescent="0.3">
      <c r="A11452" s="1">
        <v>43545.513935185183</v>
      </c>
      <c r="B11452">
        <v>2229411630.3401999</v>
      </c>
    </row>
    <row r="11453" spans="1:2" x14ac:dyDescent="0.3">
      <c r="A11453" s="1">
        <v>43545.520856481482</v>
      </c>
      <c r="B11453">
        <v>2229432834.3544002</v>
      </c>
    </row>
    <row r="11454" spans="1:2" x14ac:dyDescent="0.3">
      <c r="A11454" s="1">
        <v>43545.527824074074</v>
      </c>
      <c r="B11454">
        <v>2229454353.1054001</v>
      </c>
    </row>
    <row r="11455" spans="1:2" x14ac:dyDescent="0.3">
      <c r="A11455" s="1">
        <v>43545.534768518519</v>
      </c>
      <c r="B11455">
        <v>2229476515.0679002</v>
      </c>
    </row>
    <row r="11456" spans="1:2" x14ac:dyDescent="0.3">
      <c r="A11456" s="1">
        <v>43545.541712962964</v>
      </c>
      <c r="B11456">
        <v>2229498188.6476998</v>
      </c>
    </row>
    <row r="11457" spans="1:2" x14ac:dyDescent="0.3">
      <c r="A11457" s="1">
        <v>43545.548668981479</v>
      </c>
      <c r="B11457">
        <v>2229519781.2233</v>
      </c>
    </row>
    <row r="11458" spans="1:2" x14ac:dyDescent="0.3">
      <c r="A11458" s="1">
        <v>43545.555601851855</v>
      </c>
      <c r="B11458">
        <v>2229541100.6740999</v>
      </c>
    </row>
    <row r="11459" spans="1:2" x14ac:dyDescent="0.3">
      <c r="A11459" s="1">
        <v>43545.562534722223</v>
      </c>
      <c r="B11459">
        <v>2229562671.7600999</v>
      </c>
    </row>
    <row r="11460" spans="1:2" x14ac:dyDescent="0.3">
      <c r="A11460" s="1">
        <v>43545.569479166668</v>
      </c>
      <c r="B11460">
        <v>2229584782.4828</v>
      </c>
    </row>
    <row r="11461" spans="1:2" x14ac:dyDescent="0.3">
      <c r="A11461" s="1">
        <v>43545.576435185183</v>
      </c>
      <c r="B11461">
        <v>2229606478.2912002</v>
      </c>
    </row>
    <row r="11462" spans="1:2" x14ac:dyDescent="0.3">
      <c r="A11462" s="1">
        <v>43545.583368055559</v>
      </c>
      <c r="B11462">
        <v>2229628635.4712</v>
      </c>
    </row>
    <row r="11463" spans="1:2" x14ac:dyDescent="0.3">
      <c r="A11463" s="1">
        <v>43545.590324074074</v>
      </c>
      <c r="B11463">
        <v>2229650570.1493001</v>
      </c>
    </row>
    <row r="11464" spans="1:2" x14ac:dyDescent="0.3">
      <c r="A11464" s="1">
        <v>43545.597245370373</v>
      </c>
      <c r="B11464">
        <v>2229672598.9801998</v>
      </c>
    </row>
    <row r="11465" spans="1:2" x14ac:dyDescent="0.3">
      <c r="A11465" s="1">
        <v>43545.604212962964</v>
      </c>
      <c r="B11465">
        <v>2229694877.2266002</v>
      </c>
    </row>
    <row r="11466" spans="1:2" x14ac:dyDescent="0.3">
      <c r="A11466" s="1">
        <v>43545.611157407409</v>
      </c>
      <c r="B11466">
        <v>2229716679.6831999</v>
      </c>
    </row>
    <row r="11467" spans="1:2" x14ac:dyDescent="0.3">
      <c r="A11467" s="1">
        <v>43545.618090277778</v>
      </c>
      <c r="B11467">
        <v>2229738906.2908001</v>
      </c>
    </row>
    <row r="11468" spans="1:2" x14ac:dyDescent="0.3">
      <c r="A11468" s="1">
        <v>43545.6250462963</v>
      </c>
      <c r="B11468">
        <v>2229761672.2182999</v>
      </c>
    </row>
    <row r="11469" spans="1:2" x14ac:dyDescent="0.3">
      <c r="A11469" s="1">
        <v>43545.632002314815</v>
      </c>
      <c r="B11469">
        <v>2229783540.8793001</v>
      </c>
    </row>
    <row r="11470" spans="1:2" x14ac:dyDescent="0.3">
      <c r="A11470" s="1">
        <v>43545.638935185183</v>
      </c>
      <c r="B11470">
        <v>2229805784.9565001</v>
      </c>
    </row>
    <row r="11471" spans="1:2" x14ac:dyDescent="0.3">
      <c r="A11471" s="1">
        <v>43545.645879629628</v>
      </c>
      <c r="B11471">
        <v>2229828292.4215999</v>
      </c>
    </row>
    <row r="11472" spans="1:2" x14ac:dyDescent="0.3">
      <c r="A11472" s="1">
        <v>43545.652812499997</v>
      </c>
      <c r="B11472">
        <v>2229850687.0102</v>
      </c>
    </row>
    <row r="11473" spans="1:2" x14ac:dyDescent="0.3">
      <c r="A11473" s="1">
        <v>43545.659756944442</v>
      </c>
      <c r="B11473">
        <v>2229872440.3902998</v>
      </c>
    </row>
    <row r="11474" spans="1:2" x14ac:dyDescent="0.3">
      <c r="A11474" s="1">
        <v>43545.666712962964</v>
      </c>
      <c r="B11474">
        <v>2229894767.5544</v>
      </c>
    </row>
    <row r="11475" spans="1:2" x14ac:dyDescent="0.3">
      <c r="A11475" s="1">
        <v>43545.673645833333</v>
      </c>
      <c r="B11475">
        <v>2229916488.8295002</v>
      </c>
    </row>
    <row r="11476" spans="1:2" x14ac:dyDescent="0.3">
      <c r="A11476" s="1">
        <v>43545.680601851855</v>
      </c>
      <c r="B11476">
        <v>2229937785.5120001</v>
      </c>
    </row>
    <row r="11477" spans="1:2" x14ac:dyDescent="0.3">
      <c r="A11477" s="1">
        <v>43545.6875462963</v>
      </c>
      <c r="B11477">
        <v>2229958813.9426999</v>
      </c>
    </row>
    <row r="11478" spans="1:2" x14ac:dyDescent="0.3">
      <c r="A11478" s="1">
        <v>43545.694479166668</v>
      </c>
      <c r="B11478">
        <v>2229980390.0844998</v>
      </c>
    </row>
    <row r="11479" spans="1:2" x14ac:dyDescent="0.3">
      <c r="A11479" s="1">
        <v>43545.70144675926</v>
      </c>
      <c r="B11479">
        <v>2230002975.8098998</v>
      </c>
    </row>
    <row r="11480" spans="1:2" x14ac:dyDescent="0.3">
      <c r="A11480" s="1">
        <v>43545.708368055559</v>
      </c>
      <c r="B11480">
        <v>2230024252.7082</v>
      </c>
    </row>
    <row r="11481" spans="1:2" x14ac:dyDescent="0.3">
      <c r="A11481" s="1">
        <v>43545.715312499997</v>
      </c>
      <c r="B11481">
        <v>2230045607.0296998</v>
      </c>
    </row>
    <row r="11482" spans="1:2" x14ac:dyDescent="0.3">
      <c r="A11482" s="1">
        <v>43545.722245370373</v>
      </c>
      <c r="B11482">
        <v>2230066986.5409999</v>
      </c>
    </row>
    <row r="11483" spans="1:2" x14ac:dyDescent="0.3">
      <c r="A11483" s="1">
        <v>43545.729189814818</v>
      </c>
      <c r="B11483">
        <v>2230087995.2708001</v>
      </c>
    </row>
    <row r="11484" spans="1:2" x14ac:dyDescent="0.3">
      <c r="A11484" s="1">
        <v>43545.736157407409</v>
      </c>
      <c r="B11484">
        <v>2230108779.8930001</v>
      </c>
    </row>
    <row r="11485" spans="1:2" x14ac:dyDescent="0.3">
      <c r="A11485" s="1">
        <v>43545.743078703701</v>
      </c>
      <c r="B11485">
        <v>2230128993.0915999</v>
      </c>
    </row>
    <row r="11486" spans="1:2" x14ac:dyDescent="0.3">
      <c r="A11486" s="1">
        <v>43545.7500462963</v>
      </c>
      <c r="B11486">
        <v>2230149606.0805998</v>
      </c>
    </row>
    <row r="11487" spans="1:2" x14ac:dyDescent="0.3">
      <c r="A11487" s="1">
        <v>43545.756990740738</v>
      </c>
      <c r="B11487">
        <v>2230170253.0251002</v>
      </c>
    </row>
    <row r="11488" spans="1:2" x14ac:dyDescent="0.3">
      <c r="A11488" s="1">
        <v>43545.763935185183</v>
      </c>
      <c r="B11488">
        <v>2230190625.6862001</v>
      </c>
    </row>
    <row r="11489" spans="1:2" x14ac:dyDescent="0.3">
      <c r="A11489" s="1">
        <v>43545.770879629628</v>
      </c>
      <c r="B11489">
        <v>2230211157.8905001</v>
      </c>
    </row>
    <row r="11490" spans="1:2" x14ac:dyDescent="0.3">
      <c r="A11490" s="1">
        <v>43545.777812499997</v>
      </c>
      <c r="B11490">
        <v>2230232037.0725002</v>
      </c>
    </row>
    <row r="11491" spans="1:2" x14ac:dyDescent="0.3">
      <c r="A11491" s="1">
        <v>43545.784768518519</v>
      </c>
      <c r="B11491">
        <v>2230252618.1671</v>
      </c>
    </row>
    <row r="11492" spans="1:2" x14ac:dyDescent="0.3">
      <c r="A11492" s="1">
        <v>43545.791701388887</v>
      </c>
      <c r="B11492">
        <v>2230273059.9524999</v>
      </c>
    </row>
    <row r="11493" spans="1:2" x14ac:dyDescent="0.3">
      <c r="A11493" s="1">
        <v>43545.798645833333</v>
      </c>
      <c r="B11493">
        <v>2230293431.1279998</v>
      </c>
    </row>
    <row r="11494" spans="1:2" x14ac:dyDescent="0.3">
      <c r="A11494" s="1">
        <v>43545.805590277778</v>
      </c>
      <c r="B11494">
        <v>2230313838.7817001</v>
      </c>
    </row>
    <row r="11495" spans="1:2" x14ac:dyDescent="0.3">
      <c r="A11495" s="1">
        <v>43545.8125462963</v>
      </c>
      <c r="B11495">
        <v>2230333975.579</v>
      </c>
    </row>
    <row r="11496" spans="1:2" x14ac:dyDescent="0.3">
      <c r="A11496" s="1">
        <v>43545.819490740738</v>
      </c>
      <c r="B11496">
        <v>2230354180.5553002</v>
      </c>
    </row>
    <row r="11497" spans="1:2" x14ac:dyDescent="0.3">
      <c r="A11497" s="1">
        <v>43545.826423611114</v>
      </c>
      <c r="B11497">
        <v>2230374094.4984999</v>
      </c>
    </row>
    <row r="11498" spans="1:2" x14ac:dyDescent="0.3">
      <c r="A11498" s="1">
        <v>43545.833356481482</v>
      </c>
      <c r="B11498">
        <v>2230393240.7767</v>
      </c>
    </row>
    <row r="11499" spans="1:2" x14ac:dyDescent="0.3">
      <c r="A11499" s="1">
        <v>43545.840324074074</v>
      </c>
      <c r="B11499">
        <v>2230412027.8803</v>
      </c>
    </row>
    <row r="11500" spans="1:2" x14ac:dyDescent="0.3">
      <c r="A11500" s="1">
        <v>43545.847268518519</v>
      </c>
      <c r="B11500">
        <v>2230430646.1138</v>
      </c>
    </row>
    <row r="11501" spans="1:2" x14ac:dyDescent="0.3">
      <c r="A11501" s="1">
        <v>43545.854224537034</v>
      </c>
      <c r="B11501">
        <v>2230449130.1026001</v>
      </c>
    </row>
    <row r="11502" spans="1:2" x14ac:dyDescent="0.3">
      <c r="A11502" s="1">
        <v>43545.861157407409</v>
      </c>
      <c r="B11502">
        <v>2230467105.0135002</v>
      </c>
    </row>
    <row r="11503" spans="1:2" x14ac:dyDescent="0.3">
      <c r="A11503" s="1">
        <v>43545.868101851855</v>
      </c>
      <c r="B11503">
        <v>2230484742.9608998</v>
      </c>
    </row>
    <row r="11504" spans="1:2" x14ac:dyDescent="0.3">
      <c r="A11504" s="1">
        <v>43545.8750462963</v>
      </c>
      <c r="B11504">
        <v>2230502395.8146</v>
      </c>
    </row>
    <row r="11505" spans="1:2" x14ac:dyDescent="0.3">
      <c r="A11505" s="1">
        <v>43545.881990740738</v>
      </c>
      <c r="B11505">
        <v>2230519379.7842999</v>
      </c>
    </row>
    <row r="11506" spans="1:2" x14ac:dyDescent="0.3">
      <c r="A11506" s="1">
        <v>43545.888923611114</v>
      </c>
      <c r="B11506">
        <v>2230536072.4131999</v>
      </c>
    </row>
    <row r="11507" spans="1:2" x14ac:dyDescent="0.3">
      <c r="A11507" s="1">
        <v>43545.895879629628</v>
      </c>
      <c r="B11507">
        <v>2230552482.2718</v>
      </c>
    </row>
    <row r="11508" spans="1:2" x14ac:dyDescent="0.3">
      <c r="A11508" s="1">
        <v>43545.902812499997</v>
      </c>
      <c r="B11508">
        <v>2230568725.9130998</v>
      </c>
    </row>
    <row r="11509" spans="1:2" x14ac:dyDescent="0.3">
      <c r="A11509" s="1">
        <v>43545.909768518519</v>
      </c>
      <c r="B11509">
        <v>2230584753.6215</v>
      </c>
    </row>
    <row r="11510" spans="1:2" x14ac:dyDescent="0.3">
      <c r="A11510" s="1">
        <v>43545.916689814818</v>
      </c>
      <c r="B11510">
        <v>2230600855.7298002</v>
      </c>
    </row>
    <row r="11511" spans="1:2" x14ac:dyDescent="0.3">
      <c r="A11511" s="1">
        <v>43545.923645833333</v>
      </c>
      <c r="B11511">
        <v>2230616857.8445001</v>
      </c>
    </row>
    <row r="11512" spans="1:2" x14ac:dyDescent="0.3">
      <c r="A11512" s="1">
        <v>43545.930567129632</v>
      </c>
      <c r="B11512">
        <v>2230632689.1231999</v>
      </c>
    </row>
    <row r="11513" spans="1:2" x14ac:dyDescent="0.3">
      <c r="A11513" s="1">
        <v>43545.937523148146</v>
      </c>
      <c r="B11513">
        <v>2230648596.2614999</v>
      </c>
    </row>
    <row r="11514" spans="1:2" x14ac:dyDescent="0.3">
      <c r="A11514" s="1">
        <v>43545.944490740738</v>
      </c>
      <c r="B11514">
        <v>2230663489.2210999</v>
      </c>
    </row>
    <row r="11515" spans="1:2" x14ac:dyDescent="0.3">
      <c r="A11515" s="1">
        <v>43545.951412037037</v>
      </c>
      <c r="B11515">
        <v>2230678384.3657999</v>
      </c>
    </row>
    <row r="11516" spans="1:2" x14ac:dyDescent="0.3">
      <c r="A11516" s="1">
        <v>43545.958379629628</v>
      </c>
      <c r="B11516">
        <v>2230693123.6506</v>
      </c>
    </row>
    <row r="11517" spans="1:2" x14ac:dyDescent="0.3">
      <c r="A11517" s="1">
        <v>43545.965324074074</v>
      </c>
      <c r="B11517">
        <v>2230707450.0324998</v>
      </c>
    </row>
    <row r="11518" spans="1:2" x14ac:dyDescent="0.3">
      <c r="A11518" s="1">
        <v>43545.972268518519</v>
      </c>
      <c r="B11518">
        <v>2230722062.6636</v>
      </c>
    </row>
    <row r="11519" spans="1:2" x14ac:dyDescent="0.3">
      <c r="A11519" s="1">
        <v>43545.979201388887</v>
      </c>
      <c r="B11519">
        <v>2230736542.1090999</v>
      </c>
    </row>
    <row r="11520" spans="1:2" x14ac:dyDescent="0.3">
      <c r="A11520" s="1">
        <v>43545.986157407409</v>
      </c>
      <c r="B11520">
        <v>2230750397.2944999</v>
      </c>
    </row>
    <row r="11521" spans="1:2" x14ac:dyDescent="0.3">
      <c r="A11521" s="1">
        <v>43545.993090277778</v>
      </c>
      <c r="B11521">
        <v>2230764071.4590998</v>
      </c>
    </row>
    <row r="11522" spans="1:2" x14ac:dyDescent="0.3">
      <c r="A11522" s="1">
        <v>43546.000034722223</v>
      </c>
      <c r="B11522">
        <v>2230777814.4145999</v>
      </c>
    </row>
    <row r="11523" spans="1:2" x14ac:dyDescent="0.3">
      <c r="A11523" s="1">
        <v>43546.006979166668</v>
      </c>
      <c r="B11523">
        <v>2230791572.3048</v>
      </c>
    </row>
    <row r="11524" spans="1:2" x14ac:dyDescent="0.3">
      <c r="A11524" s="1">
        <v>43546.013923611114</v>
      </c>
      <c r="B11524">
        <v>2230805603.2887001</v>
      </c>
    </row>
    <row r="11525" spans="1:2" x14ac:dyDescent="0.3">
      <c r="A11525" s="1">
        <v>43546.020868055559</v>
      </c>
      <c r="B11525">
        <v>2230819240.5430999</v>
      </c>
    </row>
    <row r="11526" spans="1:2" x14ac:dyDescent="0.3">
      <c r="A11526" s="1">
        <v>43546.027824074074</v>
      </c>
      <c r="B11526">
        <v>2230832584.0258002</v>
      </c>
    </row>
    <row r="11527" spans="1:2" x14ac:dyDescent="0.3">
      <c r="A11527" s="1">
        <v>43546.034756944442</v>
      </c>
      <c r="B11527">
        <v>2230846294.1156998</v>
      </c>
    </row>
    <row r="11528" spans="1:2" x14ac:dyDescent="0.3">
      <c r="A11528" s="1">
        <v>43546.041701388887</v>
      </c>
      <c r="B11528">
        <v>2230859942.8239002</v>
      </c>
    </row>
    <row r="11529" spans="1:2" x14ac:dyDescent="0.3">
      <c r="A11529" s="1">
        <v>43546.048657407409</v>
      </c>
      <c r="B11529">
        <v>2230874069.3776999</v>
      </c>
    </row>
    <row r="11530" spans="1:2" x14ac:dyDescent="0.3">
      <c r="A11530" s="1">
        <v>43546.055578703701</v>
      </c>
      <c r="B11530">
        <v>2230887698.1917</v>
      </c>
    </row>
    <row r="11531" spans="1:2" x14ac:dyDescent="0.3">
      <c r="A11531" s="1">
        <v>43546.062523148146</v>
      </c>
      <c r="B11531">
        <v>2230901253.8987002</v>
      </c>
    </row>
    <row r="11532" spans="1:2" x14ac:dyDescent="0.3">
      <c r="A11532" s="1">
        <v>43546.069490740738</v>
      </c>
      <c r="B11532">
        <v>2230914331.4323001</v>
      </c>
    </row>
    <row r="11533" spans="1:2" x14ac:dyDescent="0.3">
      <c r="A11533" s="1">
        <v>43546.076435185183</v>
      </c>
      <c r="B11533">
        <v>2230926444.7238002</v>
      </c>
    </row>
    <row r="11534" spans="1:2" x14ac:dyDescent="0.3">
      <c r="A11534" s="1">
        <v>43546.083368055559</v>
      </c>
      <c r="B11534">
        <v>2230939100.2189002</v>
      </c>
    </row>
    <row r="11535" spans="1:2" x14ac:dyDescent="0.3">
      <c r="A11535" s="1">
        <v>43546.09033564815</v>
      </c>
      <c r="B11535">
        <v>2230951061.0099001</v>
      </c>
    </row>
    <row r="11536" spans="1:2" x14ac:dyDescent="0.3">
      <c r="A11536" s="1">
        <v>43546.097256944442</v>
      </c>
      <c r="B11536">
        <v>2230963966.5928001</v>
      </c>
    </row>
    <row r="11537" spans="1:2" x14ac:dyDescent="0.3">
      <c r="A11537" s="1">
        <v>43546.104201388887</v>
      </c>
      <c r="B11537">
        <v>2230976206.7254</v>
      </c>
    </row>
    <row r="11538" spans="1:2" x14ac:dyDescent="0.3">
      <c r="A11538" s="1">
        <v>43546.111145833333</v>
      </c>
      <c r="B11538">
        <v>2230988235.8400998</v>
      </c>
    </row>
    <row r="11539" spans="1:2" x14ac:dyDescent="0.3">
      <c r="A11539" s="1">
        <v>43546.118090277778</v>
      </c>
      <c r="B11539">
        <v>2231000282.8807001</v>
      </c>
    </row>
    <row r="11540" spans="1:2" x14ac:dyDescent="0.3">
      <c r="A11540" s="1">
        <v>43546.1250462963</v>
      </c>
      <c r="B11540">
        <v>2231012303.652</v>
      </c>
    </row>
    <row r="11541" spans="1:2" x14ac:dyDescent="0.3">
      <c r="A11541" s="1">
        <v>43546.131990740738</v>
      </c>
      <c r="B11541">
        <v>2231024191.1167002</v>
      </c>
    </row>
    <row r="11542" spans="1:2" x14ac:dyDescent="0.3">
      <c r="A11542" s="1">
        <v>43546.138923611114</v>
      </c>
      <c r="B11542">
        <v>2231037003.3260999</v>
      </c>
    </row>
    <row r="11543" spans="1:2" x14ac:dyDescent="0.3">
      <c r="A11543" s="1">
        <v>43546.145891203705</v>
      </c>
      <c r="B11543">
        <v>2231049129.026</v>
      </c>
    </row>
    <row r="11544" spans="1:2" x14ac:dyDescent="0.3">
      <c r="A11544" s="1">
        <v>43546.152824074074</v>
      </c>
      <c r="B11544">
        <v>2231061274.6247001</v>
      </c>
    </row>
    <row r="11545" spans="1:2" x14ac:dyDescent="0.3">
      <c r="A11545" s="1">
        <v>43546.159756944442</v>
      </c>
      <c r="B11545">
        <v>2231073094.7328</v>
      </c>
    </row>
    <row r="11546" spans="1:2" x14ac:dyDescent="0.3">
      <c r="A11546" s="1">
        <v>43546.166712962964</v>
      </c>
      <c r="B11546">
        <v>2231085190.1128001</v>
      </c>
    </row>
    <row r="11547" spans="1:2" x14ac:dyDescent="0.3">
      <c r="A11547" s="1">
        <v>43546.173657407409</v>
      </c>
      <c r="B11547">
        <v>2231097252.5981002</v>
      </c>
    </row>
    <row r="11548" spans="1:2" x14ac:dyDescent="0.3">
      <c r="A11548" s="1">
        <v>43546.180601851855</v>
      </c>
      <c r="B11548">
        <v>2231109141.4542999</v>
      </c>
    </row>
    <row r="11549" spans="1:2" x14ac:dyDescent="0.3">
      <c r="A11549" s="1">
        <v>43546.187534722223</v>
      </c>
      <c r="B11549">
        <v>2231121063.9039998</v>
      </c>
    </row>
    <row r="11550" spans="1:2" x14ac:dyDescent="0.3">
      <c r="A11550" s="1">
        <v>43546.194479166668</v>
      </c>
      <c r="B11550">
        <v>2231133474.6598001</v>
      </c>
    </row>
    <row r="11551" spans="1:2" x14ac:dyDescent="0.3">
      <c r="A11551" s="1">
        <v>43546.201412037037</v>
      </c>
      <c r="B11551">
        <v>2231145897.6352</v>
      </c>
    </row>
    <row r="11552" spans="1:2" x14ac:dyDescent="0.3">
      <c r="A11552" s="1">
        <v>43546.208368055559</v>
      </c>
      <c r="B11552">
        <v>2231158016.8999</v>
      </c>
    </row>
    <row r="11553" spans="1:2" x14ac:dyDescent="0.3">
      <c r="A11553" s="1">
        <v>43546.215312499997</v>
      </c>
      <c r="B11553">
        <v>2231169915.9642</v>
      </c>
    </row>
    <row r="11554" spans="1:2" x14ac:dyDescent="0.3">
      <c r="A11554" s="1">
        <v>43546.222245370373</v>
      </c>
      <c r="B11554">
        <v>2231181689.8355999</v>
      </c>
    </row>
    <row r="11555" spans="1:2" x14ac:dyDescent="0.3">
      <c r="A11555" s="1">
        <v>43546.229224537034</v>
      </c>
      <c r="B11555">
        <v>2231194378.2887998</v>
      </c>
    </row>
    <row r="11556" spans="1:2" x14ac:dyDescent="0.3">
      <c r="A11556" s="1">
        <v>43546.236157407409</v>
      </c>
      <c r="B11556">
        <v>2231207045.6524</v>
      </c>
    </row>
    <row r="11557" spans="1:2" x14ac:dyDescent="0.3">
      <c r="A11557" s="1">
        <v>43546.243101851855</v>
      </c>
      <c r="B11557">
        <v>2231219771.5981002</v>
      </c>
    </row>
    <row r="11558" spans="1:2" x14ac:dyDescent="0.3">
      <c r="A11558" s="1">
        <v>43546.250023148146</v>
      </c>
      <c r="B11558">
        <v>2231232062.0237002</v>
      </c>
    </row>
    <row r="11559" spans="1:2" x14ac:dyDescent="0.3">
      <c r="A11559" s="1">
        <v>43546.256979166668</v>
      </c>
      <c r="B11559">
        <v>2231245231.5942998</v>
      </c>
    </row>
    <row r="11560" spans="1:2" x14ac:dyDescent="0.3">
      <c r="A11560" s="1">
        <v>43546.26394675926</v>
      </c>
      <c r="B11560">
        <v>2231259043.2656999</v>
      </c>
    </row>
    <row r="11561" spans="1:2" x14ac:dyDescent="0.3">
      <c r="A11561" s="1">
        <v>43546.270879629628</v>
      </c>
      <c r="B11561">
        <v>2231275923.9060998</v>
      </c>
    </row>
    <row r="11562" spans="1:2" x14ac:dyDescent="0.3">
      <c r="A11562" s="1">
        <v>43546.277812499997</v>
      </c>
      <c r="B11562">
        <v>2231292776.7491999</v>
      </c>
    </row>
    <row r="11563" spans="1:2" x14ac:dyDescent="0.3">
      <c r="A11563" s="1">
        <v>43546.284780092596</v>
      </c>
      <c r="B11563">
        <v>2231310346.1343999</v>
      </c>
    </row>
    <row r="11564" spans="1:2" x14ac:dyDescent="0.3">
      <c r="A11564" s="1">
        <v>43546.291701388887</v>
      </c>
      <c r="B11564">
        <v>2231327605.6206002</v>
      </c>
    </row>
    <row r="11565" spans="1:2" x14ac:dyDescent="0.3">
      <c r="A11565" s="1">
        <v>43546.298645833333</v>
      </c>
      <c r="B11565">
        <v>2231344389.3618002</v>
      </c>
    </row>
    <row r="11566" spans="1:2" x14ac:dyDescent="0.3">
      <c r="A11566" s="1">
        <v>43546.305590277778</v>
      </c>
      <c r="B11566">
        <v>2231360941.8239002</v>
      </c>
    </row>
    <row r="11567" spans="1:2" x14ac:dyDescent="0.3">
      <c r="A11567" s="1">
        <v>43546.312534722223</v>
      </c>
      <c r="B11567">
        <v>2231378388.0314002</v>
      </c>
    </row>
    <row r="11568" spans="1:2" x14ac:dyDescent="0.3">
      <c r="A11568" s="1">
        <v>43546.319479166668</v>
      </c>
      <c r="B11568">
        <v>2231395479.9461999</v>
      </c>
    </row>
    <row r="11569" spans="1:2" x14ac:dyDescent="0.3">
      <c r="A11569" s="1">
        <v>43546.326435185183</v>
      </c>
      <c r="B11569">
        <v>2231412928.8685002</v>
      </c>
    </row>
    <row r="11570" spans="1:2" x14ac:dyDescent="0.3">
      <c r="A11570" s="1">
        <v>43546.333379629628</v>
      </c>
      <c r="B11570">
        <v>2231429973.5237999</v>
      </c>
    </row>
    <row r="11571" spans="1:2" x14ac:dyDescent="0.3">
      <c r="A11571" s="1">
        <v>43546.340324074074</v>
      </c>
      <c r="B11571">
        <v>2231447289.1905999</v>
      </c>
    </row>
    <row r="11572" spans="1:2" x14ac:dyDescent="0.3">
      <c r="A11572" s="1">
        <v>43546.347245370373</v>
      </c>
      <c r="B11572">
        <v>2231465444.2016001</v>
      </c>
    </row>
    <row r="11573" spans="1:2" x14ac:dyDescent="0.3">
      <c r="A11573" s="1">
        <v>43546.354212962964</v>
      </c>
      <c r="B11573">
        <v>2231483954.987</v>
      </c>
    </row>
    <row r="11574" spans="1:2" x14ac:dyDescent="0.3">
      <c r="A11574" s="1">
        <v>43546.361145833333</v>
      </c>
      <c r="B11574">
        <v>2231502383.7413001</v>
      </c>
    </row>
    <row r="11575" spans="1:2" x14ac:dyDescent="0.3">
      <c r="A11575" s="1">
        <v>43546.368101851855</v>
      </c>
      <c r="B11575">
        <v>2231521484.7431002</v>
      </c>
    </row>
    <row r="11576" spans="1:2" x14ac:dyDescent="0.3">
      <c r="A11576" s="1">
        <v>43546.3750462963</v>
      </c>
      <c r="B11576">
        <v>2231540176.1831002</v>
      </c>
    </row>
    <row r="11577" spans="1:2" x14ac:dyDescent="0.3">
      <c r="A11577" s="1">
        <v>43546.381967592592</v>
      </c>
      <c r="B11577">
        <v>2231558938.4040999</v>
      </c>
    </row>
    <row r="11578" spans="1:2" x14ac:dyDescent="0.3">
      <c r="A11578" s="1">
        <v>43546.38894675926</v>
      </c>
      <c r="B11578">
        <v>2231578446.0693002</v>
      </c>
    </row>
    <row r="11579" spans="1:2" x14ac:dyDescent="0.3">
      <c r="A11579" s="1">
        <v>43546.395891203705</v>
      </c>
      <c r="B11579">
        <v>2231598369.6304002</v>
      </c>
    </row>
    <row r="11580" spans="1:2" x14ac:dyDescent="0.3">
      <c r="A11580" s="1">
        <v>43546.402824074074</v>
      </c>
      <c r="B11580">
        <v>2231617415.6052999</v>
      </c>
    </row>
    <row r="11581" spans="1:2" x14ac:dyDescent="0.3">
      <c r="A11581" s="1">
        <v>43546.409756944442</v>
      </c>
      <c r="B11581">
        <v>2231636711.3319001</v>
      </c>
    </row>
    <row r="11582" spans="1:2" x14ac:dyDescent="0.3">
      <c r="A11582" s="1">
        <v>43546.416724537034</v>
      </c>
      <c r="B11582">
        <v>2231656091.1999002</v>
      </c>
    </row>
    <row r="11583" spans="1:2" x14ac:dyDescent="0.3">
      <c r="A11583" s="1">
        <v>43546.423645833333</v>
      </c>
      <c r="B11583">
        <v>2231676016.1831999</v>
      </c>
    </row>
    <row r="11584" spans="1:2" x14ac:dyDescent="0.3">
      <c r="A11584" s="1">
        <v>43546.430613425924</v>
      </c>
      <c r="B11584">
        <v>2231696131.1096001</v>
      </c>
    </row>
    <row r="11585" spans="1:2" x14ac:dyDescent="0.3">
      <c r="A11585" s="1">
        <v>43546.437534722223</v>
      </c>
      <c r="B11585">
        <v>2231716360.0945001</v>
      </c>
    </row>
    <row r="11586" spans="1:2" x14ac:dyDescent="0.3">
      <c r="A11586" s="1">
        <v>43546.444479166668</v>
      </c>
      <c r="B11586">
        <v>2231737249.7567</v>
      </c>
    </row>
    <row r="11587" spans="1:2" x14ac:dyDescent="0.3">
      <c r="A11587" s="1">
        <v>43546.451423611114</v>
      </c>
      <c r="B11587">
        <v>2231758085.1476998</v>
      </c>
    </row>
    <row r="11588" spans="1:2" x14ac:dyDescent="0.3">
      <c r="A11588" s="1">
        <v>43546.458356481482</v>
      </c>
      <c r="B11588">
        <v>2231779158.4854002</v>
      </c>
    </row>
    <row r="11589" spans="1:2" x14ac:dyDescent="0.3">
      <c r="A11589" s="1">
        <v>43546.465324074074</v>
      </c>
      <c r="B11589">
        <v>2231800845.8175001</v>
      </c>
    </row>
    <row r="11590" spans="1:2" x14ac:dyDescent="0.3">
      <c r="A11590" s="1">
        <v>43546.472268518519</v>
      </c>
      <c r="B11590">
        <v>2231822166.6381998</v>
      </c>
    </row>
    <row r="11591" spans="1:2" x14ac:dyDescent="0.3">
      <c r="A11591" s="1">
        <v>43546.479224537034</v>
      </c>
      <c r="B11591">
        <v>2231843699.2477999</v>
      </c>
    </row>
    <row r="11592" spans="1:2" x14ac:dyDescent="0.3">
      <c r="A11592" s="1">
        <v>43546.486145833333</v>
      </c>
      <c r="B11592">
        <v>2231865105.2519002</v>
      </c>
    </row>
    <row r="11593" spans="1:2" x14ac:dyDescent="0.3">
      <c r="A11593" s="1">
        <v>43546.493090277778</v>
      </c>
      <c r="B11593">
        <v>2231886341.4456</v>
      </c>
    </row>
    <row r="11594" spans="1:2" x14ac:dyDescent="0.3">
      <c r="A11594" s="1">
        <v>43546.500034722223</v>
      </c>
      <c r="B11594">
        <v>2231908009.3793001</v>
      </c>
    </row>
    <row r="11595" spans="1:2" x14ac:dyDescent="0.3">
      <c r="A11595" s="1">
        <v>43546.506990740738</v>
      </c>
      <c r="B11595">
        <v>2231929830.1043</v>
      </c>
    </row>
    <row r="11596" spans="1:2" x14ac:dyDescent="0.3">
      <c r="A11596" s="1">
        <v>43546.513923611114</v>
      </c>
      <c r="B11596">
        <v>2231951258.8449998</v>
      </c>
    </row>
    <row r="11597" spans="1:2" x14ac:dyDescent="0.3">
      <c r="A11597" s="1">
        <v>43546.520868055559</v>
      </c>
      <c r="B11597">
        <v>2231972584.0071998</v>
      </c>
    </row>
    <row r="11598" spans="1:2" x14ac:dyDescent="0.3">
      <c r="A11598" s="1">
        <v>43546.527824074074</v>
      </c>
      <c r="B11598">
        <v>2231993488.3445001</v>
      </c>
    </row>
    <row r="11599" spans="1:2" x14ac:dyDescent="0.3">
      <c r="A11599" s="1">
        <v>43546.534756944442</v>
      </c>
      <c r="B11599">
        <v>2232014152.0302</v>
      </c>
    </row>
    <row r="11600" spans="1:2" x14ac:dyDescent="0.3">
      <c r="A11600" s="1">
        <v>43546.541701388887</v>
      </c>
      <c r="B11600">
        <v>2232034970.3884001</v>
      </c>
    </row>
    <row r="11601" spans="1:2" x14ac:dyDescent="0.3">
      <c r="A11601" s="1">
        <v>43546.548657407409</v>
      </c>
      <c r="B11601">
        <v>2232055672.7546</v>
      </c>
    </row>
    <row r="11602" spans="1:2" x14ac:dyDescent="0.3">
      <c r="A11602" s="1">
        <v>43546.555590277778</v>
      </c>
      <c r="B11602">
        <v>2232076721.2343001</v>
      </c>
    </row>
    <row r="11603" spans="1:2" x14ac:dyDescent="0.3">
      <c r="A11603" s="1">
        <v>43546.562534722223</v>
      </c>
      <c r="B11603">
        <v>2232097656.7042999</v>
      </c>
    </row>
    <row r="11604" spans="1:2" x14ac:dyDescent="0.3">
      <c r="A11604" s="1">
        <v>43546.569467592592</v>
      </c>
      <c r="B11604">
        <v>2232118348.1292</v>
      </c>
    </row>
    <row r="11605" spans="1:2" x14ac:dyDescent="0.3">
      <c r="A11605" s="1">
        <v>43546.576423611114</v>
      </c>
      <c r="B11605">
        <v>2232139235.7066002</v>
      </c>
    </row>
    <row r="11606" spans="1:2" x14ac:dyDescent="0.3">
      <c r="A11606" s="1">
        <v>43546.583356481482</v>
      </c>
      <c r="B11606">
        <v>2232160009.6224999</v>
      </c>
    </row>
    <row r="11607" spans="1:2" x14ac:dyDescent="0.3">
      <c r="A11607" s="1">
        <v>43546.590324074074</v>
      </c>
      <c r="B11607">
        <v>2232181174.8351002</v>
      </c>
    </row>
    <row r="11608" spans="1:2" x14ac:dyDescent="0.3">
      <c r="A11608" s="1">
        <v>43546.597245370373</v>
      </c>
      <c r="B11608">
        <v>2232202129.7646999</v>
      </c>
    </row>
    <row r="11609" spans="1:2" x14ac:dyDescent="0.3">
      <c r="A11609" s="1">
        <v>43546.604224537034</v>
      </c>
      <c r="B11609">
        <v>2232222983.4366002</v>
      </c>
    </row>
    <row r="11610" spans="1:2" x14ac:dyDescent="0.3">
      <c r="A11610" s="1">
        <v>43546.611134259256</v>
      </c>
      <c r="B11610">
        <v>2232243355.8318</v>
      </c>
    </row>
    <row r="11611" spans="1:2" x14ac:dyDescent="0.3">
      <c r="A11611" s="1">
        <v>43546.618090277778</v>
      </c>
      <c r="B11611">
        <v>2232264566.5451002</v>
      </c>
    </row>
    <row r="11612" spans="1:2" x14ac:dyDescent="0.3">
      <c r="A11612" s="1">
        <v>43546.6250462963</v>
      </c>
      <c r="B11612">
        <v>2232285316.8927999</v>
      </c>
    </row>
    <row r="11613" spans="1:2" x14ac:dyDescent="0.3">
      <c r="A11613" s="1">
        <v>43546.631990740738</v>
      </c>
      <c r="B11613">
        <v>2232305750.5369</v>
      </c>
    </row>
    <row r="11614" spans="1:2" x14ac:dyDescent="0.3">
      <c r="A11614" s="1">
        <v>43546.638923611114</v>
      </c>
      <c r="B11614">
        <v>2232326532.3059001</v>
      </c>
    </row>
    <row r="11615" spans="1:2" x14ac:dyDescent="0.3">
      <c r="A11615" s="1">
        <v>43546.645868055559</v>
      </c>
      <c r="B11615">
        <v>2232347312.2323999</v>
      </c>
    </row>
    <row r="11616" spans="1:2" x14ac:dyDescent="0.3">
      <c r="A11616" s="1">
        <v>43546.652812499997</v>
      </c>
      <c r="B11616">
        <v>2232368049.1960001</v>
      </c>
    </row>
    <row r="11617" spans="1:2" x14ac:dyDescent="0.3">
      <c r="A11617" s="1">
        <v>43546.659768518519</v>
      </c>
      <c r="B11617">
        <v>2232389058.9268999</v>
      </c>
    </row>
    <row r="11618" spans="1:2" x14ac:dyDescent="0.3">
      <c r="A11618" s="1">
        <v>43546.666712962964</v>
      </c>
      <c r="B11618">
        <v>2232409712.1810999</v>
      </c>
    </row>
    <row r="11619" spans="1:2" x14ac:dyDescent="0.3">
      <c r="A11619" s="1">
        <v>43546.673645833333</v>
      </c>
      <c r="B11619">
        <v>2232429561.0885</v>
      </c>
    </row>
    <row r="11620" spans="1:2" x14ac:dyDescent="0.3">
      <c r="A11620" s="1">
        <v>43546.680613425924</v>
      </c>
      <c r="B11620">
        <v>2232449387.3139</v>
      </c>
    </row>
    <row r="11621" spans="1:2" x14ac:dyDescent="0.3">
      <c r="A11621" s="1">
        <v>43546.687557870369</v>
      </c>
      <c r="B11621">
        <v>2232469081.1097002</v>
      </c>
    </row>
    <row r="11622" spans="1:2" x14ac:dyDescent="0.3">
      <c r="A11622" s="1">
        <v>43546.694490740738</v>
      </c>
      <c r="B11622">
        <v>2232489058.5977998</v>
      </c>
    </row>
    <row r="11623" spans="1:2" x14ac:dyDescent="0.3">
      <c r="A11623" s="1">
        <v>43546.701423611114</v>
      </c>
      <c r="B11623">
        <v>2232508888.7228999</v>
      </c>
    </row>
    <row r="11624" spans="1:2" x14ac:dyDescent="0.3">
      <c r="A11624" s="1">
        <v>43546.708356481482</v>
      </c>
      <c r="B11624">
        <v>2232528630.1556001</v>
      </c>
    </row>
    <row r="11625" spans="1:2" x14ac:dyDescent="0.3">
      <c r="A11625" s="1">
        <v>43546.715312499997</v>
      </c>
      <c r="B11625">
        <v>2232548428.7719002</v>
      </c>
    </row>
    <row r="11626" spans="1:2" x14ac:dyDescent="0.3">
      <c r="A11626" s="1">
        <v>43546.722256944442</v>
      </c>
      <c r="B11626">
        <v>2232567973.0098</v>
      </c>
    </row>
    <row r="11627" spans="1:2" x14ac:dyDescent="0.3">
      <c r="A11627" s="1">
        <v>43546.729212962964</v>
      </c>
      <c r="B11627">
        <v>2232587676.0286999</v>
      </c>
    </row>
    <row r="11628" spans="1:2" x14ac:dyDescent="0.3">
      <c r="A11628" s="1">
        <v>43546.736157407409</v>
      </c>
      <c r="B11628">
        <v>2232606987.1837001</v>
      </c>
    </row>
    <row r="11629" spans="1:2" x14ac:dyDescent="0.3">
      <c r="A11629" s="1">
        <v>43546.743078703701</v>
      </c>
      <c r="B11629">
        <v>2232625958.5974002</v>
      </c>
    </row>
    <row r="11630" spans="1:2" x14ac:dyDescent="0.3">
      <c r="A11630" s="1">
        <v>43546.750034722223</v>
      </c>
      <c r="B11630">
        <v>2232644857.5022998</v>
      </c>
    </row>
    <row r="11631" spans="1:2" x14ac:dyDescent="0.3">
      <c r="A11631" s="1">
        <v>43546.756990740738</v>
      </c>
      <c r="B11631">
        <v>2232663493.0577002</v>
      </c>
    </row>
    <row r="11632" spans="1:2" x14ac:dyDescent="0.3">
      <c r="A11632" s="1">
        <v>43546.76394675926</v>
      </c>
      <c r="B11632">
        <v>2232682058.2512002</v>
      </c>
    </row>
    <row r="11633" spans="1:2" x14ac:dyDescent="0.3">
      <c r="A11633" s="1">
        <v>43546.770856481482</v>
      </c>
      <c r="B11633">
        <v>2232700983.3766999</v>
      </c>
    </row>
    <row r="11634" spans="1:2" x14ac:dyDescent="0.3">
      <c r="A11634" s="1">
        <v>43546.777812499997</v>
      </c>
      <c r="B11634">
        <v>2232721080.7385001</v>
      </c>
    </row>
    <row r="11635" spans="1:2" x14ac:dyDescent="0.3">
      <c r="A11635" s="1">
        <v>43546.784756944442</v>
      </c>
      <c r="B11635">
        <v>2232740700.4050999</v>
      </c>
    </row>
    <row r="11636" spans="1:2" x14ac:dyDescent="0.3">
      <c r="A11636" s="1">
        <v>43546.791712962964</v>
      </c>
      <c r="B11636">
        <v>2232759933.9432001</v>
      </c>
    </row>
    <row r="11637" spans="1:2" x14ac:dyDescent="0.3">
      <c r="A11637" s="1">
        <v>43546.798645833333</v>
      </c>
      <c r="B11637">
        <v>2232779174.4327002</v>
      </c>
    </row>
    <row r="11638" spans="1:2" x14ac:dyDescent="0.3">
      <c r="A11638" s="1">
        <v>43546.805601851855</v>
      </c>
      <c r="B11638">
        <v>2232798800.5551</v>
      </c>
    </row>
    <row r="11639" spans="1:2" x14ac:dyDescent="0.3">
      <c r="A11639" s="1">
        <v>43546.8125462963</v>
      </c>
      <c r="B11639">
        <v>2232818127.4493999</v>
      </c>
    </row>
    <row r="11640" spans="1:2" x14ac:dyDescent="0.3">
      <c r="A11640" s="1">
        <v>43546.819479166668</v>
      </c>
      <c r="B11640">
        <v>2232837124.2614999</v>
      </c>
    </row>
    <row r="11641" spans="1:2" x14ac:dyDescent="0.3">
      <c r="A11641" s="1">
        <v>43546.826435185183</v>
      </c>
      <c r="B11641">
        <v>2232856077.7919002</v>
      </c>
    </row>
    <row r="11642" spans="1:2" x14ac:dyDescent="0.3">
      <c r="A11642" s="1">
        <v>43546.833368055559</v>
      </c>
      <c r="B11642">
        <v>2232874728.3639998</v>
      </c>
    </row>
    <row r="11643" spans="1:2" x14ac:dyDescent="0.3">
      <c r="A11643" s="1">
        <v>43546.840312499997</v>
      </c>
      <c r="B11643">
        <v>2232893172.7294998</v>
      </c>
    </row>
    <row r="11644" spans="1:2" x14ac:dyDescent="0.3">
      <c r="A11644" s="1">
        <v>43546.847280092596</v>
      </c>
      <c r="B11644">
        <v>2232910760.7902002</v>
      </c>
    </row>
    <row r="11645" spans="1:2" x14ac:dyDescent="0.3">
      <c r="A11645" s="1">
        <v>43546.854201388887</v>
      </c>
      <c r="B11645">
        <v>2232928186.5359001</v>
      </c>
    </row>
    <row r="11646" spans="1:2" x14ac:dyDescent="0.3">
      <c r="A11646" s="1">
        <v>43546.861134259256</v>
      </c>
      <c r="B11646">
        <v>2232945492.1009998</v>
      </c>
    </row>
    <row r="11647" spans="1:2" x14ac:dyDescent="0.3">
      <c r="A11647" s="1">
        <v>43546.868078703701</v>
      </c>
      <c r="B11647">
        <v>2232962722.0275998</v>
      </c>
    </row>
    <row r="11648" spans="1:2" x14ac:dyDescent="0.3">
      <c r="A11648" s="1">
        <v>43546.8750462963</v>
      </c>
      <c r="B11648">
        <v>2232979934.5907998</v>
      </c>
    </row>
    <row r="11649" spans="1:2" x14ac:dyDescent="0.3">
      <c r="A11649" s="1">
        <v>43546.881979166668</v>
      </c>
      <c r="B11649">
        <v>2232996799.9705</v>
      </c>
    </row>
    <row r="11650" spans="1:2" x14ac:dyDescent="0.3">
      <c r="A11650" s="1">
        <v>43546.888935185183</v>
      </c>
      <c r="B11650">
        <v>2233013302.2915001</v>
      </c>
    </row>
    <row r="11651" spans="1:2" x14ac:dyDescent="0.3">
      <c r="A11651" s="1">
        <v>43546.895868055559</v>
      </c>
      <c r="B11651">
        <v>2233028774.4450998</v>
      </c>
    </row>
    <row r="11652" spans="1:2" x14ac:dyDescent="0.3">
      <c r="A11652" s="1">
        <v>43546.902812499997</v>
      </c>
      <c r="B11652">
        <v>2233044408.4977999</v>
      </c>
    </row>
    <row r="11653" spans="1:2" x14ac:dyDescent="0.3">
      <c r="A11653" s="1">
        <v>43546.909780092596</v>
      </c>
      <c r="B11653">
        <v>2233059488.7726998</v>
      </c>
    </row>
    <row r="11654" spans="1:2" x14ac:dyDescent="0.3">
      <c r="A11654" s="1">
        <v>43546.916689814818</v>
      </c>
      <c r="B11654">
        <v>2233074073.9296999</v>
      </c>
    </row>
    <row r="11655" spans="1:2" x14ac:dyDescent="0.3">
      <c r="A11655" s="1">
        <v>43546.923634259256</v>
      </c>
      <c r="B11655">
        <v>2233088788.6863999</v>
      </c>
    </row>
    <row r="11656" spans="1:2" x14ac:dyDescent="0.3">
      <c r="A11656" s="1">
        <v>43546.930590277778</v>
      </c>
      <c r="B11656">
        <v>2233103372.6283998</v>
      </c>
    </row>
    <row r="11657" spans="1:2" x14ac:dyDescent="0.3">
      <c r="A11657" s="1">
        <v>43546.937557870369</v>
      </c>
      <c r="B11657">
        <v>2233117343.6015</v>
      </c>
    </row>
    <row r="11658" spans="1:2" x14ac:dyDescent="0.3">
      <c r="A11658" s="1">
        <v>43546.944490740738</v>
      </c>
      <c r="B11658">
        <v>2233130998.5193</v>
      </c>
    </row>
    <row r="11659" spans="1:2" x14ac:dyDescent="0.3">
      <c r="A11659" s="1">
        <v>43546.951412037037</v>
      </c>
      <c r="B11659">
        <v>2233144798.5155001</v>
      </c>
    </row>
    <row r="11660" spans="1:2" x14ac:dyDescent="0.3">
      <c r="A11660" s="1">
        <v>43546.958379629628</v>
      </c>
      <c r="B11660">
        <v>2233158595.1715999</v>
      </c>
    </row>
    <row r="11661" spans="1:2" x14ac:dyDescent="0.3">
      <c r="A11661" s="1">
        <v>43546.965300925927</v>
      </c>
      <c r="B11661">
        <v>2233172214.7872</v>
      </c>
    </row>
    <row r="11662" spans="1:2" x14ac:dyDescent="0.3">
      <c r="A11662" s="1">
        <v>43546.972268518519</v>
      </c>
      <c r="B11662">
        <v>2233185911.2739</v>
      </c>
    </row>
    <row r="11663" spans="1:2" x14ac:dyDescent="0.3">
      <c r="A11663" s="1">
        <v>43546.979212962964</v>
      </c>
      <c r="B11663">
        <v>2233198838.8288999</v>
      </c>
    </row>
    <row r="11664" spans="1:2" x14ac:dyDescent="0.3">
      <c r="A11664" s="1">
        <v>43546.986145833333</v>
      </c>
      <c r="B11664">
        <v>2233211711.8498998</v>
      </c>
    </row>
    <row r="11665" spans="1:2" x14ac:dyDescent="0.3">
      <c r="A11665" s="1">
        <v>43546.993101851855</v>
      </c>
      <c r="B11665">
        <v>2233224567.6466999</v>
      </c>
    </row>
    <row r="11666" spans="1:2" x14ac:dyDescent="0.3">
      <c r="A11666" s="1">
        <v>43547.000057870369</v>
      </c>
      <c r="B11666">
        <v>2233237487.1757998</v>
      </c>
    </row>
    <row r="11667" spans="1:2" x14ac:dyDescent="0.3">
      <c r="A11667" s="1">
        <v>43547.006990740738</v>
      </c>
      <c r="B11667">
        <v>2233250377.6573</v>
      </c>
    </row>
    <row r="11668" spans="1:2" x14ac:dyDescent="0.3">
      <c r="A11668" s="1">
        <v>43547.01394675926</v>
      </c>
      <c r="B11668">
        <v>2233263727.4749999</v>
      </c>
    </row>
    <row r="11669" spans="1:2" x14ac:dyDescent="0.3">
      <c r="A11669" s="1">
        <v>43547.020868055559</v>
      </c>
      <c r="B11669">
        <v>2233276457.9555001</v>
      </c>
    </row>
    <row r="11670" spans="1:2" x14ac:dyDescent="0.3">
      <c r="A11670" s="1">
        <v>43547.027824074074</v>
      </c>
      <c r="B11670">
        <v>2233288673.4148002</v>
      </c>
    </row>
    <row r="11671" spans="1:2" x14ac:dyDescent="0.3">
      <c r="A11671" s="1">
        <v>43547.034768518519</v>
      </c>
      <c r="B11671">
        <v>2233300881.7379999</v>
      </c>
    </row>
    <row r="11672" spans="1:2" x14ac:dyDescent="0.3">
      <c r="A11672" s="1">
        <v>43547.041712962964</v>
      </c>
      <c r="B11672">
        <v>2233312996.3223</v>
      </c>
    </row>
    <row r="11673" spans="1:2" x14ac:dyDescent="0.3">
      <c r="A11673" s="1">
        <v>43547.048645833333</v>
      </c>
      <c r="B11673">
        <v>2233324999.1473999</v>
      </c>
    </row>
    <row r="11674" spans="1:2" x14ac:dyDescent="0.3">
      <c r="A11674" s="1">
        <v>43547.055590277778</v>
      </c>
      <c r="B11674">
        <v>2233337114.8585</v>
      </c>
    </row>
    <row r="11675" spans="1:2" x14ac:dyDescent="0.3">
      <c r="A11675" s="1">
        <v>43547.062534722223</v>
      </c>
      <c r="B11675">
        <v>2233349208.0716</v>
      </c>
    </row>
    <row r="11676" spans="1:2" x14ac:dyDescent="0.3">
      <c r="A11676" s="1">
        <v>43547.069479166668</v>
      </c>
      <c r="B11676">
        <v>2233361155.2003999</v>
      </c>
    </row>
    <row r="11677" spans="1:2" x14ac:dyDescent="0.3">
      <c r="A11677" s="1">
        <v>43547.076435185183</v>
      </c>
      <c r="B11677">
        <v>2233373166.8294001</v>
      </c>
    </row>
    <row r="11678" spans="1:2" x14ac:dyDescent="0.3">
      <c r="A11678" s="1">
        <v>43547.083368055559</v>
      </c>
      <c r="B11678">
        <v>2233385148.5548</v>
      </c>
    </row>
    <row r="11679" spans="1:2" x14ac:dyDescent="0.3">
      <c r="A11679" s="1">
        <v>43547.09033564815</v>
      </c>
      <c r="B11679">
        <v>2233397078.5826001</v>
      </c>
    </row>
    <row r="11680" spans="1:2" x14ac:dyDescent="0.3">
      <c r="A11680" s="1">
        <v>43547.097268518519</v>
      </c>
      <c r="B11680">
        <v>2233409042.6746998</v>
      </c>
    </row>
    <row r="11681" spans="1:2" x14ac:dyDescent="0.3">
      <c r="A11681" s="1">
        <v>43547.104201388887</v>
      </c>
      <c r="B11681">
        <v>2233420986.7870002</v>
      </c>
    </row>
    <row r="11682" spans="1:2" x14ac:dyDescent="0.3">
      <c r="A11682" s="1">
        <v>43547.111145833333</v>
      </c>
      <c r="B11682">
        <v>2233432782.8968</v>
      </c>
    </row>
    <row r="11683" spans="1:2" x14ac:dyDescent="0.3">
      <c r="A11683" s="1">
        <v>43547.118078703701</v>
      </c>
      <c r="B11683">
        <v>2233444673.5667</v>
      </c>
    </row>
    <row r="11684" spans="1:2" x14ac:dyDescent="0.3">
      <c r="A11684" s="1">
        <v>43547.125057870369</v>
      </c>
      <c r="B11684">
        <v>2233457004.6550999</v>
      </c>
    </row>
    <row r="11685" spans="1:2" x14ac:dyDescent="0.3">
      <c r="A11685" s="1">
        <v>43547.131990740738</v>
      </c>
      <c r="B11685">
        <v>2233468953.9085002</v>
      </c>
    </row>
    <row r="11686" spans="1:2" x14ac:dyDescent="0.3">
      <c r="A11686" s="1">
        <v>43547.138923611114</v>
      </c>
      <c r="B11686">
        <v>2233480723.4854999</v>
      </c>
    </row>
    <row r="11687" spans="1:2" x14ac:dyDescent="0.3">
      <c r="A11687" s="1">
        <v>43547.145879629628</v>
      </c>
      <c r="B11687">
        <v>2233492433.9812999</v>
      </c>
    </row>
    <row r="11688" spans="1:2" x14ac:dyDescent="0.3">
      <c r="A11688" s="1">
        <v>43547.152812499997</v>
      </c>
      <c r="B11688">
        <v>2233504235.1673002</v>
      </c>
    </row>
    <row r="11689" spans="1:2" x14ac:dyDescent="0.3">
      <c r="A11689" s="1">
        <v>43547.159745370373</v>
      </c>
      <c r="B11689">
        <v>2233516027.6870999</v>
      </c>
    </row>
    <row r="11690" spans="1:2" x14ac:dyDescent="0.3">
      <c r="A11690" s="1">
        <v>43547.166689814818</v>
      </c>
      <c r="B11690">
        <v>2233527928.1069002</v>
      </c>
    </row>
    <row r="11691" spans="1:2" x14ac:dyDescent="0.3">
      <c r="A11691" s="1">
        <v>43547.173645833333</v>
      </c>
      <c r="B11691">
        <v>2233539705.3583999</v>
      </c>
    </row>
    <row r="11692" spans="1:2" x14ac:dyDescent="0.3">
      <c r="A11692" s="1">
        <v>43547.180590277778</v>
      </c>
      <c r="B11692">
        <v>2233551459.4007001</v>
      </c>
    </row>
    <row r="11693" spans="1:2" x14ac:dyDescent="0.3">
      <c r="A11693" s="1">
        <v>43547.1875462963</v>
      </c>
      <c r="B11693">
        <v>2233563356.0044999</v>
      </c>
    </row>
    <row r="11694" spans="1:2" x14ac:dyDescent="0.3">
      <c r="A11694" s="1">
        <v>43547.194502314815</v>
      </c>
      <c r="B11694">
        <v>2233575170.3227</v>
      </c>
    </row>
    <row r="11695" spans="1:2" x14ac:dyDescent="0.3">
      <c r="A11695" s="1">
        <v>43547.201423611114</v>
      </c>
      <c r="B11695">
        <v>2233587230.3906999</v>
      </c>
    </row>
    <row r="11696" spans="1:2" x14ac:dyDescent="0.3">
      <c r="A11696" s="1">
        <v>43547.208368055559</v>
      </c>
      <c r="B11696">
        <v>2233598951.5718002</v>
      </c>
    </row>
    <row r="11697" spans="1:2" x14ac:dyDescent="0.3">
      <c r="A11697" s="1">
        <v>43547.215324074074</v>
      </c>
      <c r="B11697">
        <v>2233610605.4955001</v>
      </c>
    </row>
    <row r="11698" spans="1:2" x14ac:dyDescent="0.3">
      <c r="A11698" s="1">
        <v>43547.222245370373</v>
      </c>
      <c r="B11698">
        <v>2233622562.1406002</v>
      </c>
    </row>
    <row r="11699" spans="1:2" x14ac:dyDescent="0.3">
      <c r="A11699" s="1">
        <v>43547.229212962964</v>
      </c>
      <c r="B11699">
        <v>2233634654.7585001</v>
      </c>
    </row>
    <row r="11700" spans="1:2" x14ac:dyDescent="0.3">
      <c r="A11700" s="1">
        <v>43547.236145833333</v>
      </c>
      <c r="B11700">
        <v>2233646483.1153998</v>
      </c>
    </row>
    <row r="11701" spans="1:2" x14ac:dyDescent="0.3">
      <c r="A11701" s="1">
        <v>43547.243090277778</v>
      </c>
      <c r="B11701">
        <v>2233658275.9274998</v>
      </c>
    </row>
    <row r="11702" spans="1:2" x14ac:dyDescent="0.3">
      <c r="A11702" s="1">
        <v>43547.2500462963</v>
      </c>
      <c r="B11702">
        <v>2233670210.3772998</v>
      </c>
    </row>
    <row r="11703" spans="1:2" x14ac:dyDescent="0.3">
      <c r="A11703" s="1">
        <v>43547.256990740738</v>
      </c>
      <c r="B11703">
        <v>2233682505.3476</v>
      </c>
    </row>
    <row r="11704" spans="1:2" x14ac:dyDescent="0.3">
      <c r="A11704" s="1">
        <v>43547.263912037037</v>
      </c>
      <c r="B11704">
        <v>2233694338.1457</v>
      </c>
    </row>
    <row r="11705" spans="1:2" x14ac:dyDescent="0.3">
      <c r="A11705" s="1">
        <v>43547.270868055559</v>
      </c>
      <c r="B11705">
        <v>2233706549.5924001</v>
      </c>
    </row>
    <row r="11706" spans="1:2" x14ac:dyDescent="0.3">
      <c r="A11706" s="1">
        <v>43547.277824074074</v>
      </c>
      <c r="B11706">
        <v>2233718506.0016999</v>
      </c>
    </row>
    <row r="11707" spans="1:2" x14ac:dyDescent="0.3">
      <c r="A11707" s="1">
        <v>43547.284756944442</v>
      </c>
      <c r="B11707">
        <v>2233731035.8389001</v>
      </c>
    </row>
    <row r="11708" spans="1:2" x14ac:dyDescent="0.3">
      <c r="A11708" s="1">
        <v>43547.291701388887</v>
      </c>
      <c r="B11708">
        <v>2233743186.4903002</v>
      </c>
    </row>
    <row r="11709" spans="1:2" x14ac:dyDescent="0.3">
      <c r="A11709" s="1">
        <v>43547.298657407409</v>
      </c>
      <c r="B11709">
        <v>2233754592.2213001</v>
      </c>
    </row>
    <row r="11710" spans="1:2" x14ac:dyDescent="0.3">
      <c r="A11710" s="1">
        <v>43547.305613425924</v>
      </c>
      <c r="B11710">
        <v>2233766390.6167002</v>
      </c>
    </row>
    <row r="11711" spans="1:2" x14ac:dyDescent="0.3">
      <c r="A11711" s="1">
        <v>43547.312534722223</v>
      </c>
      <c r="B11711">
        <v>2233778244.2136998</v>
      </c>
    </row>
    <row r="11712" spans="1:2" x14ac:dyDescent="0.3">
      <c r="A11712" s="1">
        <v>43547.319490740738</v>
      </c>
      <c r="B11712">
        <v>2233790066.3888001</v>
      </c>
    </row>
    <row r="11713" spans="1:2" x14ac:dyDescent="0.3">
      <c r="A11713" s="1">
        <v>43547.326412037037</v>
      </c>
      <c r="B11713">
        <v>2233801939.3000002</v>
      </c>
    </row>
    <row r="11714" spans="1:2" x14ac:dyDescent="0.3">
      <c r="A11714" s="1">
        <v>43547.333379629628</v>
      </c>
      <c r="B11714">
        <v>2233813674.6111002</v>
      </c>
    </row>
    <row r="11715" spans="1:2" x14ac:dyDescent="0.3">
      <c r="A11715" s="1">
        <v>43547.340324074074</v>
      </c>
      <c r="B11715">
        <v>2233825866.6842999</v>
      </c>
    </row>
    <row r="11716" spans="1:2" x14ac:dyDescent="0.3">
      <c r="A11716" s="1">
        <v>43547.347268518519</v>
      </c>
      <c r="B11716">
        <v>2233838284.7722001</v>
      </c>
    </row>
    <row r="11717" spans="1:2" x14ac:dyDescent="0.3">
      <c r="A11717" s="1">
        <v>43547.354212962964</v>
      </c>
      <c r="B11717">
        <v>2233850839.8759999</v>
      </c>
    </row>
    <row r="11718" spans="1:2" x14ac:dyDescent="0.3">
      <c r="A11718" s="1">
        <v>43547.361157407409</v>
      </c>
      <c r="B11718">
        <v>2233863473.1044002</v>
      </c>
    </row>
    <row r="11719" spans="1:2" x14ac:dyDescent="0.3">
      <c r="A11719" s="1">
        <v>43547.368090277778</v>
      </c>
      <c r="B11719">
        <v>2233876260.8822999</v>
      </c>
    </row>
    <row r="11720" spans="1:2" x14ac:dyDescent="0.3">
      <c r="A11720" s="1">
        <v>43547.375034722223</v>
      </c>
      <c r="B11720">
        <v>2233889515.5702</v>
      </c>
    </row>
    <row r="11721" spans="1:2" x14ac:dyDescent="0.3">
      <c r="A11721" s="1">
        <v>43547.381979166668</v>
      </c>
      <c r="B11721">
        <v>2233904129.6072998</v>
      </c>
    </row>
    <row r="11722" spans="1:2" x14ac:dyDescent="0.3">
      <c r="A11722" s="1">
        <v>43547.388935185183</v>
      </c>
      <c r="B11722">
        <v>2233918687.5479002</v>
      </c>
    </row>
    <row r="11723" spans="1:2" x14ac:dyDescent="0.3">
      <c r="A11723" s="1">
        <v>43547.395868055559</v>
      </c>
      <c r="B11723">
        <v>2233933052.8392</v>
      </c>
    </row>
    <row r="11724" spans="1:2" x14ac:dyDescent="0.3">
      <c r="A11724" s="1">
        <v>43547.402812499997</v>
      </c>
      <c r="B11724">
        <v>2233947473.4903002</v>
      </c>
    </row>
    <row r="11725" spans="1:2" x14ac:dyDescent="0.3">
      <c r="A11725" s="1">
        <v>43547.409756944442</v>
      </c>
      <c r="B11725">
        <v>2233962500.3951001</v>
      </c>
    </row>
    <row r="11726" spans="1:2" x14ac:dyDescent="0.3">
      <c r="A11726" s="1">
        <v>43547.416712962964</v>
      </c>
      <c r="B11726">
        <v>2233977168.6606998</v>
      </c>
    </row>
    <row r="11727" spans="1:2" x14ac:dyDescent="0.3">
      <c r="A11727" s="1">
        <v>43547.423622685186</v>
      </c>
      <c r="B11727">
        <v>2233992073.7371001</v>
      </c>
    </row>
    <row r="11728" spans="1:2" x14ac:dyDescent="0.3">
      <c r="A11728" s="1">
        <v>43547.430601851855</v>
      </c>
      <c r="B11728">
        <v>2234006896.1753998</v>
      </c>
    </row>
    <row r="11729" spans="1:2" x14ac:dyDescent="0.3">
      <c r="A11729" s="1">
        <v>43547.437534722223</v>
      </c>
      <c r="B11729">
        <v>2234021287.2424002</v>
      </c>
    </row>
    <row r="11730" spans="1:2" x14ac:dyDescent="0.3">
      <c r="A11730" s="1">
        <v>43547.444490740738</v>
      </c>
      <c r="B11730">
        <v>2234036123.8867002</v>
      </c>
    </row>
    <row r="11731" spans="1:2" x14ac:dyDescent="0.3">
      <c r="A11731" s="1">
        <v>43547.451412037037</v>
      </c>
      <c r="B11731">
        <v>2234051625.5434999</v>
      </c>
    </row>
    <row r="11732" spans="1:2" x14ac:dyDescent="0.3">
      <c r="A11732" s="1">
        <v>43547.458379629628</v>
      </c>
      <c r="B11732">
        <v>2234067104.2982998</v>
      </c>
    </row>
    <row r="11733" spans="1:2" x14ac:dyDescent="0.3">
      <c r="A11733" s="1">
        <v>43547.46533564815</v>
      </c>
      <c r="B11733">
        <v>2234082911.7831001</v>
      </c>
    </row>
    <row r="11734" spans="1:2" x14ac:dyDescent="0.3">
      <c r="A11734" s="1">
        <v>43547.472268518519</v>
      </c>
      <c r="B11734">
        <v>2234098069.1954002</v>
      </c>
    </row>
    <row r="11735" spans="1:2" x14ac:dyDescent="0.3">
      <c r="A11735" s="1">
        <v>43547.479212962964</v>
      </c>
      <c r="B11735">
        <v>2234113121.5567002</v>
      </c>
    </row>
    <row r="11736" spans="1:2" x14ac:dyDescent="0.3">
      <c r="A11736" s="1">
        <v>43547.486145833333</v>
      </c>
      <c r="B11736">
        <v>2234128039.4552999</v>
      </c>
    </row>
    <row r="11737" spans="1:2" x14ac:dyDescent="0.3">
      <c r="A11737" s="1">
        <v>43547.493090277778</v>
      </c>
      <c r="B11737">
        <v>2234143106.71</v>
      </c>
    </row>
    <row r="11738" spans="1:2" x14ac:dyDescent="0.3">
      <c r="A11738" s="1">
        <v>43547.500023148146</v>
      </c>
      <c r="B11738">
        <v>2234158202.3706999</v>
      </c>
    </row>
    <row r="11739" spans="1:2" x14ac:dyDescent="0.3">
      <c r="A11739" s="1">
        <v>43547.506990740738</v>
      </c>
      <c r="B11739">
        <v>2234173348.0061002</v>
      </c>
    </row>
    <row r="11740" spans="1:2" x14ac:dyDescent="0.3">
      <c r="A11740" s="1">
        <v>43547.513912037037</v>
      </c>
      <c r="B11740">
        <v>2234188172.9580002</v>
      </c>
    </row>
    <row r="11741" spans="1:2" x14ac:dyDescent="0.3">
      <c r="A11741" s="1">
        <v>43547.520879629628</v>
      </c>
      <c r="B11741">
        <v>2234203347.3291001</v>
      </c>
    </row>
    <row r="11742" spans="1:2" x14ac:dyDescent="0.3">
      <c r="A11742" s="1">
        <v>43547.527812499997</v>
      </c>
      <c r="B11742">
        <v>2234218615.4145999</v>
      </c>
    </row>
    <row r="11743" spans="1:2" x14ac:dyDescent="0.3">
      <c r="A11743" s="1">
        <v>43547.534768518519</v>
      </c>
      <c r="B11743">
        <v>2234234265.0247002</v>
      </c>
    </row>
    <row r="11744" spans="1:2" x14ac:dyDescent="0.3">
      <c r="A11744" s="1">
        <v>43547.541712962964</v>
      </c>
      <c r="B11744">
        <v>2234249646.4905</v>
      </c>
    </row>
    <row r="11745" spans="1:2" x14ac:dyDescent="0.3">
      <c r="A11745" s="1">
        <v>43547.548657407409</v>
      </c>
      <c r="B11745">
        <v>2234265134.3674002</v>
      </c>
    </row>
    <row r="11746" spans="1:2" x14ac:dyDescent="0.3">
      <c r="A11746" s="1">
        <v>43547.555613425924</v>
      </c>
      <c r="B11746">
        <v>2234280102.0918999</v>
      </c>
    </row>
    <row r="11747" spans="1:2" x14ac:dyDescent="0.3">
      <c r="A11747" s="1">
        <v>43547.5625462963</v>
      </c>
      <c r="B11747">
        <v>2234294984.4766002</v>
      </c>
    </row>
    <row r="11748" spans="1:2" x14ac:dyDescent="0.3">
      <c r="A11748" s="1">
        <v>43547.569490740738</v>
      </c>
      <c r="B11748">
        <v>2234309766.29</v>
      </c>
    </row>
    <row r="11749" spans="1:2" x14ac:dyDescent="0.3">
      <c r="A11749" s="1">
        <v>43547.574999999997</v>
      </c>
      <c r="B11749">
        <v>2234314735.8400002</v>
      </c>
    </row>
    <row r="11750" spans="1:2" x14ac:dyDescent="0.3">
      <c r="A11750" s="1">
        <v>43547.576458333337</v>
      </c>
      <c r="B11750">
        <v>2234317843.6181998</v>
      </c>
    </row>
    <row r="11751" spans="1:2" x14ac:dyDescent="0.3">
      <c r="A11751" s="1">
        <v>43547.583356481482</v>
      </c>
      <c r="B11751">
        <v>2234332182.6975002</v>
      </c>
    </row>
    <row r="11752" spans="1:2" x14ac:dyDescent="0.3">
      <c r="A11752" s="1">
        <v>43547.59034722222</v>
      </c>
      <c r="B11752">
        <v>2234347628.6886001</v>
      </c>
    </row>
    <row r="11753" spans="1:2" x14ac:dyDescent="0.3">
      <c r="A11753" s="1">
        <v>43547.597280092596</v>
      </c>
      <c r="B11753">
        <v>2234362886.3856001</v>
      </c>
    </row>
    <row r="11754" spans="1:2" x14ac:dyDescent="0.3">
      <c r="A11754" s="1">
        <v>43547.604212962964</v>
      </c>
      <c r="B11754">
        <v>2234377937.5560999</v>
      </c>
    </row>
    <row r="11755" spans="1:2" x14ac:dyDescent="0.3">
      <c r="A11755" s="1">
        <v>43547.611157407409</v>
      </c>
      <c r="B11755">
        <v>2234393140.3446999</v>
      </c>
    </row>
    <row r="11756" spans="1:2" x14ac:dyDescent="0.3">
      <c r="A11756" s="1">
        <v>43547.618113425924</v>
      </c>
      <c r="B11756">
        <v>2234408649.4014001</v>
      </c>
    </row>
    <row r="11757" spans="1:2" x14ac:dyDescent="0.3">
      <c r="A11757" s="1">
        <v>43547.625057870369</v>
      </c>
      <c r="B11757">
        <v>2234423981.5292001</v>
      </c>
    </row>
    <row r="11758" spans="1:2" x14ac:dyDescent="0.3">
      <c r="A11758" s="1">
        <v>43547.631990740738</v>
      </c>
      <c r="B11758">
        <v>2234439430.6286001</v>
      </c>
    </row>
    <row r="11759" spans="1:2" x14ac:dyDescent="0.3">
      <c r="A11759" s="1">
        <v>43547.638935185183</v>
      </c>
      <c r="B11759">
        <v>2234454893.1619</v>
      </c>
    </row>
    <row r="11760" spans="1:2" x14ac:dyDescent="0.3">
      <c r="A11760" s="1">
        <v>43547.645879629628</v>
      </c>
      <c r="B11760">
        <v>2234470517.3915</v>
      </c>
    </row>
    <row r="11761" spans="1:2" x14ac:dyDescent="0.3">
      <c r="A11761" s="1">
        <v>43547.652812499997</v>
      </c>
      <c r="B11761">
        <v>2234486011.7245002</v>
      </c>
    </row>
    <row r="11762" spans="1:2" x14ac:dyDescent="0.3">
      <c r="A11762" s="1">
        <v>43547.659756944442</v>
      </c>
      <c r="B11762">
        <v>2234501725.0179</v>
      </c>
    </row>
    <row r="11763" spans="1:2" x14ac:dyDescent="0.3">
      <c r="A11763" s="1">
        <v>43547.666712962964</v>
      </c>
      <c r="B11763">
        <v>2234517414.6048999</v>
      </c>
    </row>
    <row r="11764" spans="1:2" x14ac:dyDescent="0.3">
      <c r="A11764" s="1">
        <v>43547.673657407409</v>
      </c>
      <c r="B11764">
        <v>2234532899.1030002</v>
      </c>
    </row>
    <row r="11765" spans="1:2" x14ac:dyDescent="0.3">
      <c r="A11765" s="1">
        <v>43547.680590277778</v>
      </c>
      <c r="B11765">
        <v>2234548385.2129002</v>
      </c>
    </row>
    <row r="11766" spans="1:2" x14ac:dyDescent="0.3">
      <c r="A11766" s="1">
        <v>43547.6875462963</v>
      </c>
      <c r="B11766">
        <v>2234564308.0409999</v>
      </c>
    </row>
    <row r="11767" spans="1:2" x14ac:dyDescent="0.3">
      <c r="A11767" s="1">
        <v>43547.694479166668</v>
      </c>
      <c r="B11767">
        <v>2234580056.0190001</v>
      </c>
    </row>
    <row r="11768" spans="1:2" x14ac:dyDescent="0.3">
      <c r="A11768" s="1">
        <v>43547.701435185183</v>
      </c>
      <c r="B11768">
        <v>2234595798.0338998</v>
      </c>
    </row>
    <row r="11769" spans="1:2" x14ac:dyDescent="0.3">
      <c r="A11769" s="1">
        <v>43547.708368055559</v>
      </c>
      <c r="B11769">
        <v>2234611884.3211002</v>
      </c>
    </row>
    <row r="11770" spans="1:2" x14ac:dyDescent="0.3">
      <c r="A11770" s="1">
        <v>43547.71533564815</v>
      </c>
      <c r="B11770">
        <v>2234628155.0503001</v>
      </c>
    </row>
    <row r="11771" spans="1:2" x14ac:dyDescent="0.3">
      <c r="A11771" s="1">
        <v>43547.722268518519</v>
      </c>
      <c r="B11771">
        <v>2234643905.2061</v>
      </c>
    </row>
    <row r="11772" spans="1:2" x14ac:dyDescent="0.3">
      <c r="A11772" s="1">
        <v>43547.729224537034</v>
      </c>
      <c r="B11772">
        <v>2234659407.9700999</v>
      </c>
    </row>
    <row r="11773" spans="1:2" x14ac:dyDescent="0.3">
      <c r="A11773" s="1">
        <v>43547.736145833333</v>
      </c>
      <c r="B11773">
        <v>2234674444.9329</v>
      </c>
    </row>
    <row r="11774" spans="1:2" x14ac:dyDescent="0.3">
      <c r="A11774" s="1">
        <v>43547.743090277778</v>
      </c>
      <c r="B11774">
        <v>2234689682.4229002</v>
      </c>
    </row>
    <row r="11775" spans="1:2" x14ac:dyDescent="0.3">
      <c r="A11775" s="1">
        <v>43547.7500462963</v>
      </c>
      <c r="B11775">
        <v>2234704853.2189002</v>
      </c>
    </row>
    <row r="11776" spans="1:2" x14ac:dyDescent="0.3">
      <c r="A11776" s="1">
        <v>43547.757013888891</v>
      </c>
      <c r="B11776">
        <v>2234720595.8474998</v>
      </c>
    </row>
    <row r="11777" spans="1:2" x14ac:dyDescent="0.3">
      <c r="A11777" s="1">
        <v>43547.763935185183</v>
      </c>
      <c r="B11777">
        <v>2234735283.1792002</v>
      </c>
    </row>
    <row r="11778" spans="1:2" x14ac:dyDescent="0.3">
      <c r="A11778" s="1">
        <v>43547.770891203705</v>
      </c>
      <c r="B11778">
        <v>2234749813.4257998</v>
      </c>
    </row>
    <row r="11779" spans="1:2" x14ac:dyDescent="0.3">
      <c r="A11779" s="1">
        <v>43547.777824074074</v>
      </c>
      <c r="B11779">
        <v>2234764928.7750001</v>
      </c>
    </row>
    <row r="11780" spans="1:2" x14ac:dyDescent="0.3">
      <c r="A11780" s="1">
        <v>43547.784768518519</v>
      </c>
      <c r="B11780">
        <v>2234779786.1911001</v>
      </c>
    </row>
    <row r="11781" spans="1:2" x14ac:dyDescent="0.3">
      <c r="A11781" s="1">
        <v>43547.791712962964</v>
      </c>
      <c r="B11781">
        <v>2234794336.4393001</v>
      </c>
    </row>
    <row r="11782" spans="1:2" x14ac:dyDescent="0.3">
      <c r="A11782" s="1">
        <v>43547.798657407409</v>
      </c>
      <c r="B11782">
        <v>2234808631.8685999</v>
      </c>
    </row>
    <row r="11783" spans="1:2" x14ac:dyDescent="0.3">
      <c r="A11783" s="1">
        <v>43547.805590277778</v>
      </c>
      <c r="B11783">
        <v>2234822384.2172999</v>
      </c>
    </row>
    <row r="11784" spans="1:2" x14ac:dyDescent="0.3">
      <c r="A11784" s="1">
        <v>43547.812557870369</v>
      </c>
      <c r="B11784">
        <v>2234835765.9310002</v>
      </c>
    </row>
    <row r="11785" spans="1:2" x14ac:dyDescent="0.3">
      <c r="A11785" s="1">
        <v>43547.819502314815</v>
      </c>
      <c r="B11785">
        <v>2234848872.0015001</v>
      </c>
    </row>
    <row r="11786" spans="1:2" x14ac:dyDescent="0.3">
      <c r="A11786" s="1">
        <v>43547.826412037037</v>
      </c>
      <c r="B11786">
        <v>2234861877.7024999</v>
      </c>
    </row>
    <row r="11787" spans="1:2" x14ac:dyDescent="0.3">
      <c r="A11787" s="1">
        <v>43547.833379629628</v>
      </c>
      <c r="B11787">
        <v>2234874982.4684</v>
      </c>
    </row>
    <row r="11788" spans="1:2" x14ac:dyDescent="0.3">
      <c r="A11788" s="1">
        <v>43547.840312499997</v>
      </c>
      <c r="B11788">
        <v>2234888412.0844998</v>
      </c>
    </row>
    <row r="11789" spans="1:2" x14ac:dyDescent="0.3">
      <c r="A11789" s="1">
        <v>43547.847268518519</v>
      </c>
      <c r="B11789">
        <v>2234901537.6313</v>
      </c>
    </row>
    <row r="11790" spans="1:2" x14ac:dyDescent="0.3">
      <c r="A11790" s="1">
        <v>43547.854201388887</v>
      </c>
      <c r="B11790">
        <v>2234914414.3320999</v>
      </c>
    </row>
    <row r="11791" spans="1:2" x14ac:dyDescent="0.3">
      <c r="A11791" s="1">
        <v>43547.861145833333</v>
      </c>
      <c r="B11791">
        <v>2234927240.3367</v>
      </c>
    </row>
    <row r="11792" spans="1:2" x14ac:dyDescent="0.3">
      <c r="A11792" s="1">
        <v>43547.868101851855</v>
      </c>
      <c r="B11792">
        <v>2234940059.3685002</v>
      </c>
    </row>
    <row r="11793" spans="1:2" x14ac:dyDescent="0.3">
      <c r="A11793" s="1">
        <v>43547.875034722223</v>
      </c>
      <c r="B11793">
        <v>2234952727.0086999</v>
      </c>
    </row>
    <row r="11794" spans="1:2" x14ac:dyDescent="0.3">
      <c r="A11794" s="1">
        <v>43547.881990740738</v>
      </c>
      <c r="B11794">
        <v>2234965701.7947998</v>
      </c>
    </row>
    <row r="11795" spans="1:2" x14ac:dyDescent="0.3">
      <c r="A11795" s="1">
        <v>43547.88894675926</v>
      </c>
      <c r="B11795">
        <v>2234978521.9755998</v>
      </c>
    </row>
    <row r="11796" spans="1:2" x14ac:dyDescent="0.3">
      <c r="A11796" s="1">
        <v>43547.895879629628</v>
      </c>
      <c r="B11796">
        <v>2234991025.4524999</v>
      </c>
    </row>
    <row r="11797" spans="1:2" x14ac:dyDescent="0.3">
      <c r="A11797" s="1">
        <v>43547.902812499997</v>
      </c>
      <c r="B11797">
        <v>2235003767.8643999</v>
      </c>
    </row>
    <row r="11798" spans="1:2" x14ac:dyDescent="0.3">
      <c r="A11798" s="1">
        <v>43547.909768518519</v>
      </c>
      <c r="B11798">
        <v>2235015700.7674999</v>
      </c>
    </row>
    <row r="11799" spans="1:2" x14ac:dyDescent="0.3">
      <c r="A11799" s="1">
        <v>43547.916712962964</v>
      </c>
      <c r="B11799">
        <v>2235027561.5366001</v>
      </c>
    </row>
    <row r="11800" spans="1:2" x14ac:dyDescent="0.3">
      <c r="A11800" s="1">
        <v>43547.923645833333</v>
      </c>
      <c r="B11800">
        <v>2235039347.3856001</v>
      </c>
    </row>
    <row r="11801" spans="1:2" x14ac:dyDescent="0.3">
      <c r="A11801" s="1">
        <v>43547.930590277778</v>
      </c>
      <c r="B11801">
        <v>2235051089.7680998</v>
      </c>
    </row>
    <row r="11802" spans="1:2" x14ac:dyDescent="0.3">
      <c r="A11802" s="1">
        <v>43547.937557870369</v>
      </c>
      <c r="B11802">
        <v>2235062821.4617</v>
      </c>
    </row>
    <row r="11803" spans="1:2" x14ac:dyDescent="0.3">
      <c r="A11803" s="1">
        <v>43547.944490740738</v>
      </c>
      <c r="B11803">
        <v>2235074574.1546998</v>
      </c>
    </row>
    <row r="11804" spans="1:2" x14ac:dyDescent="0.3">
      <c r="A11804" s="1">
        <v>43547.951435185183</v>
      </c>
      <c r="B11804">
        <v>2235086588.2978001</v>
      </c>
    </row>
    <row r="11805" spans="1:2" x14ac:dyDescent="0.3">
      <c r="A11805" s="1">
        <v>43547.958379629628</v>
      </c>
      <c r="B11805">
        <v>2235098299.9811001</v>
      </c>
    </row>
    <row r="11806" spans="1:2" x14ac:dyDescent="0.3">
      <c r="A11806" s="1">
        <v>43547.965324074074</v>
      </c>
      <c r="B11806">
        <v>2235110202.3862</v>
      </c>
    </row>
    <row r="11807" spans="1:2" x14ac:dyDescent="0.3">
      <c r="A11807" s="1">
        <v>43547.972268518519</v>
      </c>
      <c r="B11807">
        <v>2235122264.0630999</v>
      </c>
    </row>
    <row r="11808" spans="1:2" x14ac:dyDescent="0.3">
      <c r="A11808" s="1">
        <v>43547.979201388887</v>
      </c>
      <c r="B11808">
        <v>2235134287.3782001</v>
      </c>
    </row>
    <row r="11809" spans="1:2" x14ac:dyDescent="0.3">
      <c r="A11809" s="1">
        <v>43547.986168981479</v>
      </c>
      <c r="B11809">
        <v>2235146106.5453</v>
      </c>
    </row>
    <row r="11810" spans="1:2" x14ac:dyDescent="0.3">
      <c r="A11810" s="1">
        <v>43547.993101851855</v>
      </c>
      <c r="B11810">
        <v>2235157905.7526999</v>
      </c>
    </row>
    <row r="11811" spans="1:2" x14ac:dyDescent="0.3">
      <c r="A11811" s="1">
        <v>43548.000057870369</v>
      </c>
      <c r="B11811">
        <v>2235169936.5704002</v>
      </c>
    </row>
    <row r="11812" spans="1:2" x14ac:dyDescent="0.3">
      <c r="A11812" s="1">
        <v>43548.006979166668</v>
      </c>
      <c r="B11812">
        <v>2235181742.2817001</v>
      </c>
    </row>
    <row r="11813" spans="1:2" x14ac:dyDescent="0.3">
      <c r="A11813" s="1">
        <v>43548.01394675926</v>
      </c>
      <c r="B11813">
        <v>2235193387.2157998</v>
      </c>
    </row>
    <row r="11814" spans="1:2" x14ac:dyDescent="0.3">
      <c r="A11814" s="1">
        <v>43548.020868055559</v>
      </c>
      <c r="B11814">
        <v>2235205142.4857001</v>
      </c>
    </row>
    <row r="11815" spans="1:2" x14ac:dyDescent="0.3">
      <c r="A11815" s="1">
        <v>43548.027812499997</v>
      </c>
      <c r="B11815">
        <v>2235216905.4110999</v>
      </c>
    </row>
    <row r="11816" spans="1:2" x14ac:dyDescent="0.3">
      <c r="A11816" s="1">
        <v>43548.034791666665</v>
      </c>
      <c r="B11816">
        <v>2235229005.2013001</v>
      </c>
    </row>
    <row r="11817" spans="1:2" x14ac:dyDescent="0.3">
      <c r="A11817" s="1">
        <v>43548.041712962964</v>
      </c>
      <c r="B11817">
        <v>2235240835.6382999</v>
      </c>
    </row>
    <row r="11818" spans="1:2" x14ac:dyDescent="0.3">
      <c r="A11818" s="1">
        <v>43548.048668981479</v>
      </c>
      <c r="B11818">
        <v>2235252758.7578001</v>
      </c>
    </row>
    <row r="11819" spans="1:2" x14ac:dyDescent="0.3">
      <c r="A11819" s="1">
        <v>43548.055613425924</v>
      </c>
      <c r="B11819">
        <v>2235264361.3993001</v>
      </c>
    </row>
    <row r="11820" spans="1:2" x14ac:dyDescent="0.3">
      <c r="A11820" s="1">
        <v>43548.062557870369</v>
      </c>
      <c r="B11820">
        <v>2235276042.737</v>
      </c>
    </row>
    <row r="11821" spans="1:2" x14ac:dyDescent="0.3">
      <c r="A11821" s="1">
        <v>43548.069513888891</v>
      </c>
      <c r="B11821">
        <v>2235287728.5240002</v>
      </c>
    </row>
    <row r="11822" spans="1:2" x14ac:dyDescent="0.3">
      <c r="A11822" s="1">
        <v>43548.076423611114</v>
      </c>
      <c r="B11822">
        <v>2235299327.5050998</v>
      </c>
    </row>
    <row r="11823" spans="1:2" x14ac:dyDescent="0.3">
      <c r="A11823" s="1">
        <v>43548.083379629628</v>
      </c>
      <c r="B11823">
        <v>2235311047.2673998</v>
      </c>
    </row>
    <row r="11824" spans="1:2" x14ac:dyDescent="0.3">
      <c r="A11824" s="1">
        <v>43548.090312499997</v>
      </c>
      <c r="B11824">
        <v>2235322876.3771</v>
      </c>
    </row>
    <row r="11825" spans="1:2" x14ac:dyDescent="0.3">
      <c r="A11825" s="1">
        <v>43548.097268518519</v>
      </c>
      <c r="B11825">
        <v>2235334561.0225</v>
      </c>
    </row>
    <row r="11826" spans="1:2" x14ac:dyDescent="0.3">
      <c r="A11826" s="1">
        <v>43548.104212962964</v>
      </c>
      <c r="B11826">
        <v>2235346157.7048001</v>
      </c>
    </row>
    <row r="11827" spans="1:2" x14ac:dyDescent="0.3">
      <c r="A11827" s="1">
        <v>43548.111180555556</v>
      </c>
      <c r="B11827">
        <v>2235357808.8516002</v>
      </c>
    </row>
    <row r="11828" spans="1:2" x14ac:dyDescent="0.3">
      <c r="A11828" s="1">
        <v>43548.118113425924</v>
      </c>
      <c r="B11828">
        <v>2235369392.4415002</v>
      </c>
    </row>
    <row r="11829" spans="1:2" x14ac:dyDescent="0.3">
      <c r="A11829" s="1">
        <v>43548.125069444446</v>
      </c>
      <c r="B11829">
        <v>2235380990.9301</v>
      </c>
    </row>
    <row r="11830" spans="1:2" x14ac:dyDescent="0.3">
      <c r="A11830" s="1">
        <v>43548.131990740738</v>
      </c>
      <c r="B11830">
        <v>2235393070.8374</v>
      </c>
    </row>
    <row r="11831" spans="1:2" x14ac:dyDescent="0.3">
      <c r="A11831" s="1">
        <v>43548.138923611114</v>
      </c>
      <c r="B11831">
        <v>2235404767.4615002</v>
      </c>
    </row>
    <row r="11832" spans="1:2" x14ac:dyDescent="0.3">
      <c r="A11832" s="1">
        <v>43548.145879629628</v>
      </c>
      <c r="B11832">
        <v>2235416595.9078999</v>
      </c>
    </row>
    <row r="11833" spans="1:2" x14ac:dyDescent="0.3">
      <c r="A11833" s="1">
        <v>43548.152812499997</v>
      </c>
      <c r="B11833">
        <v>2235428170.3157001</v>
      </c>
    </row>
    <row r="11834" spans="1:2" x14ac:dyDescent="0.3">
      <c r="A11834" s="1">
        <v>43548.159780092596</v>
      </c>
      <c r="B11834">
        <v>2235439667.3146</v>
      </c>
    </row>
    <row r="11835" spans="1:2" x14ac:dyDescent="0.3">
      <c r="A11835" s="1">
        <v>43548.166701388887</v>
      </c>
      <c r="B11835">
        <v>2235451265.8039999</v>
      </c>
    </row>
    <row r="11836" spans="1:2" x14ac:dyDescent="0.3">
      <c r="A11836" s="1">
        <v>43548.173680555556</v>
      </c>
      <c r="B11836">
        <v>2235462869.0496998</v>
      </c>
    </row>
    <row r="11837" spans="1:2" x14ac:dyDescent="0.3">
      <c r="A11837" s="1">
        <v>43548.180613425924</v>
      </c>
      <c r="B11837">
        <v>2235474266.0296998</v>
      </c>
    </row>
    <row r="11838" spans="1:2" x14ac:dyDescent="0.3">
      <c r="A11838" s="1">
        <v>43548.187557870369</v>
      </c>
      <c r="B11838">
        <v>2235485690.7827001</v>
      </c>
    </row>
    <row r="11839" spans="1:2" x14ac:dyDescent="0.3">
      <c r="A11839" s="1">
        <v>43548.194560185184</v>
      </c>
      <c r="B11839">
        <v>2235497415.0139999</v>
      </c>
    </row>
    <row r="11840" spans="1:2" x14ac:dyDescent="0.3">
      <c r="A11840" s="1">
        <v>43548.20144675926</v>
      </c>
      <c r="B11840">
        <v>2235508806.1862998</v>
      </c>
    </row>
    <row r="11841" spans="1:2" x14ac:dyDescent="0.3">
      <c r="A11841" s="1">
        <v>43548.208379629628</v>
      </c>
      <c r="B11841">
        <v>2235520520.9551001</v>
      </c>
    </row>
    <row r="11842" spans="1:2" x14ac:dyDescent="0.3">
      <c r="A11842" s="1">
        <v>43548.215324074074</v>
      </c>
      <c r="B11842">
        <v>2235532021.5686002</v>
      </c>
    </row>
    <row r="11843" spans="1:2" x14ac:dyDescent="0.3">
      <c r="A11843" s="1">
        <v>43548.222291666665</v>
      </c>
      <c r="B11843">
        <v>2235543625.3418002</v>
      </c>
    </row>
    <row r="11844" spans="1:2" x14ac:dyDescent="0.3">
      <c r="A11844" s="1">
        <v>43548.229224537034</v>
      </c>
      <c r="B11844">
        <v>2235555149.0998001</v>
      </c>
    </row>
    <row r="11845" spans="1:2" x14ac:dyDescent="0.3">
      <c r="A11845" s="1">
        <v>43548.236157407409</v>
      </c>
      <c r="B11845">
        <v>2235566865.5556002</v>
      </c>
    </row>
    <row r="11846" spans="1:2" x14ac:dyDescent="0.3">
      <c r="A11846" s="1">
        <v>43548.243101851855</v>
      </c>
      <c r="B11846">
        <v>2235578230.6833</v>
      </c>
    </row>
    <row r="11847" spans="1:2" x14ac:dyDescent="0.3">
      <c r="A11847" s="1">
        <v>43548.2500462963</v>
      </c>
      <c r="B11847">
        <v>2235589647.9528999</v>
      </c>
    </row>
    <row r="11848" spans="1:2" x14ac:dyDescent="0.3">
      <c r="A11848" s="1">
        <v>43548.257002314815</v>
      </c>
      <c r="B11848">
        <v>2235601296.0335002</v>
      </c>
    </row>
    <row r="11849" spans="1:2" x14ac:dyDescent="0.3">
      <c r="A11849" s="1">
        <v>43548.26394675926</v>
      </c>
      <c r="B11849">
        <v>2235612843.1327</v>
      </c>
    </row>
    <row r="11850" spans="1:2" x14ac:dyDescent="0.3">
      <c r="A11850" s="1">
        <v>43548.270879629628</v>
      </c>
      <c r="B11850">
        <v>2235624724.4737</v>
      </c>
    </row>
    <row r="11851" spans="1:2" x14ac:dyDescent="0.3">
      <c r="A11851" s="1">
        <v>43548.27783564815</v>
      </c>
      <c r="B11851">
        <v>2235636628.8558998</v>
      </c>
    </row>
    <row r="11852" spans="1:2" x14ac:dyDescent="0.3">
      <c r="A11852" s="1">
        <v>43548.284768518519</v>
      </c>
      <c r="B11852">
        <v>2235648463.1837001</v>
      </c>
    </row>
    <row r="11853" spans="1:2" x14ac:dyDescent="0.3">
      <c r="A11853" s="1">
        <v>43548.291701388887</v>
      </c>
      <c r="B11853">
        <v>2235659782.9955001</v>
      </c>
    </row>
    <row r="11854" spans="1:2" x14ac:dyDescent="0.3">
      <c r="A11854" s="1">
        <v>43548.298668981479</v>
      </c>
      <c r="B11854">
        <v>2235671175.1472001</v>
      </c>
    </row>
    <row r="11855" spans="1:2" x14ac:dyDescent="0.3">
      <c r="A11855" s="1">
        <v>43548.305625000001</v>
      </c>
      <c r="B11855">
        <v>2235682532.8576002</v>
      </c>
    </row>
    <row r="11856" spans="1:2" x14ac:dyDescent="0.3">
      <c r="A11856" s="1">
        <v>43548.3125462963</v>
      </c>
      <c r="B11856">
        <v>2235693280.6257</v>
      </c>
    </row>
    <row r="11857" spans="1:2" x14ac:dyDescent="0.3">
      <c r="A11857" s="1">
        <v>43548.319490740738</v>
      </c>
      <c r="B11857">
        <v>2235704793.3217001</v>
      </c>
    </row>
    <row r="11858" spans="1:2" x14ac:dyDescent="0.3">
      <c r="A11858" s="1">
        <v>43548.326435185183</v>
      </c>
      <c r="B11858">
        <v>2235716121.1445999</v>
      </c>
    </row>
    <row r="11859" spans="1:2" x14ac:dyDescent="0.3">
      <c r="A11859" s="1">
        <v>43548.333368055559</v>
      </c>
      <c r="B11859">
        <v>2235727382.5005002</v>
      </c>
    </row>
    <row r="11860" spans="1:2" x14ac:dyDescent="0.3">
      <c r="A11860" s="1">
        <v>43548.340324074074</v>
      </c>
      <c r="B11860">
        <v>2235738704.8903999</v>
      </c>
    </row>
    <row r="11861" spans="1:2" x14ac:dyDescent="0.3">
      <c r="A11861" s="1">
        <v>43548.347280092596</v>
      </c>
      <c r="B11861">
        <v>2235750211.3687</v>
      </c>
    </row>
    <row r="11862" spans="1:2" x14ac:dyDescent="0.3">
      <c r="A11862" s="1">
        <v>43548.354212962964</v>
      </c>
      <c r="B11862">
        <v>2235761610.6040001</v>
      </c>
    </row>
    <row r="11863" spans="1:2" x14ac:dyDescent="0.3">
      <c r="A11863" s="1">
        <v>43548.361145833333</v>
      </c>
      <c r="B11863">
        <v>2235772852.6422</v>
      </c>
    </row>
    <row r="11864" spans="1:2" x14ac:dyDescent="0.3">
      <c r="A11864" s="1">
        <v>43548.368090277778</v>
      </c>
      <c r="B11864">
        <v>2235784333.4115</v>
      </c>
    </row>
    <row r="11865" spans="1:2" x14ac:dyDescent="0.3">
      <c r="A11865" s="1">
        <v>43548.3750462963</v>
      </c>
      <c r="B11865">
        <v>2235795908.9928002</v>
      </c>
    </row>
    <row r="11866" spans="1:2" x14ac:dyDescent="0.3">
      <c r="A11866" s="1">
        <v>43548.381979166668</v>
      </c>
      <c r="B11866">
        <v>2235807213.6844001</v>
      </c>
    </row>
    <row r="11867" spans="1:2" x14ac:dyDescent="0.3">
      <c r="A11867" s="1">
        <v>43548.388935185183</v>
      </c>
      <c r="B11867">
        <v>2235818603.9563999</v>
      </c>
    </row>
    <row r="11868" spans="1:2" x14ac:dyDescent="0.3">
      <c r="A11868" s="1">
        <v>43548.395879629628</v>
      </c>
      <c r="B11868">
        <v>2235830160.7502999</v>
      </c>
    </row>
    <row r="11869" spans="1:2" x14ac:dyDescent="0.3">
      <c r="A11869" s="1">
        <v>43548.402824074074</v>
      </c>
      <c r="B11869">
        <v>2235841899.9319</v>
      </c>
    </row>
    <row r="11870" spans="1:2" x14ac:dyDescent="0.3">
      <c r="A11870" s="1">
        <v>43548.409768518519</v>
      </c>
      <c r="B11870">
        <v>2235853764.5486002</v>
      </c>
    </row>
    <row r="11871" spans="1:2" x14ac:dyDescent="0.3">
      <c r="A11871" s="1">
        <v>43548.416701388887</v>
      </c>
      <c r="B11871">
        <v>2235865183.8827</v>
      </c>
    </row>
    <row r="11872" spans="1:2" x14ac:dyDescent="0.3">
      <c r="A11872" s="1">
        <v>43548.423657407409</v>
      </c>
      <c r="B11872">
        <v>2235876667.7420998</v>
      </c>
    </row>
    <row r="11873" spans="1:2" x14ac:dyDescent="0.3">
      <c r="A11873" s="1">
        <v>43548.430601851855</v>
      </c>
      <c r="B11873">
        <v>2235888005.8028998</v>
      </c>
    </row>
    <row r="11874" spans="1:2" x14ac:dyDescent="0.3">
      <c r="A11874" s="1">
        <v>43548.4375462963</v>
      </c>
      <c r="B11874">
        <v>2235899904.3129001</v>
      </c>
    </row>
    <row r="11875" spans="1:2" x14ac:dyDescent="0.3">
      <c r="A11875" s="1">
        <v>43548.444479166668</v>
      </c>
      <c r="B11875">
        <v>2235911822.8681998</v>
      </c>
    </row>
    <row r="11876" spans="1:2" x14ac:dyDescent="0.3">
      <c r="A11876" s="1">
        <v>43548.451435185183</v>
      </c>
      <c r="B11876">
        <v>2235923559.8422999</v>
      </c>
    </row>
    <row r="11877" spans="1:2" x14ac:dyDescent="0.3">
      <c r="A11877" s="1">
        <v>43548.458379629628</v>
      </c>
      <c r="B11877">
        <v>2235935290.7096</v>
      </c>
    </row>
    <row r="11878" spans="1:2" x14ac:dyDescent="0.3">
      <c r="A11878" s="1">
        <v>43548.46533564815</v>
      </c>
      <c r="B11878">
        <v>2235947097.0419002</v>
      </c>
    </row>
    <row r="11879" spans="1:2" x14ac:dyDescent="0.3">
      <c r="A11879" s="1">
        <v>43548.472303240742</v>
      </c>
      <c r="B11879">
        <v>2235958877.7196002</v>
      </c>
    </row>
    <row r="11880" spans="1:2" x14ac:dyDescent="0.3">
      <c r="A11880" s="1">
        <v>43548.479212962964</v>
      </c>
      <c r="B11880">
        <v>2235970661.5896001</v>
      </c>
    </row>
    <row r="11881" spans="1:2" x14ac:dyDescent="0.3">
      <c r="A11881" s="1">
        <v>43548.486145833333</v>
      </c>
      <c r="B11881">
        <v>2235982667.0826998</v>
      </c>
    </row>
    <row r="11882" spans="1:2" x14ac:dyDescent="0.3">
      <c r="A11882" s="1">
        <v>43548.493113425924</v>
      </c>
      <c r="B11882">
        <v>2235994841.8662</v>
      </c>
    </row>
    <row r="11883" spans="1:2" x14ac:dyDescent="0.3">
      <c r="A11883" s="1">
        <v>43548.5000462963</v>
      </c>
      <c r="B11883">
        <v>2236006925.5295</v>
      </c>
    </row>
    <row r="11884" spans="1:2" x14ac:dyDescent="0.3">
      <c r="A11884" s="1">
        <v>43548.506990740738</v>
      </c>
      <c r="B11884">
        <v>2236019213.2284999</v>
      </c>
    </row>
    <row r="11885" spans="1:2" x14ac:dyDescent="0.3">
      <c r="A11885" s="1">
        <v>43548.513935185183</v>
      </c>
      <c r="B11885">
        <v>2236031459.6163998</v>
      </c>
    </row>
    <row r="11886" spans="1:2" x14ac:dyDescent="0.3">
      <c r="A11886" s="1">
        <v>43548.520891203705</v>
      </c>
      <c r="B11886">
        <v>2236044203.2469001</v>
      </c>
    </row>
    <row r="11887" spans="1:2" x14ac:dyDescent="0.3">
      <c r="A11887" s="1">
        <v>43548.527824074074</v>
      </c>
      <c r="B11887">
        <v>2236056835.9573998</v>
      </c>
    </row>
    <row r="11888" spans="1:2" x14ac:dyDescent="0.3">
      <c r="A11888" s="1">
        <v>43548.534780092596</v>
      </c>
      <c r="B11888">
        <v>2236069526.2484002</v>
      </c>
    </row>
    <row r="11889" spans="1:2" x14ac:dyDescent="0.3">
      <c r="A11889" s="1">
        <v>43548.541724537034</v>
      </c>
      <c r="B11889">
        <v>2236082533.4783001</v>
      </c>
    </row>
    <row r="11890" spans="1:2" x14ac:dyDescent="0.3">
      <c r="A11890" s="1">
        <v>43548.548668981479</v>
      </c>
      <c r="B11890">
        <v>2236095556.9355998</v>
      </c>
    </row>
    <row r="11891" spans="1:2" x14ac:dyDescent="0.3">
      <c r="A11891" s="1">
        <v>43548.555578703701</v>
      </c>
      <c r="B11891">
        <v>2236108363.8905001</v>
      </c>
    </row>
    <row r="11892" spans="1:2" x14ac:dyDescent="0.3">
      <c r="A11892" s="1">
        <v>43548.5625462963</v>
      </c>
      <c r="B11892">
        <v>2236121137.0897002</v>
      </c>
    </row>
    <row r="11893" spans="1:2" x14ac:dyDescent="0.3">
      <c r="A11893" s="1">
        <v>43548.569467592592</v>
      </c>
      <c r="B11893">
        <v>2236133779.2410002</v>
      </c>
    </row>
    <row r="11894" spans="1:2" x14ac:dyDescent="0.3">
      <c r="A11894" s="1">
        <v>43548.576435185183</v>
      </c>
      <c r="B11894">
        <v>2236146605.2199001</v>
      </c>
    </row>
    <row r="11895" spans="1:2" x14ac:dyDescent="0.3">
      <c r="A11895" s="1">
        <v>43548.583379629628</v>
      </c>
      <c r="B11895">
        <v>2236159565.2083998</v>
      </c>
    </row>
    <row r="11896" spans="1:2" x14ac:dyDescent="0.3">
      <c r="A11896" s="1">
        <v>43548.590312499997</v>
      </c>
      <c r="B11896">
        <v>2236172428.1314001</v>
      </c>
    </row>
    <row r="11897" spans="1:2" x14ac:dyDescent="0.3">
      <c r="A11897" s="1">
        <v>43548.597280092596</v>
      </c>
      <c r="B11897">
        <v>2236185429.3985</v>
      </c>
    </row>
    <row r="11898" spans="1:2" x14ac:dyDescent="0.3">
      <c r="A11898" s="1">
        <v>43548.604212962964</v>
      </c>
      <c r="B11898">
        <v>2236198455.4798999</v>
      </c>
    </row>
    <row r="11899" spans="1:2" x14ac:dyDescent="0.3">
      <c r="A11899" s="1">
        <v>43548.611168981479</v>
      </c>
      <c r="B11899">
        <v>2236211674.4022002</v>
      </c>
    </row>
    <row r="11900" spans="1:2" x14ac:dyDescent="0.3">
      <c r="A11900" s="1">
        <v>43548.618101851855</v>
      </c>
      <c r="B11900">
        <v>2236224998.7571998</v>
      </c>
    </row>
    <row r="11901" spans="1:2" x14ac:dyDescent="0.3">
      <c r="A11901" s="1">
        <v>43548.6250462963</v>
      </c>
      <c r="B11901">
        <v>2236238183.0156002</v>
      </c>
    </row>
    <row r="11902" spans="1:2" x14ac:dyDescent="0.3">
      <c r="A11902" s="1">
        <v>43548.631990740738</v>
      </c>
      <c r="B11902">
        <v>2236251279.1573</v>
      </c>
    </row>
    <row r="11903" spans="1:2" x14ac:dyDescent="0.3">
      <c r="A11903" s="1">
        <v>43548.638923611114</v>
      </c>
      <c r="B11903">
        <v>2236264415.5469999</v>
      </c>
    </row>
    <row r="11904" spans="1:2" x14ac:dyDescent="0.3">
      <c r="A11904" s="1">
        <v>43548.645891203705</v>
      </c>
      <c r="B11904">
        <v>2236277561.1616001</v>
      </c>
    </row>
    <row r="11905" spans="1:2" x14ac:dyDescent="0.3">
      <c r="A11905" s="1">
        <v>43548.65283564815</v>
      </c>
      <c r="B11905">
        <v>2236290672.0240998</v>
      </c>
    </row>
    <row r="11906" spans="1:2" x14ac:dyDescent="0.3">
      <c r="A11906" s="1">
        <v>43548.659768518519</v>
      </c>
      <c r="B11906">
        <v>2236303892.5626998</v>
      </c>
    </row>
    <row r="11907" spans="1:2" x14ac:dyDescent="0.3">
      <c r="A11907" s="1">
        <v>43548.66673611111</v>
      </c>
      <c r="B11907">
        <v>2236317162.7142</v>
      </c>
    </row>
    <row r="11908" spans="1:2" x14ac:dyDescent="0.3">
      <c r="A11908" s="1">
        <v>43548.673657407409</v>
      </c>
      <c r="B11908">
        <v>2236330259.5221</v>
      </c>
    </row>
    <row r="11909" spans="1:2" x14ac:dyDescent="0.3">
      <c r="A11909" s="1">
        <v>43548.680613425924</v>
      </c>
      <c r="B11909">
        <v>2236343519.3109999</v>
      </c>
    </row>
    <row r="11910" spans="1:2" x14ac:dyDescent="0.3">
      <c r="A11910" s="1">
        <v>43548.6875462963</v>
      </c>
      <c r="B11910">
        <v>2236356689.2125001</v>
      </c>
    </row>
    <row r="11911" spans="1:2" x14ac:dyDescent="0.3">
      <c r="A11911" s="1">
        <v>43548.694479166668</v>
      </c>
      <c r="B11911">
        <v>2236369818.3573999</v>
      </c>
    </row>
    <row r="11912" spans="1:2" x14ac:dyDescent="0.3">
      <c r="A11912" s="1">
        <v>43548.70144675926</v>
      </c>
      <c r="B11912">
        <v>2236383223.2870998</v>
      </c>
    </row>
    <row r="11913" spans="1:2" x14ac:dyDescent="0.3">
      <c r="A11913" s="1">
        <v>43548.708379629628</v>
      </c>
      <c r="B11913">
        <v>2236396717.2423</v>
      </c>
    </row>
    <row r="11914" spans="1:2" x14ac:dyDescent="0.3">
      <c r="A11914" s="1">
        <v>43548.715324074074</v>
      </c>
      <c r="B11914">
        <v>2236410599.243</v>
      </c>
    </row>
    <row r="11915" spans="1:2" x14ac:dyDescent="0.3">
      <c r="A11915" s="1">
        <v>43548.722280092596</v>
      </c>
      <c r="B11915">
        <v>2236424132.0521002</v>
      </c>
    </row>
    <row r="11916" spans="1:2" x14ac:dyDescent="0.3">
      <c r="A11916" s="1">
        <v>43548.729189814818</v>
      </c>
      <c r="B11916">
        <v>2236437486.9489002</v>
      </c>
    </row>
    <row r="11917" spans="1:2" x14ac:dyDescent="0.3">
      <c r="A11917" s="1">
        <v>43548.736157407409</v>
      </c>
      <c r="B11917">
        <v>2236450891.4699998</v>
      </c>
    </row>
    <row r="11918" spans="1:2" x14ac:dyDescent="0.3">
      <c r="A11918" s="1">
        <v>43548.743101851855</v>
      </c>
      <c r="B11918">
        <v>2236464244.4053998</v>
      </c>
    </row>
    <row r="11919" spans="1:2" x14ac:dyDescent="0.3">
      <c r="A11919" s="1">
        <v>43548.7500462963</v>
      </c>
      <c r="B11919">
        <v>2236477529.2572999</v>
      </c>
    </row>
    <row r="11920" spans="1:2" x14ac:dyDescent="0.3">
      <c r="A11920" s="1">
        <v>43548.757002314815</v>
      </c>
      <c r="B11920">
        <v>2236491033.9379001</v>
      </c>
    </row>
    <row r="11921" spans="1:2" x14ac:dyDescent="0.3">
      <c r="A11921" s="1">
        <v>43548.76394675926</v>
      </c>
      <c r="B11921">
        <v>2236504405.8119998</v>
      </c>
    </row>
    <row r="11922" spans="1:2" x14ac:dyDescent="0.3">
      <c r="A11922" s="1">
        <v>43548.770879629628</v>
      </c>
      <c r="B11922">
        <v>2236517690.1693001</v>
      </c>
    </row>
    <row r="11923" spans="1:2" x14ac:dyDescent="0.3">
      <c r="A11923" s="1">
        <v>43548.77784722222</v>
      </c>
      <c r="B11923">
        <v>2236531461.4951</v>
      </c>
    </row>
    <row r="11924" spans="1:2" x14ac:dyDescent="0.3">
      <c r="A11924" s="1">
        <v>43548.784768518519</v>
      </c>
      <c r="B11924">
        <v>2236545476.5685</v>
      </c>
    </row>
    <row r="11925" spans="1:2" x14ac:dyDescent="0.3">
      <c r="A11925" s="1">
        <v>43548.791712962964</v>
      </c>
      <c r="B11925">
        <v>2236559445.5302</v>
      </c>
    </row>
    <row r="11926" spans="1:2" x14ac:dyDescent="0.3">
      <c r="A11926" s="1">
        <v>43548.798657407409</v>
      </c>
      <c r="B11926">
        <v>2236573334.1072998</v>
      </c>
    </row>
    <row r="11927" spans="1:2" x14ac:dyDescent="0.3">
      <c r="A11927" s="1">
        <v>43548.805590277778</v>
      </c>
      <c r="B11927">
        <v>2236587203.6870999</v>
      </c>
    </row>
    <row r="11928" spans="1:2" x14ac:dyDescent="0.3">
      <c r="A11928" s="1">
        <v>43548.8125462963</v>
      </c>
      <c r="B11928">
        <v>2236600871.8978</v>
      </c>
    </row>
    <row r="11929" spans="1:2" x14ac:dyDescent="0.3">
      <c r="A11929" s="1">
        <v>43548.819490740738</v>
      </c>
      <c r="B11929">
        <v>2236614358.3551002</v>
      </c>
    </row>
    <row r="11930" spans="1:2" x14ac:dyDescent="0.3">
      <c r="A11930" s="1">
        <v>43548.826435185183</v>
      </c>
      <c r="B11930">
        <v>2236628111.7554998</v>
      </c>
    </row>
    <row r="11931" spans="1:2" x14ac:dyDescent="0.3">
      <c r="A11931" s="1">
        <v>43548.833379629628</v>
      </c>
      <c r="B11931">
        <v>2236641825.4166999</v>
      </c>
    </row>
    <row r="11932" spans="1:2" x14ac:dyDescent="0.3">
      <c r="A11932" s="1">
        <v>43548.840324074074</v>
      </c>
      <c r="B11932">
        <v>2236655651.9359002</v>
      </c>
    </row>
    <row r="11933" spans="1:2" x14ac:dyDescent="0.3">
      <c r="A11933" s="1">
        <v>43548.847256944442</v>
      </c>
      <c r="B11933">
        <v>2236669020.4791002</v>
      </c>
    </row>
    <row r="11934" spans="1:2" x14ac:dyDescent="0.3">
      <c r="A11934" s="1">
        <v>43548.854224537034</v>
      </c>
      <c r="B11934">
        <v>2236682201.5300999</v>
      </c>
    </row>
    <row r="11935" spans="1:2" x14ac:dyDescent="0.3">
      <c r="A11935" s="1">
        <v>43548.861145833333</v>
      </c>
      <c r="B11935">
        <v>2236695255.8576999</v>
      </c>
    </row>
    <row r="11936" spans="1:2" x14ac:dyDescent="0.3">
      <c r="A11936" s="1">
        <v>43548.868113425924</v>
      </c>
      <c r="B11936">
        <v>2236708191.6073999</v>
      </c>
    </row>
    <row r="11937" spans="1:2" x14ac:dyDescent="0.3">
      <c r="A11937" s="1">
        <v>43548.8750462963</v>
      </c>
      <c r="B11937">
        <v>2236720864.6479001</v>
      </c>
    </row>
    <row r="11938" spans="1:2" x14ac:dyDescent="0.3">
      <c r="A11938" s="1">
        <v>43548.881979166668</v>
      </c>
      <c r="B11938">
        <v>2236733560.7605</v>
      </c>
    </row>
    <row r="11939" spans="1:2" x14ac:dyDescent="0.3">
      <c r="A11939" s="1">
        <v>43548.888935185183</v>
      </c>
      <c r="B11939">
        <v>2236746381.0739002</v>
      </c>
    </row>
    <row r="11940" spans="1:2" x14ac:dyDescent="0.3">
      <c r="A11940" s="1">
        <v>43548.895879629628</v>
      </c>
      <c r="B11940">
        <v>2236759703.7983999</v>
      </c>
    </row>
    <row r="11941" spans="1:2" x14ac:dyDescent="0.3">
      <c r="A11941" s="1">
        <v>43548.90283564815</v>
      </c>
      <c r="B11941">
        <v>2236772482.6146998</v>
      </c>
    </row>
    <row r="11942" spans="1:2" x14ac:dyDescent="0.3">
      <c r="A11942" s="1">
        <v>43548.909780092596</v>
      </c>
      <c r="B11942">
        <v>2236785325.4035001</v>
      </c>
    </row>
    <row r="11943" spans="1:2" x14ac:dyDescent="0.3">
      <c r="A11943" s="1">
        <v>43548.916712962964</v>
      </c>
      <c r="B11943">
        <v>2236798044.6943998</v>
      </c>
    </row>
    <row r="11944" spans="1:2" x14ac:dyDescent="0.3">
      <c r="A11944" s="1">
        <v>43548.923657407409</v>
      </c>
      <c r="B11944">
        <v>2236810695.9264002</v>
      </c>
    </row>
    <row r="11945" spans="1:2" x14ac:dyDescent="0.3">
      <c r="A11945" s="1">
        <v>43548.930613425924</v>
      </c>
      <c r="B11945">
        <v>2236823438.4759998</v>
      </c>
    </row>
    <row r="11946" spans="1:2" x14ac:dyDescent="0.3">
      <c r="A11946" s="1">
        <v>43548.937534722223</v>
      </c>
      <c r="B11946">
        <v>2236836057.9561</v>
      </c>
    </row>
    <row r="11947" spans="1:2" x14ac:dyDescent="0.3">
      <c r="A11947" s="1">
        <v>43548.944502314815</v>
      </c>
      <c r="B11947">
        <v>2236848878.3207998</v>
      </c>
    </row>
    <row r="11948" spans="1:2" x14ac:dyDescent="0.3">
      <c r="A11948" s="1">
        <v>43548.95144675926</v>
      </c>
      <c r="B11948">
        <v>2236861437.5307002</v>
      </c>
    </row>
    <row r="11949" spans="1:2" x14ac:dyDescent="0.3">
      <c r="A11949" s="1">
        <v>43548.958391203705</v>
      </c>
      <c r="B11949">
        <v>2236873974.3399</v>
      </c>
    </row>
    <row r="11950" spans="1:2" x14ac:dyDescent="0.3">
      <c r="A11950" s="1">
        <v>43548.965324074074</v>
      </c>
      <c r="B11950">
        <v>2236886708.8311</v>
      </c>
    </row>
    <row r="11951" spans="1:2" x14ac:dyDescent="0.3">
      <c r="A11951" s="1">
        <v>43548.972256944442</v>
      </c>
      <c r="B11951">
        <v>2236899683.3369002</v>
      </c>
    </row>
    <row r="11952" spans="1:2" x14ac:dyDescent="0.3">
      <c r="A11952" s="1">
        <v>43548.979212962964</v>
      </c>
      <c r="B11952">
        <v>2236912658.4632001</v>
      </c>
    </row>
    <row r="11953" spans="1:2" x14ac:dyDescent="0.3">
      <c r="A11953" s="1">
        <v>43548.986157407409</v>
      </c>
      <c r="B11953">
        <v>2236925300.8239999</v>
      </c>
    </row>
    <row r="11954" spans="1:2" x14ac:dyDescent="0.3">
      <c r="A11954" s="1">
        <v>43548.993101851855</v>
      </c>
      <c r="B11954">
        <v>2236938069.4106002</v>
      </c>
    </row>
    <row r="11955" spans="1:2" x14ac:dyDescent="0.3">
      <c r="A11955" s="1">
        <v>43549.000057870369</v>
      </c>
      <c r="B11955">
        <v>2236951105.6504002</v>
      </c>
    </row>
    <row r="11956" spans="1:2" x14ac:dyDescent="0.3">
      <c r="A11956" s="1">
        <v>43549.006990740738</v>
      </c>
      <c r="B11956">
        <v>2236963859.1005001</v>
      </c>
    </row>
    <row r="11957" spans="1:2" x14ac:dyDescent="0.3">
      <c r="A11957" s="1">
        <v>43549.013935185183</v>
      </c>
      <c r="B11957">
        <v>2236976592.9038</v>
      </c>
    </row>
    <row r="11958" spans="1:2" x14ac:dyDescent="0.3">
      <c r="A11958" s="1">
        <v>43549.020879629628</v>
      </c>
      <c r="B11958">
        <v>2236989187.2951999</v>
      </c>
    </row>
    <row r="11959" spans="1:2" x14ac:dyDescent="0.3">
      <c r="A11959" s="1">
        <v>43549.027824074074</v>
      </c>
      <c r="B11959">
        <v>2237001710.1107001</v>
      </c>
    </row>
    <row r="11960" spans="1:2" x14ac:dyDescent="0.3">
      <c r="A11960" s="1">
        <v>43549.034768518519</v>
      </c>
      <c r="B11960">
        <v>2237014438.0247002</v>
      </c>
    </row>
    <row r="11961" spans="1:2" x14ac:dyDescent="0.3">
      <c r="A11961" s="1">
        <v>43549.041701388887</v>
      </c>
      <c r="B11961">
        <v>2237027030.3832998</v>
      </c>
    </row>
    <row r="11962" spans="1:2" x14ac:dyDescent="0.3">
      <c r="A11962" s="1">
        <v>43549.048668981479</v>
      </c>
      <c r="B11962">
        <v>2237039744.6134</v>
      </c>
    </row>
    <row r="11963" spans="1:2" x14ac:dyDescent="0.3">
      <c r="A11963" s="1">
        <v>43549.055625000001</v>
      </c>
      <c r="B11963">
        <v>2237052431.4292998</v>
      </c>
    </row>
    <row r="11964" spans="1:2" x14ac:dyDescent="0.3">
      <c r="A11964" s="1">
        <v>43549.0625462963</v>
      </c>
      <c r="B11964">
        <v>2237065093.0936999</v>
      </c>
    </row>
    <row r="11965" spans="1:2" x14ac:dyDescent="0.3">
      <c r="A11965" s="1">
        <v>43549.069490740738</v>
      </c>
      <c r="B11965">
        <v>2237077575.5243001</v>
      </c>
    </row>
    <row r="11966" spans="1:2" x14ac:dyDescent="0.3">
      <c r="A11966" s="1">
        <v>43549.076435185183</v>
      </c>
      <c r="B11966">
        <v>2237090126.7929001</v>
      </c>
    </row>
    <row r="11967" spans="1:2" x14ac:dyDescent="0.3">
      <c r="A11967" s="1">
        <v>43549.083402777775</v>
      </c>
      <c r="B11967">
        <v>2237102849.6754999</v>
      </c>
    </row>
    <row r="11968" spans="1:2" x14ac:dyDescent="0.3">
      <c r="A11968" s="1">
        <v>43549.09033564815</v>
      </c>
      <c r="B11968">
        <v>2237115328.8811998</v>
      </c>
    </row>
    <row r="11969" spans="1:2" x14ac:dyDescent="0.3">
      <c r="A11969" s="1">
        <v>43549.097280092596</v>
      </c>
      <c r="B11969">
        <v>2237127695.7143002</v>
      </c>
    </row>
    <row r="11970" spans="1:2" x14ac:dyDescent="0.3">
      <c r="A11970" s="1">
        <v>43549.10423611111</v>
      </c>
      <c r="B11970">
        <v>2237140485.1610999</v>
      </c>
    </row>
    <row r="11971" spans="1:2" x14ac:dyDescent="0.3">
      <c r="A11971" s="1">
        <v>43549.111238425925</v>
      </c>
      <c r="B11971">
        <v>2237153410.7273998</v>
      </c>
    </row>
    <row r="11972" spans="1:2" x14ac:dyDescent="0.3">
      <c r="A11972" s="1">
        <v>43549.118101851855</v>
      </c>
      <c r="B11972">
        <v>2237166041.8280001</v>
      </c>
    </row>
    <row r="11973" spans="1:2" x14ac:dyDescent="0.3">
      <c r="A11973" s="1">
        <v>43549.1250462963</v>
      </c>
      <c r="B11973">
        <v>2237178531.3527999</v>
      </c>
    </row>
    <row r="11974" spans="1:2" x14ac:dyDescent="0.3">
      <c r="A11974" s="1">
        <v>43549.131990740738</v>
      </c>
      <c r="B11974">
        <v>2237191333.7133999</v>
      </c>
    </row>
    <row r="11975" spans="1:2" x14ac:dyDescent="0.3">
      <c r="A11975" s="1">
        <v>43549.13894675926</v>
      </c>
      <c r="B11975">
        <v>2237204027.8218999</v>
      </c>
    </row>
    <row r="11976" spans="1:2" x14ac:dyDescent="0.3">
      <c r="A11976" s="1">
        <v>43549.145868055559</v>
      </c>
      <c r="B11976">
        <v>2237216375.9189</v>
      </c>
    </row>
    <row r="11977" spans="1:2" x14ac:dyDescent="0.3">
      <c r="A11977" s="1">
        <v>43549.152812499997</v>
      </c>
      <c r="B11977">
        <v>2237228769.1752</v>
      </c>
    </row>
    <row r="11978" spans="1:2" x14ac:dyDescent="0.3">
      <c r="A11978" s="1">
        <v>43549.159780092596</v>
      </c>
      <c r="B11978">
        <v>2237241309.1441998</v>
      </c>
    </row>
    <row r="11979" spans="1:2" x14ac:dyDescent="0.3">
      <c r="A11979" s="1">
        <v>43549.166701388887</v>
      </c>
      <c r="B11979">
        <v>2237253689.3856001</v>
      </c>
    </row>
    <row r="11980" spans="1:2" x14ac:dyDescent="0.3">
      <c r="A11980" s="1">
        <v>43549.173668981479</v>
      </c>
      <c r="B11980">
        <v>2237266058.5462999</v>
      </c>
    </row>
    <row r="11981" spans="1:2" x14ac:dyDescent="0.3">
      <c r="A11981" s="1">
        <v>43549.180613425924</v>
      </c>
      <c r="B11981">
        <v>2237278348.4177999</v>
      </c>
    </row>
    <row r="11982" spans="1:2" x14ac:dyDescent="0.3">
      <c r="A11982" s="1">
        <v>43549.1875462963</v>
      </c>
      <c r="B11982">
        <v>2237290660.7289</v>
      </c>
    </row>
    <row r="11983" spans="1:2" x14ac:dyDescent="0.3">
      <c r="A11983" s="1">
        <v>43549.194490740738</v>
      </c>
      <c r="B11983">
        <v>2237303040.4871998</v>
      </c>
    </row>
    <row r="11984" spans="1:2" x14ac:dyDescent="0.3">
      <c r="A11984" s="1">
        <v>43549.201435185183</v>
      </c>
      <c r="B11984">
        <v>2237315346.2926002</v>
      </c>
    </row>
    <row r="11985" spans="1:2" x14ac:dyDescent="0.3">
      <c r="A11985" s="1">
        <v>43549.208379629628</v>
      </c>
      <c r="B11985">
        <v>2237327981.3957</v>
      </c>
    </row>
    <row r="11986" spans="1:2" x14ac:dyDescent="0.3">
      <c r="A11986" s="1">
        <v>43549.21533564815</v>
      </c>
      <c r="B11986">
        <v>2237340248.6117001</v>
      </c>
    </row>
    <row r="11987" spans="1:2" x14ac:dyDescent="0.3">
      <c r="A11987" s="1">
        <v>43549.222280092596</v>
      </c>
      <c r="B11987">
        <v>2237352449.9566002</v>
      </c>
    </row>
    <row r="11988" spans="1:2" x14ac:dyDescent="0.3">
      <c r="A11988" s="1">
        <v>43549.229224537034</v>
      </c>
      <c r="B11988">
        <v>2237364713.8764</v>
      </c>
    </row>
    <row r="11989" spans="1:2" x14ac:dyDescent="0.3">
      <c r="A11989" s="1">
        <v>43549.236168981479</v>
      </c>
      <c r="B11989">
        <v>2237377005.6995001</v>
      </c>
    </row>
    <row r="11990" spans="1:2" x14ac:dyDescent="0.3">
      <c r="A11990" s="1">
        <v>43549.243113425924</v>
      </c>
      <c r="B11990">
        <v>2237389516.3639002</v>
      </c>
    </row>
    <row r="11991" spans="1:2" x14ac:dyDescent="0.3">
      <c r="A11991" s="1">
        <v>43549.2500462963</v>
      </c>
      <c r="B11991">
        <v>2237402169.1285</v>
      </c>
    </row>
    <row r="11992" spans="1:2" x14ac:dyDescent="0.3">
      <c r="A11992" s="1">
        <v>43549.256990740738</v>
      </c>
      <c r="B11992">
        <v>2237416097.6684999</v>
      </c>
    </row>
    <row r="11993" spans="1:2" x14ac:dyDescent="0.3">
      <c r="A11993" s="1">
        <v>43549.263935185183</v>
      </c>
      <c r="B11993">
        <v>2237431087.6869001</v>
      </c>
    </row>
    <row r="11994" spans="1:2" x14ac:dyDescent="0.3">
      <c r="A11994" s="1">
        <v>43549.270879629628</v>
      </c>
      <c r="B11994">
        <v>2237447031.8597002</v>
      </c>
    </row>
    <row r="11995" spans="1:2" x14ac:dyDescent="0.3">
      <c r="A11995" s="1">
        <v>43549.27783564815</v>
      </c>
      <c r="B11995">
        <v>2237463790.1671</v>
      </c>
    </row>
    <row r="11996" spans="1:2" x14ac:dyDescent="0.3">
      <c r="A11996" s="1">
        <v>43549.284768518519</v>
      </c>
      <c r="B11996">
        <v>2237480210.2911</v>
      </c>
    </row>
    <row r="11997" spans="1:2" x14ac:dyDescent="0.3">
      <c r="A11997" s="1">
        <v>43549.291712962964</v>
      </c>
      <c r="B11997">
        <v>2237496535.1624999</v>
      </c>
    </row>
    <row r="11998" spans="1:2" x14ac:dyDescent="0.3">
      <c r="A11998" s="1">
        <v>43549.298668981479</v>
      </c>
      <c r="B11998">
        <v>2237512667.3141999</v>
      </c>
    </row>
    <row r="11999" spans="1:2" x14ac:dyDescent="0.3">
      <c r="A11999" s="1">
        <v>43549.305601851855</v>
      </c>
      <c r="B11999">
        <v>2237529408.3783998</v>
      </c>
    </row>
    <row r="12000" spans="1:2" x14ac:dyDescent="0.3">
      <c r="A12000" s="1">
        <v>43549.312534722223</v>
      </c>
      <c r="B12000">
        <v>2237546121.9582</v>
      </c>
    </row>
    <row r="12001" spans="1:2" x14ac:dyDescent="0.3">
      <c r="A12001" s="1">
        <v>43549.319479166668</v>
      </c>
      <c r="B12001">
        <v>2237563775.6584001</v>
      </c>
    </row>
    <row r="12002" spans="1:2" x14ac:dyDescent="0.3">
      <c r="A12002" s="1">
        <v>43549.32644675926</v>
      </c>
      <c r="B12002">
        <v>2237582315.4229999</v>
      </c>
    </row>
    <row r="12003" spans="1:2" x14ac:dyDescent="0.3">
      <c r="A12003" s="1">
        <v>43549.333391203705</v>
      </c>
      <c r="B12003">
        <v>2237600748.3204002</v>
      </c>
    </row>
    <row r="12004" spans="1:2" x14ac:dyDescent="0.3">
      <c r="A12004" s="1">
        <v>43549.340312499997</v>
      </c>
      <c r="B12004">
        <v>2237618803.4212999</v>
      </c>
    </row>
    <row r="12005" spans="1:2" x14ac:dyDescent="0.3">
      <c r="A12005" s="1">
        <v>43549.347280092596</v>
      </c>
      <c r="B12005">
        <v>2237636487.7442999</v>
      </c>
    </row>
    <row r="12006" spans="1:2" x14ac:dyDescent="0.3">
      <c r="A12006" s="1">
        <v>43549.354201388887</v>
      </c>
      <c r="B12006">
        <v>2237654262.5054998</v>
      </c>
    </row>
    <row r="12007" spans="1:2" x14ac:dyDescent="0.3">
      <c r="A12007" s="1">
        <v>43549.361145833333</v>
      </c>
      <c r="B12007">
        <v>2237672781.8400998</v>
      </c>
    </row>
    <row r="12008" spans="1:2" x14ac:dyDescent="0.3">
      <c r="A12008" s="1">
        <v>43549.368113425924</v>
      </c>
      <c r="B12008">
        <v>2237691178.6701999</v>
      </c>
    </row>
    <row r="12009" spans="1:2" x14ac:dyDescent="0.3">
      <c r="A12009" s="1">
        <v>43549.3750462963</v>
      </c>
      <c r="B12009">
        <v>2237709986.3077002</v>
      </c>
    </row>
    <row r="12010" spans="1:2" x14ac:dyDescent="0.3">
      <c r="A12010" s="1">
        <v>43549.382002314815</v>
      </c>
      <c r="B12010">
        <v>2237728564.0973001</v>
      </c>
    </row>
    <row r="12011" spans="1:2" x14ac:dyDescent="0.3">
      <c r="A12011" s="1">
        <v>43549.388923611114</v>
      </c>
      <c r="B12011">
        <v>2237747014.4875002</v>
      </c>
    </row>
    <row r="12012" spans="1:2" x14ac:dyDescent="0.3">
      <c r="A12012" s="1">
        <v>43549.395891203705</v>
      </c>
      <c r="B12012">
        <v>2237765799.6700001</v>
      </c>
    </row>
    <row r="12013" spans="1:2" x14ac:dyDescent="0.3">
      <c r="A12013" s="1">
        <v>43549.402824074074</v>
      </c>
      <c r="B12013">
        <v>2237784436.0240002</v>
      </c>
    </row>
    <row r="12014" spans="1:2" x14ac:dyDescent="0.3">
      <c r="A12014" s="1">
        <v>43549.409756944442</v>
      </c>
      <c r="B12014">
        <v>2237803511.6546998</v>
      </c>
    </row>
    <row r="12015" spans="1:2" x14ac:dyDescent="0.3">
      <c r="A12015" s="1">
        <v>43549.41673611111</v>
      </c>
      <c r="B12015">
        <v>2237822394.1662002</v>
      </c>
    </row>
    <row r="12016" spans="1:2" x14ac:dyDescent="0.3">
      <c r="A12016" s="1">
        <v>43549.423657407409</v>
      </c>
      <c r="B12016">
        <v>2237841109.5167999</v>
      </c>
    </row>
    <row r="12017" spans="1:2" x14ac:dyDescent="0.3">
      <c r="A12017" s="1">
        <v>43549.430613425924</v>
      </c>
      <c r="B12017">
        <v>2237860728.9818001</v>
      </c>
    </row>
    <row r="12018" spans="1:2" x14ac:dyDescent="0.3">
      <c r="A12018" s="1">
        <v>43549.4375462963</v>
      </c>
      <c r="B12018">
        <v>2237880336.5988998</v>
      </c>
    </row>
    <row r="12019" spans="1:2" x14ac:dyDescent="0.3">
      <c r="A12019" s="1">
        <v>43549.444479166668</v>
      </c>
      <c r="B12019">
        <v>2237900712.8836002</v>
      </c>
    </row>
    <row r="12020" spans="1:2" x14ac:dyDescent="0.3">
      <c r="A12020" s="1">
        <v>43549.451423611114</v>
      </c>
      <c r="B12020">
        <v>2237920400.6529999</v>
      </c>
    </row>
    <row r="12021" spans="1:2" x14ac:dyDescent="0.3">
      <c r="A12021" s="1">
        <v>43549.458368055559</v>
      </c>
      <c r="B12021">
        <v>2237940911.7026</v>
      </c>
    </row>
    <row r="12022" spans="1:2" x14ac:dyDescent="0.3">
      <c r="A12022" s="1">
        <v>43549.465324074074</v>
      </c>
      <c r="B12022">
        <v>2237962018.0948</v>
      </c>
    </row>
    <row r="12023" spans="1:2" x14ac:dyDescent="0.3">
      <c r="A12023" s="1">
        <v>43549.472256944442</v>
      </c>
      <c r="B12023">
        <v>2237982888.6866002</v>
      </c>
    </row>
    <row r="12024" spans="1:2" x14ac:dyDescent="0.3">
      <c r="A12024" s="1">
        <v>43549.479201388887</v>
      </c>
      <c r="B12024">
        <v>2238003831.4232998</v>
      </c>
    </row>
    <row r="12025" spans="1:2" x14ac:dyDescent="0.3">
      <c r="A12025" s="1">
        <v>43549.486145833333</v>
      </c>
      <c r="B12025">
        <v>2238025181.8537998</v>
      </c>
    </row>
    <row r="12026" spans="1:2" x14ac:dyDescent="0.3">
      <c r="A12026" s="1">
        <v>43549.493113425924</v>
      </c>
      <c r="B12026">
        <v>2238046648.9998002</v>
      </c>
    </row>
    <row r="12027" spans="1:2" x14ac:dyDescent="0.3">
      <c r="A12027" s="1">
        <v>43549.500057870369</v>
      </c>
      <c r="B12027">
        <v>2238068353.8146</v>
      </c>
    </row>
    <row r="12028" spans="1:2" x14ac:dyDescent="0.3">
      <c r="A12028" s="1">
        <v>43549.506979166668</v>
      </c>
      <c r="B12028">
        <v>2238089669.5386</v>
      </c>
    </row>
    <row r="12029" spans="1:2" x14ac:dyDescent="0.3">
      <c r="A12029" s="1">
        <v>43549.513923611114</v>
      </c>
      <c r="B12029">
        <v>2238110357.3133998</v>
      </c>
    </row>
    <row r="12030" spans="1:2" x14ac:dyDescent="0.3">
      <c r="A12030" s="1">
        <v>43549.520868055559</v>
      </c>
      <c r="B12030">
        <v>2238131482.4871001</v>
      </c>
    </row>
    <row r="12031" spans="1:2" x14ac:dyDescent="0.3">
      <c r="A12031" s="1">
        <v>43549.52783564815</v>
      </c>
      <c r="B12031">
        <v>2238152920.6388001</v>
      </c>
    </row>
    <row r="12032" spans="1:2" x14ac:dyDescent="0.3">
      <c r="A12032" s="1">
        <v>43549.534768518519</v>
      </c>
      <c r="B12032">
        <v>2238174400.2593999</v>
      </c>
    </row>
    <row r="12033" spans="1:2" x14ac:dyDescent="0.3">
      <c r="A12033" s="1">
        <v>43549.541712962964</v>
      </c>
      <c r="B12033">
        <v>2238195824.3926001</v>
      </c>
    </row>
    <row r="12034" spans="1:2" x14ac:dyDescent="0.3">
      <c r="A12034" s="1">
        <v>43549.548668981479</v>
      </c>
      <c r="B12034">
        <v>2238217882.5693002</v>
      </c>
    </row>
    <row r="12035" spans="1:2" x14ac:dyDescent="0.3">
      <c r="A12035" s="1">
        <v>43549.555590277778</v>
      </c>
      <c r="B12035">
        <v>2238239330.1567001</v>
      </c>
    </row>
    <row r="12036" spans="1:2" x14ac:dyDescent="0.3">
      <c r="A12036" s="1">
        <v>43549.562557870369</v>
      </c>
      <c r="B12036">
        <v>2238261013.2739</v>
      </c>
    </row>
    <row r="12037" spans="1:2" x14ac:dyDescent="0.3">
      <c r="A12037" s="1">
        <v>43549.569490740738</v>
      </c>
      <c r="B12037">
        <v>2238283033.7062001</v>
      </c>
    </row>
    <row r="12038" spans="1:2" x14ac:dyDescent="0.3">
      <c r="A12038" s="1">
        <v>43549.576423611114</v>
      </c>
      <c r="B12038">
        <v>2238304414.0756998</v>
      </c>
    </row>
    <row r="12039" spans="1:2" x14ac:dyDescent="0.3">
      <c r="A12039" s="1">
        <v>43549.583391203705</v>
      </c>
      <c r="B12039">
        <v>2238325799.1338</v>
      </c>
    </row>
    <row r="12040" spans="1:2" x14ac:dyDescent="0.3">
      <c r="A12040" s="1">
        <v>43549.590312499997</v>
      </c>
      <c r="B12040">
        <v>2238347163.3986001</v>
      </c>
    </row>
    <row r="12041" spans="1:2" x14ac:dyDescent="0.3">
      <c r="A12041" s="1">
        <v>43549.597268518519</v>
      </c>
      <c r="B12041">
        <v>2238368248.8346</v>
      </c>
    </row>
    <row r="12042" spans="1:2" x14ac:dyDescent="0.3">
      <c r="A12042" s="1">
        <v>43549.60423611111</v>
      </c>
      <c r="B12042">
        <v>2238389320.5444002</v>
      </c>
    </row>
    <row r="12043" spans="1:2" x14ac:dyDescent="0.3">
      <c r="A12043" s="1">
        <v>43549.611157407409</v>
      </c>
      <c r="B12043">
        <v>2238410523.1829</v>
      </c>
    </row>
    <row r="12044" spans="1:2" x14ac:dyDescent="0.3">
      <c r="A12044" s="1">
        <v>43549.618090277778</v>
      </c>
      <c r="B12044">
        <v>2238432038.4182</v>
      </c>
    </row>
    <row r="12045" spans="1:2" x14ac:dyDescent="0.3">
      <c r="A12045" s="1">
        <v>43549.625057870369</v>
      </c>
      <c r="B12045">
        <v>2238453247.7005</v>
      </c>
    </row>
    <row r="12046" spans="1:2" x14ac:dyDescent="0.3">
      <c r="A12046" s="1">
        <v>43549.631979166668</v>
      </c>
      <c r="B12046">
        <v>2238474290.6433001</v>
      </c>
    </row>
    <row r="12047" spans="1:2" x14ac:dyDescent="0.3">
      <c r="A12047" s="1">
        <v>43549.638935185183</v>
      </c>
      <c r="B12047">
        <v>2238495580.5907001</v>
      </c>
    </row>
    <row r="12048" spans="1:2" x14ac:dyDescent="0.3">
      <c r="A12048" s="1">
        <v>43549.645868055559</v>
      </c>
      <c r="B12048">
        <v>2238517361.5139999</v>
      </c>
    </row>
    <row r="12049" spans="1:2" x14ac:dyDescent="0.3">
      <c r="A12049" s="1">
        <v>43549.65283564815</v>
      </c>
      <c r="B12049">
        <v>2238539619.1201</v>
      </c>
    </row>
    <row r="12050" spans="1:2" x14ac:dyDescent="0.3">
      <c r="A12050" s="1">
        <v>43549.659756944442</v>
      </c>
      <c r="B12050">
        <v>2238561157.0025001</v>
      </c>
    </row>
    <row r="12051" spans="1:2" x14ac:dyDescent="0.3">
      <c r="A12051" s="1">
        <v>43549.666701388887</v>
      </c>
      <c r="B12051">
        <v>2238582851.8558998</v>
      </c>
    </row>
    <row r="12052" spans="1:2" x14ac:dyDescent="0.3">
      <c r="A12052" s="1">
        <v>43549.673645833333</v>
      </c>
      <c r="B12052">
        <v>2238604254.6817999</v>
      </c>
    </row>
    <row r="12053" spans="1:2" x14ac:dyDescent="0.3">
      <c r="A12053" s="1">
        <v>43549.680601851855</v>
      </c>
      <c r="B12053">
        <v>2238626215.9984999</v>
      </c>
    </row>
    <row r="12054" spans="1:2" x14ac:dyDescent="0.3">
      <c r="A12054" s="1">
        <v>43549.687534722223</v>
      </c>
      <c r="B12054">
        <v>2238648109.7167001</v>
      </c>
    </row>
    <row r="12055" spans="1:2" x14ac:dyDescent="0.3">
      <c r="A12055" s="1">
        <v>43549.694479166668</v>
      </c>
      <c r="B12055">
        <v>2238670350.8193002</v>
      </c>
    </row>
    <row r="12056" spans="1:2" x14ac:dyDescent="0.3">
      <c r="A12056" s="1">
        <v>43549.701423611114</v>
      </c>
      <c r="B12056">
        <v>2238691800.6059999</v>
      </c>
    </row>
    <row r="12057" spans="1:2" x14ac:dyDescent="0.3">
      <c r="A12057" s="1">
        <v>43549.708391203705</v>
      </c>
      <c r="B12057">
        <v>2238713286.0124002</v>
      </c>
    </row>
    <row r="12058" spans="1:2" x14ac:dyDescent="0.3">
      <c r="A12058" s="1">
        <v>43549.715324074074</v>
      </c>
      <c r="B12058">
        <v>2238734300.0871</v>
      </c>
    </row>
    <row r="12059" spans="1:2" x14ac:dyDescent="0.3">
      <c r="A12059" s="1">
        <v>43549.722280092596</v>
      </c>
      <c r="B12059">
        <v>2238756102.3119001</v>
      </c>
    </row>
    <row r="12060" spans="1:2" x14ac:dyDescent="0.3">
      <c r="A12060" s="1">
        <v>43549.729212962964</v>
      </c>
      <c r="B12060">
        <v>2238777236.4693999</v>
      </c>
    </row>
    <row r="12061" spans="1:2" x14ac:dyDescent="0.3">
      <c r="A12061" s="1">
        <v>43549.736168981479</v>
      </c>
      <c r="B12061">
        <v>2238797986.3330998</v>
      </c>
    </row>
    <row r="12062" spans="1:2" x14ac:dyDescent="0.3">
      <c r="A12062" s="1">
        <v>43549.743090277778</v>
      </c>
      <c r="B12062">
        <v>2238818730.9463</v>
      </c>
    </row>
    <row r="12063" spans="1:2" x14ac:dyDescent="0.3">
      <c r="A12063" s="1">
        <v>43549.750034722223</v>
      </c>
      <c r="B12063">
        <v>2238839670.7631001</v>
      </c>
    </row>
    <row r="12064" spans="1:2" x14ac:dyDescent="0.3">
      <c r="A12064" s="1">
        <v>43549.757002314815</v>
      </c>
      <c r="B12064">
        <v>2238860116.1687002</v>
      </c>
    </row>
    <row r="12065" spans="1:2" x14ac:dyDescent="0.3">
      <c r="A12065" s="1">
        <v>43549.763935185183</v>
      </c>
      <c r="B12065">
        <v>2238880388.6774001</v>
      </c>
    </row>
    <row r="12066" spans="1:2" x14ac:dyDescent="0.3">
      <c r="A12066" s="1">
        <v>43549.770879629628</v>
      </c>
      <c r="B12066">
        <v>2238900720.1290002</v>
      </c>
    </row>
    <row r="12067" spans="1:2" x14ac:dyDescent="0.3">
      <c r="A12067" s="1">
        <v>43549.777812499997</v>
      </c>
      <c r="B12067">
        <v>2238921058.0941</v>
      </c>
    </row>
    <row r="12068" spans="1:2" x14ac:dyDescent="0.3">
      <c r="A12068" s="1">
        <v>43549.784780092596</v>
      </c>
      <c r="B12068">
        <v>2238941618.2371998</v>
      </c>
    </row>
    <row r="12069" spans="1:2" x14ac:dyDescent="0.3">
      <c r="A12069" s="1">
        <v>43549.791712962964</v>
      </c>
      <c r="B12069">
        <v>2238962135.7870998</v>
      </c>
    </row>
    <row r="12070" spans="1:2" x14ac:dyDescent="0.3">
      <c r="A12070" s="1">
        <v>43549.798645833333</v>
      </c>
      <c r="B12070">
        <v>2238982555.4194999</v>
      </c>
    </row>
    <row r="12071" spans="1:2" x14ac:dyDescent="0.3">
      <c r="A12071" s="1">
        <v>43549.805590277778</v>
      </c>
      <c r="B12071">
        <v>2239003313.4793</v>
      </c>
    </row>
    <row r="12072" spans="1:2" x14ac:dyDescent="0.3">
      <c r="A12072" s="1">
        <v>43549.8125462963</v>
      </c>
      <c r="B12072">
        <v>2239023928.921</v>
      </c>
    </row>
    <row r="12073" spans="1:2" x14ac:dyDescent="0.3">
      <c r="A12073" s="1">
        <v>43549.819479166668</v>
      </c>
      <c r="B12073">
        <v>2239044115.7119002</v>
      </c>
    </row>
    <row r="12074" spans="1:2" x14ac:dyDescent="0.3">
      <c r="A12074" s="1">
        <v>43549.826423611114</v>
      </c>
      <c r="B12074">
        <v>2239063788.1898999</v>
      </c>
    </row>
    <row r="12075" spans="1:2" x14ac:dyDescent="0.3">
      <c r="A12075" s="1">
        <v>43549.833391203705</v>
      </c>
      <c r="B12075">
        <v>2239083116.7433</v>
      </c>
    </row>
    <row r="12076" spans="1:2" x14ac:dyDescent="0.3">
      <c r="A12076" s="1">
        <v>43549.840312499997</v>
      </c>
      <c r="B12076">
        <v>2239102244.7034001</v>
      </c>
    </row>
    <row r="12077" spans="1:2" x14ac:dyDescent="0.3">
      <c r="A12077" s="1">
        <v>43549.847268518519</v>
      </c>
      <c r="B12077">
        <v>2239120954.7905998</v>
      </c>
    </row>
    <row r="12078" spans="1:2" x14ac:dyDescent="0.3">
      <c r="A12078" s="1">
        <v>43549.854212962964</v>
      </c>
      <c r="B12078">
        <v>2239139342.7888999</v>
      </c>
    </row>
    <row r="12079" spans="1:2" x14ac:dyDescent="0.3">
      <c r="A12079" s="1">
        <v>43549.861168981479</v>
      </c>
      <c r="B12079">
        <v>2239157426.8154001</v>
      </c>
    </row>
    <row r="12080" spans="1:2" x14ac:dyDescent="0.3">
      <c r="A12080" s="1">
        <v>43549.868101851855</v>
      </c>
      <c r="B12080">
        <v>2239175214.2765999</v>
      </c>
    </row>
    <row r="12081" spans="1:2" x14ac:dyDescent="0.3">
      <c r="A12081" s="1">
        <v>43549.8750462963</v>
      </c>
      <c r="B12081">
        <v>2239193337.8927999</v>
      </c>
    </row>
    <row r="12082" spans="1:2" x14ac:dyDescent="0.3">
      <c r="A12082" s="1">
        <v>43549.881990740738</v>
      </c>
      <c r="B12082">
        <v>2239211146.0602002</v>
      </c>
    </row>
    <row r="12083" spans="1:2" x14ac:dyDescent="0.3">
      <c r="A12083" s="1">
        <v>43549.888935185183</v>
      </c>
      <c r="B12083">
        <v>2239228260.9689999</v>
      </c>
    </row>
    <row r="12084" spans="1:2" x14ac:dyDescent="0.3">
      <c r="A12084" s="1">
        <v>43549.895868055559</v>
      </c>
      <c r="B12084">
        <v>2239245715.5718999</v>
      </c>
    </row>
    <row r="12085" spans="1:2" x14ac:dyDescent="0.3">
      <c r="A12085" s="1">
        <v>43549.90283564815</v>
      </c>
      <c r="B12085">
        <v>2239262498.9047999</v>
      </c>
    </row>
    <row r="12086" spans="1:2" x14ac:dyDescent="0.3">
      <c r="A12086" s="1">
        <v>43549.909780092596</v>
      </c>
      <c r="B12086">
        <v>2239279024.3309999</v>
      </c>
    </row>
    <row r="12087" spans="1:2" x14ac:dyDescent="0.3">
      <c r="A12087" s="1">
        <v>43549.916712962964</v>
      </c>
      <c r="B12087">
        <v>2239295141.2858</v>
      </c>
    </row>
    <row r="12088" spans="1:2" x14ac:dyDescent="0.3">
      <c r="A12088" s="1">
        <v>43549.923657407409</v>
      </c>
      <c r="B12088">
        <v>2239311286.1420999</v>
      </c>
    </row>
    <row r="12089" spans="1:2" x14ac:dyDescent="0.3">
      <c r="A12089" s="1">
        <v>43549.930590277778</v>
      </c>
      <c r="B12089">
        <v>2239327064.8466001</v>
      </c>
    </row>
    <row r="12090" spans="1:2" x14ac:dyDescent="0.3">
      <c r="A12090" s="1">
        <v>43549.937569444446</v>
      </c>
      <c r="B12090">
        <v>2239342852.2968998</v>
      </c>
    </row>
    <row r="12091" spans="1:2" x14ac:dyDescent="0.3">
      <c r="A12091" s="1">
        <v>43549.944490740738</v>
      </c>
      <c r="B12091">
        <v>2239358180.6455998</v>
      </c>
    </row>
    <row r="12092" spans="1:2" x14ac:dyDescent="0.3">
      <c r="A12092" s="1">
        <v>43549.951435185183</v>
      </c>
      <c r="B12092">
        <v>2239373245.6062002</v>
      </c>
    </row>
    <row r="12093" spans="1:2" x14ac:dyDescent="0.3">
      <c r="A12093" s="1">
        <v>43549.958379629628</v>
      </c>
      <c r="B12093">
        <v>2239388074.3140001</v>
      </c>
    </row>
    <row r="12094" spans="1:2" x14ac:dyDescent="0.3">
      <c r="A12094" s="1">
        <v>43549.96533564815</v>
      </c>
      <c r="B12094">
        <v>2239402910.0862002</v>
      </c>
    </row>
    <row r="12095" spans="1:2" x14ac:dyDescent="0.3">
      <c r="A12095" s="1">
        <v>43549.972280092596</v>
      </c>
      <c r="B12095">
        <v>2239417457.3070998</v>
      </c>
    </row>
    <row r="12096" spans="1:2" x14ac:dyDescent="0.3">
      <c r="A12096" s="1">
        <v>43549.979224537034</v>
      </c>
      <c r="B12096">
        <v>2239431815.2262001</v>
      </c>
    </row>
    <row r="12097" spans="1:2" x14ac:dyDescent="0.3">
      <c r="A12097" s="1">
        <v>43549.986157407409</v>
      </c>
      <c r="B12097">
        <v>2239446060.9649</v>
      </c>
    </row>
    <row r="12098" spans="1:2" x14ac:dyDescent="0.3">
      <c r="A12098" s="1">
        <v>43549.993113425924</v>
      </c>
      <c r="B12098">
        <v>2239460579.5172</v>
      </c>
    </row>
    <row r="12099" spans="1:2" x14ac:dyDescent="0.3">
      <c r="A12099" s="1">
        <v>43550.0000462963</v>
      </c>
      <c r="B12099">
        <v>2239475353.2632999</v>
      </c>
    </row>
    <row r="12100" spans="1:2" x14ac:dyDescent="0.3">
      <c r="A12100" s="1">
        <v>43550.006990740738</v>
      </c>
      <c r="B12100">
        <v>2239489587.9682999</v>
      </c>
    </row>
    <row r="12101" spans="1:2" x14ac:dyDescent="0.3">
      <c r="A12101" s="1">
        <v>43550.01394675926</v>
      </c>
      <c r="B12101">
        <v>2239503159.3807998</v>
      </c>
    </row>
    <row r="12102" spans="1:2" x14ac:dyDescent="0.3">
      <c r="A12102" s="1">
        <v>43550.020891203705</v>
      </c>
      <c r="B12102">
        <v>2239516908.4175</v>
      </c>
    </row>
    <row r="12103" spans="1:2" x14ac:dyDescent="0.3">
      <c r="A12103" s="1">
        <v>43550.027824074074</v>
      </c>
      <c r="B12103">
        <v>2239530609.5883002</v>
      </c>
    </row>
    <row r="12104" spans="1:2" x14ac:dyDescent="0.3">
      <c r="A12104" s="1">
        <v>43550.034768518519</v>
      </c>
      <c r="B12104">
        <v>2239544177.2463999</v>
      </c>
    </row>
    <row r="12105" spans="1:2" x14ac:dyDescent="0.3">
      <c r="A12105" s="1">
        <v>43550.041724537034</v>
      </c>
      <c r="B12105">
        <v>2239557328.6753001</v>
      </c>
    </row>
    <row r="12106" spans="1:2" x14ac:dyDescent="0.3">
      <c r="A12106" s="1">
        <v>43550.048657407409</v>
      </c>
      <c r="B12106">
        <v>2239570093.0325999</v>
      </c>
    </row>
    <row r="12107" spans="1:2" x14ac:dyDescent="0.3">
      <c r="A12107" s="1">
        <v>43550.055613425924</v>
      </c>
      <c r="B12107">
        <v>2239582336.4885998</v>
      </c>
    </row>
    <row r="12108" spans="1:2" x14ac:dyDescent="0.3">
      <c r="A12108" s="1">
        <v>43550.062569444446</v>
      </c>
      <c r="B12108">
        <v>2239594561.8662</v>
      </c>
    </row>
    <row r="12109" spans="1:2" x14ac:dyDescent="0.3">
      <c r="A12109" s="1">
        <v>43550.069490740738</v>
      </c>
      <c r="B12109">
        <v>2239606837.2767</v>
      </c>
    </row>
    <row r="12110" spans="1:2" x14ac:dyDescent="0.3">
      <c r="A12110" s="1">
        <v>43550.07644675926</v>
      </c>
      <c r="B12110">
        <v>2239619463.4984999</v>
      </c>
    </row>
    <row r="12111" spans="1:2" x14ac:dyDescent="0.3">
      <c r="A12111" s="1">
        <v>43550.083402777775</v>
      </c>
      <c r="B12111">
        <v>2239631906.8312998</v>
      </c>
    </row>
    <row r="12112" spans="1:2" x14ac:dyDescent="0.3">
      <c r="A12112" s="1">
        <v>43550.090324074074</v>
      </c>
      <c r="B12112">
        <v>2239643958.2034998</v>
      </c>
    </row>
    <row r="12113" spans="1:2" x14ac:dyDescent="0.3">
      <c r="A12113" s="1">
        <v>43550.097280092596</v>
      </c>
      <c r="B12113">
        <v>2239656181.8499999</v>
      </c>
    </row>
    <row r="12114" spans="1:2" x14ac:dyDescent="0.3">
      <c r="A12114" s="1">
        <v>43550.104212962964</v>
      </c>
      <c r="B12114">
        <v>2239668296.8667002</v>
      </c>
    </row>
    <row r="12115" spans="1:2" x14ac:dyDescent="0.3">
      <c r="A12115" s="1">
        <v>43550.111134259256</v>
      </c>
      <c r="B12115">
        <v>2239680285.848</v>
      </c>
    </row>
    <row r="12116" spans="1:2" x14ac:dyDescent="0.3">
      <c r="A12116" s="1">
        <v>43550.118113425924</v>
      </c>
      <c r="B12116">
        <v>2239692507.0419998</v>
      </c>
    </row>
    <row r="12117" spans="1:2" x14ac:dyDescent="0.3">
      <c r="A12117" s="1">
        <v>43550.1250462963</v>
      </c>
      <c r="B12117">
        <v>2239704482.9056001</v>
      </c>
    </row>
    <row r="12118" spans="1:2" x14ac:dyDescent="0.3">
      <c r="A12118" s="1">
        <v>43550.131990740738</v>
      </c>
      <c r="B12118">
        <v>2239716647.7507</v>
      </c>
    </row>
    <row r="12119" spans="1:2" x14ac:dyDescent="0.3">
      <c r="A12119" s="1">
        <v>43550.13894675926</v>
      </c>
      <c r="B12119">
        <v>2239729050.6820998</v>
      </c>
    </row>
    <row r="12120" spans="1:2" x14ac:dyDescent="0.3">
      <c r="A12120" s="1">
        <v>43550.145891203705</v>
      </c>
      <c r="B12120">
        <v>2239741009.1107001</v>
      </c>
    </row>
    <row r="12121" spans="1:2" x14ac:dyDescent="0.3">
      <c r="A12121" s="1">
        <v>43550.15283564815</v>
      </c>
      <c r="B12121">
        <v>2239753007.6855001</v>
      </c>
    </row>
    <row r="12122" spans="1:2" x14ac:dyDescent="0.3">
      <c r="A12122" s="1">
        <v>43550.159768518519</v>
      </c>
      <c r="B12122">
        <v>2239765147.8204999</v>
      </c>
    </row>
    <row r="12123" spans="1:2" x14ac:dyDescent="0.3">
      <c r="A12123" s="1">
        <v>43550.166724537034</v>
      </c>
      <c r="B12123">
        <v>2239777117.3683</v>
      </c>
    </row>
    <row r="12124" spans="1:2" x14ac:dyDescent="0.3">
      <c r="A12124" s="1">
        <v>43550.173657407409</v>
      </c>
      <c r="B12124">
        <v>2239789134.6157999</v>
      </c>
    </row>
    <row r="12125" spans="1:2" x14ac:dyDescent="0.3">
      <c r="A12125" s="1">
        <v>43550.180613425924</v>
      </c>
      <c r="B12125">
        <v>2239801090.2444</v>
      </c>
    </row>
    <row r="12126" spans="1:2" x14ac:dyDescent="0.3">
      <c r="A12126" s="1">
        <v>43550.1875462963</v>
      </c>
      <c r="B12126">
        <v>2239813367.9849</v>
      </c>
    </row>
    <row r="12127" spans="1:2" x14ac:dyDescent="0.3">
      <c r="A12127" s="1">
        <v>43550.194502314815</v>
      </c>
      <c r="B12127">
        <v>2239825776.5742002</v>
      </c>
    </row>
    <row r="12128" spans="1:2" x14ac:dyDescent="0.3">
      <c r="A12128" s="1">
        <v>43550.20144675926</v>
      </c>
      <c r="B12128">
        <v>2239837870.4857001</v>
      </c>
    </row>
    <row r="12129" spans="1:2" x14ac:dyDescent="0.3">
      <c r="A12129" s="1">
        <v>43550.208379629628</v>
      </c>
      <c r="B12129">
        <v>2239849837.6458001</v>
      </c>
    </row>
    <row r="12130" spans="1:2" x14ac:dyDescent="0.3">
      <c r="A12130" s="1">
        <v>43550.21533564815</v>
      </c>
      <c r="B12130">
        <v>2239861688.086</v>
      </c>
    </row>
    <row r="12131" spans="1:2" x14ac:dyDescent="0.3">
      <c r="A12131" s="1">
        <v>43550.222268518519</v>
      </c>
      <c r="B12131">
        <v>2239873113.3853002</v>
      </c>
    </row>
    <row r="12132" spans="1:2" x14ac:dyDescent="0.3">
      <c r="A12132" s="1">
        <v>43550.22923611111</v>
      </c>
      <c r="B12132">
        <v>2239884646.4252</v>
      </c>
    </row>
    <row r="12133" spans="1:2" x14ac:dyDescent="0.3">
      <c r="A12133" s="1">
        <v>43550.236180555556</v>
      </c>
      <c r="B12133">
        <v>2239896466.7997999</v>
      </c>
    </row>
    <row r="12134" spans="1:2" x14ac:dyDescent="0.3">
      <c r="A12134" s="1">
        <v>43550.243113425924</v>
      </c>
      <c r="B12134">
        <v>2239908231.5836</v>
      </c>
    </row>
    <row r="12135" spans="1:2" x14ac:dyDescent="0.3">
      <c r="A12135" s="1">
        <v>43550.250057870369</v>
      </c>
      <c r="B12135">
        <v>2239920256.7761002</v>
      </c>
    </row>
    <row r="12136" spans="1:2" x14ac:dyDescent="0.3">
      <c r="A12136" s="1">
        <v>43550.257002314815</v>
      </c>
      <c r="B12136">
        <v>2239933848.1602998</v>
      </c>
    </row>
    <row r="12137" spans="1:2" x14ac:dyDescent="0.3">
      <c r="A12137" s="1">
        <v>43550.263969907406</v>
      </c>
      <c r="B12137">
        <v>2239948046.7544999</v>
      </c>
    </row>
    <row r="12138" spans="1:2" x14ac:dyDescent="0.3">
      <c r="A12138" s="1">
        <v>43550.270891203705</v>
      </c>
      <c r="B12138">
        <v>2239963876.9447999</v>
      </c>
    </row>
    <row r="12139" spans="1:2" x14ac:dyDescent="0.3">
      <c r="A12139" s="1">
        <v>43550.27783564815</v>
      </c>
      <c r="B12139">
        <v>2239980656.0864</v>
      </c>
    </row>
    <row r="12140" spans="1:2" x14ac:dyDescent="0.3">
      <c r="A12140" s="1">
        <v>43550.284780092596</v>
      </c>
      <c r="B12140">
        <v>2239997960.1672001</v>
      </c>
    </row>
    <row r="12141" spans="1:2" x14ac:dyDescent="0.3">
      <c r="A12141" s="1">
        <v>43550.291724537034</v>
      </c>
      <c r="B12141">
        <v>2240015763.4830999</v>
      </c>
    </row>
    <row r="12142" spans="1:2" x14ac:dyDescent="0.3">
      <c r="A12142" s="1">
        <v>43550.298680555556</v>
      </c>
      <c r="B12142">
        <v>2240033110.6894002</v>
      </c>
    </row>
    <row r="12143" spans="1:2" x14ac:dyDescent="0.3">
      <c r="A12143" s="1">
        <v>43550.305601851855</v>
      </c>
      <c r="B12143">
        <v>2240049901.5419002</v>
      </c>
    </row>
    <row r="12144" spans="1:2" x14ac:dyDescent="0.3">
      <c r="A12144" s="1">
        <v>43550.3125462963</v>
      </c>
      <c r="B12144">
        <v>2240066908.6304998</v>
      </c>
    </row>
    <row r="12145" spans="1:2" x14ac:dyDescent="0.3">
      <c r="A12145" s="1">
        <v>43550.319490740738</v>
      </c>
      <c r="B12145">
        <v>2240084486.9053998</v>
      </c>
    </row>
    <row r="12146" spans="1:2" x14ac:dyDescent="0.3">
      <c r="A12146" s="1">
        <v>43550.326435185183</v>
      </c>
      <c r="B12146">
        <v>2240102700.7618999</v>
      </c>
    </row>
    <row r="12147" spans="1:2" x14ac:dyDescent="0.3">
      <c r="A12147" s="1">
        <v>43550.333391203705</v>
      </c>
      <c r="B12147">
        <v>2240120780.2343998</v>
      </c>
    </row>
    <row r="12148" spans="1:2" x14ac:dyDescent="0.3">
      <c r="A12148" s="1">
        <v>43550.34033564815</v>
      </c>
      <c r="B12148">
        <v>2240138508.0507998</v>
      </c>
    </row>
    <row r="12149" spans="1:2" x14ac:dyDescent="0.3">
      <c r="A12149" s="1">
        <v>43550.347256944442</v>
      </c>
      <c r="B12149">
        <v>2240156618.6430998</v>
      </c>
    </row>
    <row r="12150" spans="1:2" x14ac:dyDescent="0.3">
      <c r="A12150" s="1">
        <v>43550.354212962964</v>
      </c>
      <c r="B12150">
        <v>2240174991.6037002</v>
      </c>
    </row>
    <row r="12151" spans="1:2" x14ac:dyDescent="0.3">
      <c r="A12151" s="1">
        <v>43550.361157407409</v>
      </c>
      <c r="B12151">
        <v>2240193874.3161001</v>
      </c>
    </row>
    <row r="12152" spans="1:2" x14ac:dyDescent="0.3">
      <c r="A12152" s="1">
        <v>43550.368113425924</v>
      </c>
      <c r="B12152">
        <v>2240212182.3982</v>
      </c>
    </row>
    <row r="12153" spans="1:2" x14ac:dyDescent="0.3">
      <c r="A12153" s="1">
        <v>43550.375069444446</v>
      </c>
      <c r="B12153">
        <v>2240230983.8803</v>
      </c>
    </row>
    <row r="12154" spans="1:2" x14ac:dyDescent="0.3">
      <c r="A12154" s="1">
        <v>43550.381990740738</v>
      </c>
      <c r="B12154">
        <v>2240249854.1244001</v>
      </c>
    </row>
    <row r="12155" spans="1:2" x14ac:dyDescent="0.3">
      <c r="A12155" s="1">
        <v>43550.388935185183</v>
      </c>
      <c r="B12155">
        <v>2240269082.5577998</v>
      </c>
    </row>
    <row r="12156" spans="1:2" x14ac:dyDescent="0.3">
      <c r="A12156" s="1">
        <v>43550.395891203705</v>
      </c>
      <c r="B12156">
        <v>2240288558.0421</v>
      </c>
    </row>
    <row r="12157" spans="1:2" x14ac:dyDescent="0.3">
      <c r="A12157" s="1">
        <v>43550.402824074074</v>
      </c>
      <c r="B12157">
        <v>2240307995.9591999</v>
      </c>
    </row>
    <row r="12158" spans="1:2" x14ac:dyDescent="0.3">
      <c r="A12158" s="1">
        <v>43550.409768518519</v>
      </c>
      <c r="B12158">
        <v>2240327531.8888001</v>
      </c>
    </row>
    <row r="12159" spans="1:2" x14ac:dyDescent="0.3">
      <c r="A12159" s="1">
        <v>43550.41673611111</v>
      </c>
      <c r="B12159">
        <v>2240347560.1396999</v>
      </c>
    </row>
    <row r="12160" spans="1:2" x14ac:dyDescent="0.3">
      <c r="A12160" s="1">
        <v>43550.423668981479</v>
      </c>
      <c r="B12160">
        <v>2240367425.3410001</v>
      </c>
    </row>
    <row r="12161" spans="1:2" x14ac:dyDescent="0.3">
      <c r="A12161" s="1">
        <v>43550.430590277778</v>
      </c>
      <c r="B12161">
        <v>2240387892.7627001</v>
      </c>
    </row>
    <row r="12162" spans="1:2" x14ac:dyDescent="0.3">
      <c r="A12162" s="1">
        <v>43550.4375462963</v>
      </c>
      <c r="B12162">
        <v>2240408524.9211001</v>
      </c>
    </row>
    <row r="12163" spans="1:2" x14ac:dyDescent="0.3">
      <c r="A12163" s="1">
        <v>43550.444490740738</v>
      </c>
      <c r="B12163">
        <v>2240429995.835</v>
      </c>
    </row>
    <row r="12164" spans="1:2" x14ac:dyDescent="0.3">
      <c r="A12164" s="1">
        <v>43550.451435185183</v>
      </c>
      <c r="B12164">
        <v>2240450863.8273001</v>
      </c>
    </row>
    <row r="12165" spans="1:2" x14ac:dyDescent="0.3">
      <c r="A12165" s="1">
        <v>43550.458379629628</v>
      </c>
      <c r="B12165">
        <v>2240471323.1777</v>
      </c>
    </row>
    <row r="12166" spans="1:2" x14ac:dyDescent="0.3">
      <c r="A12166" s="1">
        <v>43550.465324074074</v>
      </c>
      <c r="B12166">
        <v>2240492147.7775002</v>
      </c>
    </row>
    <row r="12167" spans="1:2" x14ac:dyDescent="0.3">
      <c r="A12167" s="1">
        <v>43550.472256944442</v>
      </c>
      <c r="B12167">
        <v>2240512985.9194999</v>
      </c>
    </row>
    <row r="12168" spans="1:2" x14ac:dyDescent="0.3">
      <c r="A12168" s="1">
        <v>43550.479224537034</v>
      </c>
      <c r="B12168">
        <v>2240533387.4938998</v>
      </c>
    </row>
    <row r="12169" spans="1:2" x14ac:dyDescent="0.3">
      <c r="A12169" s="1">
        <v>43550.486250000002</v>
      </c>
      <c r="B12169">
        <v>2240554106.7891998</v>
      </c>
    </row>
    <row r="12170" spans="1:2" x14ac:dyDescent="0.3">
      <c r="A12170" s="1">
        <v>43550.493101851855</v>
      </c>
      <c r="B12170">
        <v>2240574991.3481002</v>
      </c>
    </row>
    <row r="12171" spans="1:2" x14ac:dyDescent="0.3">
      <c r="A12171" s="1">
        <v>43550.500023148146</v>
      </c>
      <c r="B12171">
        <v>2240596369.5061002</v>
      </c>
    </row>
    <row r="12172" spans="1:2" x14ac:dyDescent="0.3">
      <c r="A12172" s="1">
        <v>43550.506979166668</v>
      </c>
      <c r="B12172">
        <v>2240617871.3228002</v>
      </c>
    </row>
    <row r="12173" spans="1:2" x14ac:dyDescent="0.3">
      <c r="A12173" s="1">
        <v>43550.513935185183</v>
      </c>
      <c r="B12173">
        <v>2240639933.9843001</v>
      </c>
    </row>
    <row r="12174" spans="1:2" x14ac:dyDescent="0.3">
      <c r="A12174" s="1">
        <v>43550.520891203705</v>
      </c>
      <c r="B12174">
        <v>2240661217.3193998</v>
      </c>
    </row>
    <row r="12175" spans="1:2" x14ac:dyDescent="0.3">
      <c r="A12175" s="1">
        <v>43550.52783564815</v>
      </c>
      <c r="B12175">
        <v>2240682531.3898001</v>
      </c>
    </row>
    <row r="12176" spans="1:2" x14ac:dyDescent="0.3">
      <c r="A12176" s="1">
        <v>43550.534780092596</v>
      </c>
      <c r="B12176">
        <v>2240703941.8757</v>
      </c>
    </row>
    <row r="12177" spans="1:2" x14ac:dyDescent="0.3">
      <c r="A12177" s="1">
        <v>43550.541712962964</v>
      </c>
      <c r="B12177">
        <v>2240725224.7424002</v>
      </c>
    </row>
    <row r="12178" spans="1:2" x14ac:dyDescent="0.3">
      <c r="A12178" s="1">
        <v>43550.548668981479</v>
      </c>
      <c r="B12178">
        <v>2240746742.8132</v>
      </c>
    </row>
    <row r="12179" spans="1:2" x14ac:dyDescent="0.3">
      <c r="A12179" s="1">
        <v>43550.555601851855</v>
      </c>
      <c r="B12179">
        <v>2240768414.1273999</v>
      </c>
    </row>
    <row r="12180" spans="1:2" x14ac:dyDescent="0.3">
      <c r="A12180" s="1">
        <v>43550.5625462963</v>
      </c>
      <c r="B12180">
        <v>2240789572.0366998</v>
      </c>
    </row>
    <row r="12181" spans="1:2" x14ac:dyDescent="0.3">
      <c r="A12181" s="1">
        <v>43550.569490740738</v>
      </c>
      <c r="B12181">
        <v>2240810864.3853998</v>
      </c>
    </row>
    <row r="12182" spans="1:2" x14ac:dyDescent="0.3">
      <c r="A12182" s="1">
        <v>43550.57644675926</v>
      </c>
      <c r="B12182">
        <v>2240832651.6163001</v>
      </c>
    </row>
    <row r="12183" spans="1:2" x14ac:dyDescent="0.3">
      <c r="A12183" s="1">
        <v>43550.583402777775</v>
      </c>
      <c r="B12183">
        <v>2240853898.9756999</v>
      </c>
    </row>
    <row r="12184" spans="1:2" x14ac:dyDescent="0.3">
      <c r="A12184" s="1">
        <v>43550.590324074074</v>
      </c>
      <c r="B12184">
        <v>2240875108.1933999</v>
      </c>
    </row>
    <row r="12185" spans="1:2" x14ac:dyDescent="0.3">
      <c r="A12185" s="1">
        <v>43550.597268518519</v>
      </c>
      <c r="B12185">
        <v>2240896514.6728001</v>
      </c>
    </row>
    <row r="12186" spans="1:2" x14ac:dyDescent="0.3">
      <c r="A12186" s="1">
        <v>43550.604212962964</v>
      </c>
      <c r="B12186">
        <v>2240917264.9196</v>
      </c>
    </row>
    <row r="12187" spans="1:2" x14ac:dyDescent="0.3">
      <c r="A12187" s="1">
        <v>43550.611157407409</v>
      </c>
      <c r="B12187">
        <v>2240937933.7291999</v>
      </c>
    </row>
    <row r="12188" spans="1:2" x14ac:dyDescent="0.3">
      <c r="A12188" s="1">
        <v>43550.618101851855</v>
      </c>
      <c r="B12188">
        <v>2240959480.8186998</v>
      </c>
    </row>
    <row r="12189" spans="1:2" x14ac:dyDescent="0.3">
      <c r="A12189" s="1">
        <v>43550.6250462963</v>
      </c>
      <c r="B12189">
        <v>2240980496.7242999</v>
      </c>
    </row>
    <row r="12190" spans="1:2" x14ac:dyDescent="0.3">
      <c r="A12190" s="1">
        <v>43550.631990740738</v>
      </c>
      <c r="B12190">
        <v>2241001462.6259999</v>
      </c>
    </row>
    <row r="12191" spans="1:2" x14ac:dyDescent="0.3">
      <c r="A12191" s="1">
        <v>43550.638923611114</v>
      </c>
      <c r="B12191">
        <v>2241022352.5854001</v>
      </c>
    </row>
    <row r="12192" spans="1:2" x14ac:dyDescent="0.3">
      <c r="A12192" s="1">
        <v>43550.645868055559</v>
      </c>
      <c r="B12192">
        <v>2241043540.5300999</v>
      </c>
    </row>
    <row r="12193" spans="1:2" x14ac:dyDescent="0.3">
      <c r="A12193" s="1">
        <v>43550.652824074074</v>
      </c>
      <c r="B12193">
        <v>2241065374.0167999</v>
      </c>
    </row>
    <row r="12194" spans="1:2" x14ac:dyDescent="0.3">
      <c r="A12194" s="1">
        <v>43550.659768518519</v>
      </c>
      <c r="B12194">
        <v>2241086556.4331002</v>
      </c>
    </row>
    <row r="12195" spans="1:2" x14ac:dyDescent="0.3">
      <c r="A12195" s="1">
        <v>43550.666712962964</v>
      </c>
      <c r="B12195">
        <v>2241107624.6409998</v>
      </c>
    </row>
    <row r="12196" spans="1:2" x14ac:dyDescent="0.3">
      <c r="A12196" s="1">
        <v>43550.673645833333</v>
      </c>
      <c r="B12196">
        <v>2241128495.2953</v>
      </c>
    </row>
    <row r="12197" spans="1:2" x14ac:dyDescent="0.3">
      <c r="A12197" s="1">
        <v>43550.680613425924</v>
      </c>
      <c r="B12197">
        <v>2241149125.3862</v>
      </c>
    </row>
    <row r="12198" spans="1:2" x14ac:dyDescent="0.3">
      <c r="A12198" s="1">
        <v>43550.6875462963</v>
      </c>
      <c r="B12198">
        <v>2241170345.829</v>
      </c>
    </row>
    <row r="12199" spans="1:2" x14ac:dyDescent="0.3">
      <c r="A12199" s="1">
        <v>43550.694490740738</v>
      </c>
      <c r="B12199">
        <v>2241190729.3992</v>
      </c>
    </row>
    <row r="12200" spans="1:2" x14ac:dyDescent="0.3">
      <c r="A12200" s="1">
        <v>43550.701435185183</v>
      </c>
      <c r="B12200">
        <v>2241211269.1637998</v>
      </c>
    </row>
    <row r="12201" spans="1:2" x14ac:dyDescent="0.3">
      <c r="A12201" s="1">
        <v>43550.708391203705</v>
      </c>
      <c r="B12201">
        <v>2241231597.8973999</v>
      </c>
    </row>
    <row r="12202" spans="1:2" x14ac:dyDescent="0.3">
      <c r="A12202" s="1">
        <v>43550.715312499997</v>
      </c>
      <c r="B12202">
        <v>2241252205.1636</v>
      </c>
    </row>
    <row r="12203" spans="1:2" x14ac:dyDescent="0.3">
      <c r="A12203" s="1">
        <v>43550.722245370373</v>
      </c>
      <c r="B12203">
        <v>2241273892.5251999</v>
      </c>
    </row>
    <row r="12204" spans="1:2" x14ac:dyDescent="0.3">
      <c r="A12204" s="1">
        <v>43550.729212962964</v>
      </c>
      <c r="B12204">
        <v>2241295670.8495002</v>
      </c>
    </row>
    <row r="12205" spans="1:2" x14ac:dyDescent="0.3">
      <c r="A12205" s="1">
        <v>43550.736157407409</v>
      </c>
      <c r="B12205">
        <v>2241316457.7624002</v>
      </c>
    </row>
    <row r="12206" spans="1:2" x14ac:dyDescent="0.3">
      <c r="A12206" s="1">
        <v>43550.743090277778</v>
      </c>
      <c r="B12206">
        <v>2241337645.5591998</v>
      </c>
    </row>
    <row r="12207" spans="1:2" x14ac:dyDescent="0.3">
      <c r="A12207" s="1">
        <v>43550.750057870369</v>
      </c>
      <c r="B12207">
        <v>2241358739.2958999</v>
      </c>
    </row>
    <row r="12208" spans="1:2" x14ac:dyDescent="0.3">
      <c r="A12208" s="1">
        <v>43550.756967592592</v>
      </c>
      <c r="B12208">
        <v>2241379239.0879998</v>
      </c>
    </row>
    <row r="12209" spans="1:2" x14ac:dyDescent="0.3">
      <c r="A12209" s="1">
        <v>43550.763912037037</v>
      </c>
      <c r="B12209">
        <v>2241399775.8204999</v>
      </c>
    </row>
    <row r="12210" spans="1:2" x14ac:dyDescent="0.3">
      <c r="A12210" s="1">
        <v>43550.770856481482</v>
      </c>
      <c r="B12210">
        <v>2241420196.6087999</v>
      </c>
    </row>
    <row r="12211" spans="1:2" x14ac:dyDescent="0.3">
      <c r="A12211" s="1">
        <v>43550.777824074074</v>
      </c>
      <c r="B12211">
        <v>2241441111.1223001</v>
      </c>
    </row>
    <row r="12212" spans="1:2" x14ac:dyDescent="0.3">
      <c r="A12212" s="1">
        <v>43550.784768518519</v>
      </c>
      <c r="B12212">
        <v>2241461506.0897999</v>
      </c>
    </row>
    <row r="12213" spans="1:2" x14ac:dyDescent="0.3">
      <c r="A12213" s="1">
        <v>43550.791712962964</v>
      </c>
      <c r="B12213">
        <v>2241482459.4959002</v>
      </c>
    </row>
    <row r="12214" spans="1:2" x14ac:dyDescent="0.3">
      <c r="A12214" s="1">
        <v>43550.798645833333</v>
      </c>
      <c r="B12214">
        <v>2241503443.7681999</v>
      </c>
    </row>
    <row r="12215" spans="1:2" x14ac:dyDescent="0.3">
      <c r="A12215" s="1">
        <v>43550.805613425924</v>
      </c>
      <c r="B12215">
        <v>2241524584.1959</v>
      </c>
    </row>
    <row r="12216" spans="1:2" x14ac:dyDescent="0.3">
      <c r="A12216" s="1">
        <v>43550.812557870369</v>
      </c>
      <c r="B12216">
        <v>2241545070.8980999</v>
      </c>
    </row>
    <row r="12217" spans="1:2" x14ac:dyDescent="0.3">
      <c r="A12217" s="1">
        <v>43550.819490740738</v>
      </c>
      <c r="B12217">
        <v>2241564806.5387998</v>
      </c>
    </row>
    <row r="12218" spans="1:2" x14ac:dyDescent="0.3">
      <c r="A12218" s="1">
        <v>43550.826435185183</v>
      </c>
      <c r="B12218">
        <v>2241584342.9285998</v>
      </c>
    </row>
    <row r="12219" spans="1:2" x14ac:dyDescent="0.3">
      <c r="A12219" s="1">
        <v>43550.833391203705</v>
      </c>
      <c r="B12219">
        <v>2241604125.6325998</v>
      </c>
    </row>
    <row r="12220" spans="1:2" x14ac:dyDescent="0.3">
      <c r="A12220" s="1">
        <v>43550.840324074074</v>
      </c>
      <c r="B12220">
        <v>2241623098.4686999</v>
      </c>
    </row>
    <row r="12221" spans="1:2" x14ac:dyDescent="0.3">
      <c r="A12221" s="1">
        <v>43550.847245370373</v>
      </c>
      <c r="B12221">
        <v>2241641350.7550001</v>
      </c>
    </row>
    <row r="12222" spans="1:2" x14ac:dyDescent="0.3">
      <c r="A12222" s="1">
        <v>43550.854189814818</v>
      </c>
      <c r="B12222">
        <v>2241659260.0075002</v>
      </c>
    </row>
    <row r="12223" spans="1:2" x14ac:dyDescent="0.3">
      <c r="A12223" s="1">
        <v>43550.861168981479</v>
      </c>
      <c r="B12223">
        <v>2241677227.6132002</v>
      </c>
    </row>
    <row r="12224" spans="1:2" x14ac:dyDescent="0.3">
      <c r="A12224" s="1">
        <v>43550.868101851855</v>
      </c>
      <c r="B12224">
        <v>2241695159.6815</v>
      </c>
    </row>
    <row r="12225" spans="1:2" x14ac:dyDescent="0.3">
      <c r="A12225" s="1">
        <v>43550.875069444446</v>
      </c>
      <c r="B12225">
        <v>2241712830.5197001</v>
      </c>
    </row>
    <row r="12226" spans="1:2" x14ac:dyDescent="0.3">
      <c r="A12226" s="1">
        <v>43550.882002314815</v>
      </c>
      <c r="B12226">
        <v>2241729790.9981999</v>
      </c>
    </row>
    <row r="12227" spans="1:2" x14ac:dyDescent="0.3">
      <c r="A12227" s="1">
        <v>43550.88894675926</v>
      </c>
      <c r="B12227">
        <v>2241746548.8625002</v>
      </c>
    </row>
    <row r="12228" spans="1:2" x14ac:dyDescent="0.3">
      <c r="A12228" s="1">
        <v>43550.895891203705</v>
      </c>
      <c r="B12228">
        <v>2241762920.7603002</v>
      </c>
    </row>
    <row r="12229" spans="1:2" x14ac:dyDescent="0.3">
      <c r="A12229" s="1">
        <v>43550.902824074074</v>
      </c>
      <c r="B12229">
        <v>2241778946.2507</v>
      </c>
    </row>
    <row r="12230" spans="1:2" x14ac:dyDescent="0.3">
      <c r="A12230" s="1">
        <v>43550.909780092596</v>
      </c>
      <c r="B12230">
        <v>2241794876.1722002</v>
      </c>
    </row>
    <row r="12231" spans="1:2" x14ac:dyDescent="0.3">
      <c r="A12231" s="1">
        <v>43550.916724537034</v>
      </c>
      <c r="B12231">
        <v>2241811110.8541002</v>
      </c>
    </row>
    <row r="12232" spans="1:2" x14ac:dyDescent="0.3">
      <c r="A12232" s="1">
        <v>43550.923657407409</v>
      </c>
      <c r="B12232">
        <v>2241826965.7420001</v>
      </c>
    </row>
    <row r="12233" spans="1:2" x14ac:dyDescent="0.3">
      <c r="A12233" s="1">
        <v>43550.930613425924</v>
      </c>
      <c r="B12233">
        <v>2241843119.8478999</v>
      </c>
    </row>
    <row r="12234" spans="1:2" x14ac:dyDescent="0.3">
      <c r="A12234" s="1">
        <v>43550.937557870369</v>
      </c>
      <c r="B12234">
        <v>2241858398.3764</v>
      </c>
    </row>
    <row r="12235" spans="1:2" x14ac:dyDescent="0.3">
      <c r="A12235" s="1">
        <v>43550.944490740738</v>
      </c>
      <c r="B12235">
        <v>2241873326.3839998</v>
      </c>
    </row>
    <row r="12236" spans="1:2" x14ac:dyDescent="0.3">
      <c r="A12236" s="1">
        <v>43550.951458333337</v>
      </c>
      <c r="B12236">
        <v>2241888183.6336999</v>
      </c>
    </row>
    <row r="12237" spans="1:2" x14ac:dyDescent="0.3">
      <c r="A12237" s="1">
        <v>43550.958391203705</v>
      </c>
      <c r="B12237">
        <v>2241902854.2912002</v>
      </c>
    </row>
    <row r="12238" spans="1:2" x14ac:dyDescent="0.3">
      <c r="A12238" s="1">
        <v>43550.96533564815</v>
      </c>
      <c r="B12238">
        <v>2241917720.7632999</v>
      </c>
    </row>
    <row r="12239" spans="1:2" x14ac:dyDescent="0.3">
      <c r="A12239" s="1">
        <v>43550.972268518519</v>
      </c>
      <c r="B12239">
        <v>2241932328.7205</v>
      </c>
    </row>
    <row r="12240" spans="1:2" x14ac:dyDescent="0.3">
      <c r="A12240" s="1">
        <v>43550.979224537034</v>
      </c>
      <c r="B12240">
        <v>2241946752.8866</v>
      </c>
    </row>
    <row r="12241" spans="1:2" x14ac:dyDescent="0.3">
      <c r="A12241" s="1">
        <v>43550.986145833333</v>
      </c>
      <c r="B12241">
        <v>2241960717.3276</v>
      </c>
    </row>
    <row r="12242" spans="1:2" x14ac:dyDescent="0.3">
      <c r="A12242" s="1">
        <v>43550.993101851855</v>
      </c>
      <c r="B12242">
        <v>2241974678.9520001</v>
      </c>
    </row>
    <row r="12243" spans="1:2" x14ac:dyDescent="0.3">
      <c r="A12243" s="1">
        <v>43551.0000462963</v>
      </c>
      <c r="B12243">
        <v>2241988020.6020999</v>
      </c>
    </row>
    <row r="12244" spans="1:2" x14ac:dyDescent="0.3">
      <c r="A12244" s="1">
        <v>43551.007002314815</v>
      </c>
      <c r="B12244">
        <v>2242001099.6188998</v>
      </c>
    </row>
    <row r="12245" spans="1:2" x14ac:dyDescent="0.3">
      <c r="A12245" s="1">
        <v>43551.013923611114</v>
      </c>
      <c r="B12245">
        <v>2242013766.4298</v>
      </c>
    </row>
    <row r="12246" spans="1:2" x14ac:dyDescent="0.3">
      <c r="A12246" s="1">
        <v>43551.020891203705</v>
      </c>
      <c r="B12246">
        <v>2242026355.2307</v>
      </c>
    </row>
    <row r="12247" spans="1:2" x14ac:dyDescent="0.3">
      <c r="A12247" s="1">
        <v>43551.02783564815</v>
      </c>
      <c r="B12247">
        <v>2242038503.2119999</v>
      </c>
    </row>
    <row r="12248" spans="1:2" x14ac:dyDescent="0.3">
      <c r="A12248" s="1">
        <v>43551.034768518519</v>
      </c>
      <c r="B12248">
        <v>2242050838.1827998</v>
      </c>
    </row>
    <row r="12249" spans="1:2" x14ac:dyDescent="0.3">
      <c r="A12249" s="1">
        <v>43551.041689814818</v>
      </c>
      <c r="B12249">
        <v>2242063098.3639998</v>
      </c>
    </row>
    <row r="12250" spans="1:2" x14ac:dyDescent="0.3">
      <c r="A12250" s="1">
        <v>43551.048668981479</v>
      </c>
      <c r="B12250">
        <v>2242075673.6490002</v>
      </c>
    </row>
    <row r="12251" spans="1:2" x14ac:dyDescent="0.3">
      <c r="A12251" s="1">
        <v>43551.055601851855</v>
      </c>
      <c r="B12251">
        <v>2242087807.6238999</v>
      </c>
    </row>
    <row r="12252" spans="1:2" x14ac:dyDescent="0.3">
      <c r="A12252" s="1">
        <v>43551.062534722223</v>
      </c>
      <c r="B12252">
        <v>2242099803.1096001</v>
      </c>
    </row>
    <row r="12253" spans="1:2" x14ac:dyDescent="0.3">
      <c r="A12253" s="1">
        <v>43551.069502314815</v>
      </c>
      <c r="B12253">
        <v>2242112092.2283001</v>
      </c>
    </row>
    <row r="12254" spans="1:2" x14ac:dyDescent="0.3">
      <c r="A12254" s="1">
        <v>43551.076435185183</v>
      </c>
      <c r="B12254">
        <v>2242124404.9798999</v>
      </c>
    </row>
    <row r="12255" spans="1:2" x14ac:dyDescent="0.3">
      <c r="A12255" s="1">
        <v>43551.083391203705</v>
      </c>
      <c r="B12255">
        <v>2242135805.8905001</v>
      </c>
    </row>
    <row r="12256" spans="1:2" x14ac:dyDescent="0.3">
      <c r="A12256" s="1">
        <v>43551.090324074074</v>
      </c>
      <c r="B12256">
        <v>2242147641.3642001</v>
      </c>
    </row>
    <row r="12257" spans="1:2" x14ac:dyDescent="0.3">
      <c r="A12257" s="1">
        <v>43551.097256944442</v>
      </c>
      <c r="B12257">
        <v>2242159605.6677999</v>
      </c>
    </row>
    <row r="12258" spans="1:2" x14ac:dyDescent="0.3">
      <c r="A12258" s="1">
        <v>43551.104201388887</v>
      </c>
      <c r="B12258">
        <v>2242171685.0230999</v>
      </c>
    </row>
    <row r="12259" spans="1:2" x14ac:dyDescent="0.3">
      <c r="A12259" s="1">
        <v>43551.111157407409</v>
      </c>
      <c r="B12259">
        <v>2242183675.8923998</v>
      </c>
    </row>
    <row r="12260" spans="1:2" x14ac:dyDescent="0.3">
      <c r="A12260" s="1">
        <v>43551.118101851855</v>
      </c>
      <c r="B12260">
        <v>2242195340.7948999</v>
      </c>
    </row>
    <row r="12261" spans="1:2" x14ac:dyDescent="0.3">
      <c r="A12261" s="1">
        <v>43551.125057870369</v>
      </c>
      <c r="B12261">
        <v>2242206906.5081</v>
      </c>
    </row>
    <row r="12262" spans="1:2" x14ac:dyDescent="0.3">
      <c r="A12262" s="1">
        <v>43551.132002314815</v>
      </c>
      <c r="B12262">
        <v>2242218769.1055002</v>
      </c>
    </row>
    <row r="12263" spans="1:2" x14ac:dyDescent="0.3">
      <c r="A12263" s="1">
        <v>43551.13894675926</v>
      </c>
      <c r="B12263">
        <v>2242230589.7508001</v>
      </c>
    </row>
    <row r="12264" spans="1:2" x14ac:dyDescent="0.3">
      <c r="A12264" s="1">
        <v>43551.145879629628</v>
      </c>
      <c r="B12264">
        <v>2242242446.4011002</v>
      </c>
    </row>
    <row r="12265" spans="1:2" x14ac:dyDescent="0.3">
      <c r="A12265" s="1">
        <v>43551.152812499997</v>
      </c>
      <c r="B12265">
        <v>2242254344.0507998</v>
      </c>
    </row>
    <row r="12266" spans="1:2" x14ac:dyDescent="0.3">
      <c r="A12266" s="1">
        <v>43551.159780092596</v>
      </c>
      <c r="B12266">
        <v>2242265653.0840998</v>
      </c>
    </row>
    <row r="12267" spans="1:2" x14ac:dyDescent="0.3">
      <c r="A12267" s="1">
        <v>43551.166724537034</v>
      </c>
      <c r="B12267">
        <v>2242277503.8014998</v>
      </c>
    </row>
    <row r="12268" spans="1:2" x14ac:dyDescent="0.3">
      <c r="A12268" s="1">
        <v>43551.173668981479</v>
      </c>
      <c r="B12268">
        <v>2242289287.9545002</v>
      </c>
    </row>
    <row r="12269" spans="1:2" x14ac:dyDescent="0.3">
      <c r="A12269" s="1">
        <v>43551.180613425924</v>
      </c>
      <c r="B12269">
        <v>2242301231.4287</v>
      </c>
    </row>
    <row r="12270" spans="1:2" x14ac:dyDescent="0.3">
      <c r="A12270" s="1">
        <v>43551.187523148146</v>
      </c>
      <c r="B12270">
        <v>2242313044.8484001</v>
      </c>
    </row>
    <row r="12271" spans="1:2" x14ac:dyDescent="0.3">
      <c r="A12271" s="1">
        <v>43551.194502314815</v>
      </c>
      <c r="B12271">
        <v>2242324347.9273</v>
      </c>
    </row>
    <row r="12272" spans="1:2" x14ac:dyDescent="0.3">
      <c r="A12272" s="1">
        <v>43551.201435185183</v>
      </c>
      <c r="B12272">
        <v>2242336198.3167</v>
      </c>
    </row>
    <row r="12273" spans="1:2" x14ac:dyDescent="0.3">
      <c r="A12273" s="1">
        <v>43551.208379629628</v>
      </c>
      <c r="B12273">
        <v>2242348208.1669998</v>
      </c>
    </row>
    <row r="12274" spans="1:2" x14ac:dyDescent="0.3">
      <c r="A12274" s="1">
        <v>43551.215312499997</v>
      </c>
      <c r="B12274">
        <v>2242359931.1522999</v>
      </c>
    </row>
    <row r="12275" spans="1:2" x14ac:dyDescent="0.3">
      <c r="A12275" s="1">
        <v>43551.222268518519</v>
      </c>
      <c r="B12275">
        <v>2242371880.7135</v>
      </c>
    </row>
    <row r="12276" spans="1:2" x14ac:dyDescent="0.3">
      <c r="A12276" s="1">
        <v>43551.229224537034</v>
      </c>
      <c r="B12276">
        <v>2242383478.7021999</v>
      </c>
    </row>
    <row r="12277" spans="1:2" x14ac:dyDescent="0.3">
      <c r="A12277" s="1">
        <v>43551.236145833333</v>
      </c>
      <c r="B12277">
        <v>2242394735.0152001</v>
      </c>
    </row>
    <row r="12278" spans="1:2" x14ac:dyDescent="0.3">
      <c r="A12278" s="1">
        <v>43551.243101851855</v>
      </c>
      <c r="B12278">
        <v>2242406919.8463998</v>
      </c>
    </row>
    <row r="12279" spans="1:2" x14ac:dyDescent="0.3">
      <c r="A12279" s="1">
        <v>43551.250057870369</v>
      </c>
      <c r="B12279">
        <v>2242419108.0247998</v>
      </c>
    </row>
    <row r="12280" spans="1:2" x14ac:dyDescent="0.3">
      <c r="A12280" s="1">
        <v>43551.257013888891</v>
      </c>
      <c r="B12280">
        <v>2242432569.0121999</v>
      </c>
    </row>
    <row r="12281" spans="1:2" x14ac:dyDescent="0.3">
      <c r="A12281" s="1">
        <v>43551.263935185183</v>
      </c>
      <c r="B12281">
        <v>2242446453.9232998</v>
      </c>
    </row>
    <row r="12282" spans="1:2" x14ac:dyDescent="0.3">
      <c r="A12282" s="1">
        <v>43551.270868055559</v>
      </c>
      <c r="B12282">
        <v>2242462747.0511999</v>
      </c>
    </row>
    <row r="12283" spans="1:2" x14ac:dyDescent="0.3">
      <c r="A12283" s="1">
        <v>43551.277812499997</v>
      </c>
      <c r="B12283">
        <v>2242479493.8638</v>
      </c>
    </row>
    <row r="12284" spans="1:2" x14ac:dyDescent="0.3">
      <c r="A12284" s="1">
        <v>43551.284780092596</v>
      </c>
      <c r="B12284">
        <v>2242496428.4963002</v>
      </c>
    </row>
    <row r="12285" spans="1:2" x14ac:dyDescent="0.3">
      <c r="A12285" s="1">
        <v>43551.291712962964</v>
      </c>
      <c r="B12285">
        <v>2242512728.0054998</v>
      </c>
    </row>
    <row r="12286" spans="1:2" x14ac:dyDescent="0.3">
      <c r="A12286" s="1">
        <v>43551.298645833333</v>
      </c>
      <c r="B12286">
        <v>2242528957.868</v>
      </c>
    </row>
    <row r="12287" spans="1:2" x14ac:dyDescent="0.3">
      <c r="A12287" s="1">
        <v>43551.305625000001</v>
      </c>
      <c r="B12287">
        <v>2242545711.5421</v>
      </c>
    </row>
    <row r="12288" spans="1:2" x14ac:dyDescent="0.3">
      <c r="A12288" s="1">
        <v>43551.312534722223</v>
      </c>
      <c r="B12288">
        <v>2242562032.4341002</v>
      </c>
    </row>
    <row r="12289" spans="1:2" x14ac:dyDescent="0.3">
      <c r="A12289" s="1">
        <v>43551.319490740738</v>
      </c>
      <c r="B12289">
        <v>2242578679.2730999</v>
      </c>
    </row>
    <row r="12290" spans="1:2" x14ac:dyDescent="0.3">
      <c r="A12290" s="1">
        <v>43551.32644675926</v>
      </c>
      <c r="B12290">
        <v>2242595221.1188002</v>
      </c>
    </row>
    <row r="12291" spans="1:2" x14ac:dyDescent="0.3">
      <c r="A12291" s="1">
        <v>43551.333391203705</v>
      </c>
      <c r="B12291">
        <v>2242612482.1329999</v>
      </c>
    </row>
    <row r="12292" spans="1:2" x14ac:dyDescent="0.3">
      <c r="A12292" s="1">
        <v>43551.340324074074</v>
      </c>
      <c r="B12292">
        <v>2242629825.0585999</v>
      </c>
    </row>
    <row r="12293" spans="1:2" x14ac:dyDescent="0.3">
      <c r="A12293" s="1">
        <v>43551.347268518519</v>
      </c>
      <c r="B12293">
        <v>2242647921.7192001</v>
      </c>
    </row>
    <row r="12294" spans="1:2" x14ac:dyDescent="0.3">
      <c r="A12294" s="1">
        <v>43551.354212962964</v>
      </c>
      <c r="B12294">
        <v>2242666418.3951998</v>
      </c>
    </row>
    <row r="12295" spans="1:2" x14ac:dyDescent="0.3">
      <c r="A12295" s="1">
        <v>43551.361168981479</v>
      </c>
      <c r="B12295">
        <v>2242685038.8868999</v>
      </c>
    </row>
    <row r="12296" spans="1:2" x14ac:dyDescent="0.3">
      <c r="A12296" s="1">
        <v>43551.368090277778</v>
      </c>
      <c r="B12296">
        <v>2242703161.7054</v>
      </c>
    </row>
    <row r="12297" spans="1:2" x14ac:dyDescent="0.3">
      <c r="A12297" s="1">
        <v>43551.375057870369</v>
      </c>
      <c r="B12297">
        <v>2242721868.1993999</v>
      </c>
    </row>
    <row r="12298" spans="1:2" x14ac:dyDescent="0.3">
      <c r="A12298" s="1">
        <v>43551.381979166668</v>
      </c>
      <c r="B12298">
        <v>2242740312.9112</v>
      </c>
    </row>
    <row r="12299" spans="1:2" x14ac:dyDescent="0.3">
      <c r="A12299" s="1">
        <v>43551.38894675926</v>
      </c>
      <c r="B12299">
        <v>2242758976.3555002</v>
      </c>
    </row>
    <row r="12300" spans="1:2" x14ac:dyDescent="0.3">
      <c r="A12300" s="1">
        <v>43551.395891203705</v>
      </c>
      <c r="B12300">
        <v>2242777485.0418</v>
      </c>
    </row>
    <row r="12301" spans="1:2" x14ac:dyDescent="0.3">
      <c r="A12301" s="1">
        <v>43551.40283564815</v>
      </c>
      <c r="B12301">
        <v>2242796069.1237998</v>
      </c>
    </row>
    <row r="12302" spans="1:2" x14ac:dyDescent="0.3">
      <c r="A12302" s="1">
        <v>43551.409756944442</v>
      </c>
      <c r="B12302">
        <v>2242815047.4078999</v>
      </c>
    </row>
    <row r="12303" spans="1:2" x14ac:dyDescent="0.3">
      <c r="A12303" s="1">
        <v>43551.416712962964</v>
      </c>
      <c r="B12303">
        <v>2242833375.4303002</v>
      </c>
    </row>
    <row r="12304" spans="1:2" x14ac:dyDescent="0.3">
      <c r="A12304" s="1">
        <v>43551.423668981479</v>
      </c>
      <c r="B12304">
        <v>2242852675.8474998</v>
      </c>
    </row>
    <row r="12305" spans="1:2" x14ac:dyDescent="0.3">
      <c r="A12305" s="1">
        <v>43551.430590277778</v>
      </c>
      <c r="B12305">
        <v>2242872185.6581001</v>
      </c>
    </row>
    <row r="12306" spans="1:2" x14ac:dyDescent="0.3">
      <c r="A12306" s="1">
        <v>43551.437557870369</v>
      </c>
      <c r="B12306">
        <v>2242891602.6413999</v>
      </c>
    </row>
    <row r="12307" spans="1:2" x14ac:dyDescent="0.3">
      <c r="A12307" s="1">
        <v>43551.444502314815</v>
      </c>
      <c r="B12307">
        <v>2242911419.5282001</v>
      </c>
    </row>
    <row r="12308" spans="1:2" x14ac:dyDescent="0.3">
      <c r="A12308" s="1">
        <v>43551.45144675926</v>
      </c>
      <c r="B12308">
        <v>2242931548.237</v>
      </c>
    </row>
    <row r="12309" spans="1:2" x14ac:dyDescent="0.3">
      <c r="A12309" s="1">
        <v>43551.458391203705</v>
      </c>
      <c r="B12309">
        <v>2242951881.1076002</v>
      </c>
    </row>
    <row r="12310" spans="1:2" x14ac:dyDescent="0.3">
      <c r="A12310" s="1">
        <v>43551.465324074074</v>
      </c>
      <c r="B12310">
        <v>2242972144.4089999</v>
      </c>
    </row>
    <row r="12311" spans="1:2" x14ac:dyDescent="0.3">
      <c r="A12311" s="1">
        <v>43551.472280092596</v>
      </c>
      <c r="B12311">
        <v>2242992334.6348</v>
      </c>
    </row>
    <row r="12312" spans="1:2" x14ac:dyDescent="0.3">
      <c r="A12312" s="1">
        <v>43551.479201388887</v>
      </c>
      <c r="B12312">
        <v>2243012459.816</v>
      </c>
    </row>
    <row r="12313" spans="1:2" x14ac:dyDescent="0.3">
      <c r="A12313" s="1">
        <v>43551.486168981479</v>
      </c>
      <c r="B12313">
        <v>2243033450.0345001</v>
      </c>
    </row>
    <row r="12314" spans="1:2" x14ac:dyDescent="0.3">
      <c r="A12314" s="1">
        <v>43551.493113425924</v>
      </c>
      <c r="B12314">
        <v>2243053960.3478999</v>
      </c>
    </row>
    <row r="12315" spans="1:2" x14ac:dyDescent="0.3">
      <c r="A12315" s="1">
        <v>43551.500034722223</v>
      </c>
      <c r="B12315">
        <v>2243074694.1901002</v>
      </c>
    </row>
    <row r="12316" spans="1:2" x14ac:dyDescent="0.3">
      <c r="A12316" s="1">
        <v>43551.507002314815</v>
      </c>
      <c r="B12316">
        <v>2243095354.1381001</v>
      </c>
    </row>
    <row r="12317" spans="1:2" x14ac:dyDescent="0.3">
      <c r="A12317" s="1">
        <v>43551.51394675926</v>
      </c>
      <c r="B12317">
        <v>2243116082.3323002</v>
      </c>
    </row>
    <row r="12318" spans="1:2" x14ac:dyDescent="0.3">
      <c r="A12318" s="1">
        <v>43551.520879629628</v>
      </c>
      <c r="B12318">
        <v>2243137149.3301001</v>
      </c>
    </row>
    <row r="12319" spans="1:2" x14ac:dyDescent="0.3">
      <c r="A12319" s="1">
        <v>43551.527812499997</v>
      </c>
      <c r="B12319">
        <v>2243158619.1657</v>
      </c>
    </row>
    <row r="12320" spans="1:2" x14ac:dyDescent="0.3">
      <c r="A12320" s="1">
        <v>43551.534768518519</v>
      </c>
      <c r="B12320">
        <v>2243179639.8003001</v>
      </c>
    </row>
    <row r="12321" spans="1:2" x14ac:dyDescent="0.3">
      <c r="A12321" s="1">
        <v>43551.541689814818</v>
      </c>
      <c r="B12321">
        <v>2243200297.9109998</v>
      </c>
    </row>
    <row r="12322" spans="1:2" x14ac:dyDescent="0.3">
      <c r="A12322" s="1">
        <v>43551.548668981479</v>
      </c>
      <c r="B12322">
        <v>2243221100.0641999</v>
      </c>
    </row>
    <row r="12323" spans="1:2" x14ac:dyDescent="0.3">
      <c r="A12323" s="1">
        <v>43551.555590277778</v>
      </c>
      <c r="B12323">
        <v>2243242264.0222001</v>
      </c>
    </row>
    <row r="12324" spans="1:2" x14ac:dyDescent="0.3">
      <c r="A12324" s="1">
        <v>43551.562557870369</v>
      </c>
      <c r="B12324">
        <v>2243263325.5711002</v>
      </c>
    </row>
    <row r="12325" spans="1:2" x14ac:dyDescent="0.3">
      <c r="A12325" s="1">
        <v>43551.569479166668</v>
      </c>
      <c r="B12325">
        <v>2243284481.5468001</v>
      </c>
    </row>
    <row r="12326" spans="1:2" x14ac:dyDescent="0.3">
      <c r="A12326" s="1">
        <v>43551.57644675926</v>
      </c>
      <c r="B12326">
        <v>2243305723.3253999</v>
      </c>
    </row>
    <row r="12327" spans="1:2" x14ac:dyDescent="0.3">
      <c r="A12327" s="1">
        <v>43551.583356481482</v>
      </c>
      <c r="B12327">
        <v>2243326461.4211001</v>
      </c>
    </row>
    <row r="12328" spans="1:2" x14ac:dyDescent="0.3">
      <c r="A12328" s="1">
        <v>43551.590312499997</v>
      </c>
      <c r="B12328">
        <v>2243347337.6373</v>
      </c>
    </row>
    <row r="12329" spans="1:2" x14ac:dyDescent="0.3">
      <c r="A12329" s="1">
        <v>43551.597280092596</v>
      </c>
      <c r="B12329">
        <v>2243368540.2501001</v>
      </c>
    </row>
    <row r="12330" spans="1:2" x14ac:dyDescent="0.3">
      <c r="A12330" s="1">
        <v>43551.604224537034</v>
      </c>
      <c r="B12330">
        <v>2243389557.6536002</v>
      </c>
    </row>
    <row r="12331" spans="1:2" x14ac:dyDescent="0.3">
      <c r="A12331" s="1">
        <v>43551.611168981479</v>
      </c>
      <c r="B12331">
        <v>2243410972.8745999</v>
      </c>
    </row>
    <row r="12332" spans="1:2" x14ac:dyDescent="0.3">
      <c r="A12332" s="1">
        <v>43551.618078703701</v>
      </c>
      <c r="B12332">
        <v>2243431988.7488999</v>
      </c>
    </row>
    <row r="12333" spans="1:2" x14ac:dyDescent="0.3">
      <c r="A12333" s="1">
        <v>43551.6250462963</v>
      </c>
      <c r="B12333">
        <v>2243452820.2034001</v>
      </c>
    </row>
    <row r="12334" spans="1:2" x14ac:dyDescent="0.3">
      <c r="A12334" s="1">
        <v>43551.631979166668</v>
      </c>
      <c r="B12334">
        <v>2243473254.2944002</v>
      </c>
    </row>
    <row r="12335" spans="1:2" x14ac:dyDescent="0.3">
      <c r="A12335" s="1">
        <v>43551.638923611114</v>
      </c>
      <c r="B12335">
        <v>2243494193.0735998</v>
      </c>
    </row>
    <row r="12336" spans="1:2" x14ac:dyDescent="0.3">
      <c r="A12336" s="1">
        <v>43551.645891203705</v>
      </c>
      <c r="B12336">
        <v>2243515589.6258998</v>
      </c>
    </row>
    <row r="12337" spans="1:2" x14ac:dyDescent="0.3">
      <c r="A12337" s="1">
        <v>43551.652824074074</v>
      </c>
      <c r="B12337">
        <v>2243536259.6367998</v>
      </c>
    </row>
    <row r="12338" spans="1:2" x14ac:dyDescent="0.3">
      <c r="A12338" s="1">
        <v>43551.659768518519</v>
      </c>
      <c r="B12338">
        <v>2243556686.4562998</v>
      </c>
    </row>
    <row r="12339" spans="1:2" x14ac:dyDescent="0.3">
      <c r="A12339" s="1">
        <v>43551.666724537034</v>
      </c>
      <c r="B12339">
        <v>2243577377.3074002</v>
      </c>
    </row>
    <row r="12340" spans="1:2" x14ac:dyDescent="0.3">
      <c r="A12340" s="1">
        <v>43551.673645833333</v>
      </c>
      <c r="B12340">
        <v>2243597672.4881001</v>
      </c>
    </row>
    <row r="12341" spans="1:2" x14ac:dyDescent="0.3">
      <c r="A12341" s="1">
        <v>43551.680578703701</v>
      </c>
      <c r="B12341">
        <v>2243618008.1518998</v>
      </c>
    </row>
    <row r="12342" spans="1:2" x14ac:dyDescent="0.3">
      <c r="A12342" s="1">
        <v>43551.687523148146</v>
      </c>
      <c r="B12342">
        <v>2243638390.4912</v>
      </c>
    </row>
    <row r="12343" spans="1:2" x14ac:dyDescent="0.3">
      <c r="A12343" s="1">
        <v>43551.694502314815</v>
      </c>
      <c r="B12343">
        <v>2243658437.6533999</v>
      </c>
    </row>
    <row r="12344" spans="1:2" x14ac:dyDescent="0.3">
      <c r="A12344" s="1">
        <v>43551.701423611114</v>
      </c>
      <c r="B12344">
        <v>2243678458.6999998</v>
      </c>
    </row>
    <row r="12345" spans="1:2" x14ac:dyDescent="0.3">
      <c r="A12345" s="1">
        <v>43551.708368055559</v>
      </c>
      <c r="B12345">
        <v>2243698559.5015001</v>
      </c>
    </row>
    <row r="12346" spans="1:2" x14ac:dyDescent="0.3">
      <c r="A12346" s="1">
        <v>43551.71533564815</v>
      </c>
      <c r="B12346">
        <v>2243718881.5959001</v>
      </c>
    </row>
    <row r="12347" spans="1:2" x14ac:dyDescent="0.3">
      <c r="A12347" s="1">
        <v>43551.722280092596</v>
      </c>
      <c r="B12347">
        <v>2243739152.618</v>
      </c>
    </row>
    <row r="12348" spans="1:2" x14ac:dyDescent="0.3">
      <c r="A12348" s="1">
        <v>43551.729224537034</v>
      </c>
      <c r="B12348">
        <v>2243759347.4394999</v>
      </c>
    </row>
    <row r="12349" spans="1:2" x14ac:dyDescent="0.3">
      <c r="A12349" s="1">
        <v>43551.736157407409</v>
      </c>
      <c r="B12349">
        <v>2243779370.0868001</v>
      </c>
    </row>
    <row r="12350" spans="1:2" x14ac:dyDescent="0.3">
      <c r="A12350" s="1">
        <v>43551.743113425924</v>
      </c>
      <c r="B12350">
        <v>2243800374.5640001</v>
      </c>
    </row>
    <row r="12351" spans="1:2" x14ac:dyDescent="0.3">
      <c r="A12351" s="1">
        <v>43551.750057870369</v>
      </c>
      <c r="B12351">
        <v>2243821083.4029002</v>
      </c>
    </row>
    <row r="12352" spans="1:2" x14ac:dyDescent="0.3">
      <c r="A12352" s="1">
        <v>43551.756979166668</v>
      </c>
      <c r="B12352">
        <v>2243841456.1943002</v>
      </c>
    </row>
    <row r="12353" spans="1:2" x14ac:dyDescent="0.3">
      <c r="A12353" s="1">
        <v>43551.763935185183</v>
      </c>
      <c r="B12353">
        <v>2243861489.9060001</v>
      </c>
    </row>
    <row r="12354" spans="1:2" x14ac:dyDescent="0.3">
      <c r="A12354" s="1">
        <v>43551.770856481482</v>
      </c>
      <c r="B12354">
        <v>2243881641.8130999</v>
      </c>
    </row>
    <row r="12355" spans="1:2" x14ac:dyDescent="0.3">
      <c r="A12355" s="1">
        <v>43551.777812499997</v>
      </c>
      <c r="B12355">
        <v>2243901668.7768998</v>
      </c>
    </row>
    <row r="12356" spans="1:2" x14ac:dyDescent="0.3">
      <c r="A12356" s="1">
        <v>43551.784756944442</v>
      </c>
      <c r="B12356">
        <v>2243922412.3715</v>
      </c>
    </row>
    <row r="12357" spans="1:2" x14ac:dyDescent="0.3">
      <c r="A12357" s="1">
        <v>43551.791712962964</v>
      </c>
      <c r="B12357">
        <v>2243943335.9257002</v>
      </c>
    </row>
    <row r="12358" spans="1:2" x14ac:dyDescent="0.3">
      <c r="A12358" s="1">
        <v>43551.798668981479</v>
      </c>
      <c r="B12358">
        <v>2243963986.3646998</v>
      </c>
    </row>
    <row r="12359" spans="1:2" x14ac:dyDescent="0.3">
      <c r="A12359" s="1">
        <v>43551.805625000001</v>
      </c>
      <c r="B12359">
        <v>2243984195.2041998</v>
      </c>
    </row>
    <row r="12360" spans="1:2" x14ac:dyDescent="0.3">
      <c r="A12360" s="1">
        <v>43551.812557870369</v>
      </c>
      <c r="B12360">
        <v>2244004258.717</v>
      </c>
    </row>
    <row r="12361" spans="1:2" x14ac:dyDescent="0.3">
      <c r="A12361" s="1">
        <v>43551.819502314815</v>
      </c>
      <c r="B12361">
        <v>2244024302.5820999</v>
      </c>
    </row>
    <row r="12362" spans="1:2" x14ac:dyDescent="0.3">
      <c r="A12362" s="1">
        <v>43551.826423611114</v>
      </c>
      <c r="B12362">
        <v>2244043933.6773</v>
      </c>
    </row>
    <row r="12363" spans="1:2" x14ac:dyDescent="0.3">
      <c r="A12363" s="1">
        <v>43551.833368055559</v>
      </c>
      <c r="B12363">
        <v>2244063388.9791999</v>
      </c>
    </row>
    <row r="12364" spans="1:2" x14ac:dyDescent="0.3">
      <c r="A12364" s="1">
        <v>43551.840324074074</v>
      </c>
      <c r="B12364">
        <v>2244082685.8692002</v>
      </c>
    </row>
    <row r="12365" spans="1:2" x14ac:dyDescent="0.3">
      <c r="A12365" s="1">
        <v>43551.847256944442</v>
      </c>
      <c r="B12365">
        <v>2244102016.0100002</v>
      </c>
    </row>
    <row r="12366" spans="1:2" x14ac:dyDescent="0.3">
      <c r="A12366" s="1">
        <v>43551.85423611111</v>
      </c>
      <c r="B12366">
        <v>2244121055.4377999</v>
      </c>
    </row>
    <row r="12367" spans="1:2" x14ac:dyDescent="0.3">
      <c r="A12367" s="1">
        <v>43551.861145833333</v>
      </c>
      <c r="B12367">
        <v>2244139537.5021</v>
      </c>
    </row>
    <row r="12368" spans="1:2" x14ac:dyDescent="0.3">
      <c r="A12368" s="1">
        <v>43551.868090277778</v>
      </c>
      <c r="B12368">
        <v>2244157893.0565</v>
      </c>
    </row>
    <row r="12369" spans="1:2" x14ac:dyDescent="0.3">
      <c r="A12369" s="1">
        <v>43551.875034722223</v>
      </c>
      <c r="B12369">
        <v>2244176046.5499001</v>
      </c>
    </row>
    <row r="12370" spans="1:2" x14ac:dyDescent="0.3">
      <c r="A12370" s="1">
        <v>43551.882013888891</v>
      </c>
      <c r="B12370">
        <v>2244193869.4693999</v>
      </c>
    </row>
    <row r="12371" spans="1:2" x14ac:dyDescent="0.3">
      <c r="A12371" s="1">
        <v>43551.888935185183</v>
      </c>
      <c r="B12371">
        <v>2244211526.2119002</v>
      </c>
    </row>
    <row r="12372" spans="1:2" x14ac:dyDescent="0.3">
      <c r="A12372" s="1">
        <v>43551.895891203705</v>
      </c>
      <c r="B12372">
        <v>2244228736.1229</v>
      </c>
    </row>
    <row r="12373" spans="1:2" x14ac:dyDescent="0.3">
      <c r="A12373" s="1">
        <v>43551.902824074074</v>
      </c>
      <c r="B12373">
        <v>2244245757.0486999</v>
      </c>
    </row>
    <row r="12374" spans="1:2" x14ac:dyDescent="0.3">
      <c r="A12374" s="1">
        <v>43551.909768518519</v>
      </c>
      <c r="B12374">
        <v>2244262054.0131001</v>
      </c>
    </row>
    <row r="12375" spans="1:2" x14ac:dyDescent="0.3">
      <c r="A12375" s="1">
        <v>43551.916724537034</v>
      </c>
      <c r="B12375">
        <v>2244278181.4576998</v>
      </c>
    </row>
    <row r="12376" spans="1:2" x14ac:dyDescent="0.3">
      <c r="A12376" s="1">
        <v>43551.923680555556</v>
      </c>
      <c r="B12376">
        <v>2244294564.6914001</v>
      </c>
    </row>
    <row r="12377" spans="1:2" x14ac:dyDescent="0.3">
      <c r="A12377" s="1">
        <v>43551.930590277778</v>
      </c>
      <c r="B12377">
        <v>2244310123.5510001</v>
      </c>
    </row>
    <row r="12378" spans="1:2" x14ac:dyDescent="0.3">
      <c r="A12378" s="1">
        <v>43551.937557870369</v>
      </c>
      <c r="B12378">
        <v>2244325598.6406002</v>
      </c>
    </row>
    <row r="12379" spans="1:2" x14ac:dyDescent="0.3">
      <c r="A12379" s="1">
        <v>43551.944502314815</v>
      </c>
      <c r="B12379">
        <v>2244340914.8674998</v>
      </c>
    </row>
    <row r="12380" spans="1:2" x14ac:dyDescent="0.3">
      <c r="A12380" s="1">
        <v>43551.951458333337</v>
      </c>
      <c r="B12380">
        <v>2244356149.2644</v>
      </c>
    </row>
    <row r="12381" spans="1:2" x14ac:dyDescent="0.3">
      <c r="A12381" s="1">
        <v>43551.958368055559</v>
      </c>
      <c r="B12381">
        <v>2244371602.4011998</v>
      </c>
    </row>
    <row r="12382" spans="1:2" x14ac:dyDescent="0.3">
      <c r="A12382" s="1">
        <v>43551.96534722222</v>
      </c>
      <c r="B12382">
        <v>2244386832.5787001</v>
      </c>
    </row>
    <row r="12383" spans="1:2" x14ac:dyDescent="0.3">
      <c r="A12383" s="1">
        <v>43551.972303240742</v>
      </c>
      <c r="B12383">
        <v>2244402030.1697001</v>
      </c>
    </row>
    <row r="12384" spans="1:2" x14ac:dyDescent="0.3">
      <c r="A12384" s="1">
        <v>43551.97923611111</v>
      </c>
      <c r="B12384">
        <v>2244416829.1829</v>
      </c>
    </row>
    <row r="12385" spans="1:2" x14ac:dyDescent="0.3">
      <c r="A12385" s="1">
        <v>43551.986168981479</v>
      </c>
      <c r="B12385">
        <v>2244431647.4891</v>
      </c>
    </row>
    <row r="12386" spans="1:2" x14ac:dyDescent="0.3">
      <c r="A12386" s="1">
        <v>43551.993101851855</v>
      </c>
      <c r="B12386">
        <v>2244446552.1198001</v>
      </c>
    </row>
    <row r="12387" spans="1:2" x14ac:dyDescent="0.3">
      <c r="A12387" s="1">
        <v>43552.000069444446</v>
      </c>
      <c r="B12387">
        <v>2244460621.553</v>
      </c>
    </row>
    <row r="12388" spans="1:2" x14ac:dyDescent="0.3">
      <c r="A12388" s="1">
        <v>43552.007060185184</v>
      </c>
      <c r="B12388">
        <v>2244474655.3034</v>
      </c>
    </row>
    <row r="12389" spans="1:2" x14ac:dyDescent="0.3">
      <c r="A12389" s="1">
        <v>43552.013958333337</v>
      </c>
      <c r="B12389">
        <v>2244488019.7396002</v>
      </c>
    </row>
    <row r="12390" spans="1:2" x14ac:dyDescent="0.3">
      <c r="A12390" s="1">
        <v>43552.020891203705</v>
      </c>
      <c r="B12390">
        <v>2244501164.9624</v>
      </c>
    </row>
    <row r="12391" spans="1:2" x14ac:dyDescent="0.3">
      <c r="A12391" s="1">
        <v>43552.027824074074</v>
      </c>
      <c r="B12391">
        <v>2244514273.1868</v>
      </c>
    </row>
    <row r="12392" spans="1:2" x14ac:dyDescent="0.3">
      <c r="A12392" s="1">
        <v>43552.034768518519</v>
      </c>
      <c r="B12392">
        <v>2244527650.1002002</v>
      </c>
    </row>
    <row r="12393" spans="1:2" x14ac:dyDescent="0.3">
      <c r="A12393" s="1">
        <v>43552.04173611111</v>
      </c>
      <c r="B12393">
        <v>2244540968.6437001</v>
      </c>
    </row>
    <row r="12394" spans="1:2" x14ac:dyDescent="0.3">
      <c r="A12394" s="1">
        <v>43552.048657407409</v>
      </c>
      <c r="B12394">
        <v>2244554111.0472999</v>
      </c>
    </row>
    <row r="12395" spans="1:2" x14ac:dyDescent="0.3">
      <c r="A12395" s="1">
        <v>43552.055601851855</v>
      </c>
      <c r="B12395">
        <v>2244567327.1978998</v>
      </c>
    </row>
    <row r="12396" spans="1:2" x14ac:dyDescent="0.3">
      <c r="A12396" s="1">
        <v>43552.062557870369</v>
      </c>
      <c r="B12396">
        <v>2244580149.7419</v>
      </c>
    </row>
    <row r="12397" spans="1:2" x14ac:dyDescent="0.3">
      <c r="A12397" s="1">
        <v>43552.069490740738</v>
      </c>
      <c r="B12397">
        <v>2244592255.5625</v>
      </c>
    </row>
    <row r="12398" spans="1:2" x14ac:dyDescent="0.3">
      <c r="A12398" s="1">
        <v>43552.076458333337</v>
      </c>
      <c r="B12398">
        <v>2244603920.0653</v>
      </c>
    </row>
    <row r="12399" spans="1:2" x14ac:dyDescent="0.3">
      <c r="A12399" s="1">
        <v>43552.083379629628</v>
      </c>
      <c r="B12399">
        <v>2244615976.4505</v>
      </c>
    </row>
    <row r="12400" spans="1:2" x14ac:dyDescent="0.3">
      <c r="A12400" s="1">
        <v>43552.090312499997</v>
      </c>
      <c r="B12400">
        <v>2244628512.3267002</v>
      </c>
    </row>
    <row r="12401" spans="1:2" x14ac:dyDescent="0.3">
      <c r="A12401" s="1">
        <v>43552.097256944442</v>
      </c>
      <c r="B12401">
        <v>2244640638.6696</v>
      </c>
    </row>
    <row r="12402" spans="1:2" x14ac:dyDescent="0.3">
      <c r="A12402" s="1">
        <v>43552.104224537034</v>
      </c>
      <c r="B12402">
        <v>2244652734.4166999</v>
      </c>
    </row>
    <row r="12403" spans="1:2" x14ac:dyDescent="0.3">
      <c r="A12403" s="1">
        <v>43552.111145833333</v>
      </c>
      <c r="B12403">
        <v>2244664879.8512998</v>
      </c>
    </row>
    <row r="12404" spans="1:2" x14ac:dyDescent="0.3">
      <c r="A12404" s="1">
        <v>43552.118113425924</v>
      </c>
      <c r="B12404">
        <v>2244676681.9412999</v>
      </c>
    </row>
    <row r="12405" spans="1:2" x14ac:dyDescent="0.3">
      <c r="A12405" s="1">
        <v>43552.125057870369</v>
      </c>
      <c r="B12405">
        <v>2244688805.6132002</v>
      </c>
    </row>
    <row r="12406" spans="1:2" x14ac:dyDescent="0.3">
      <c r="A12406" s="1">
        <v>43552.131990740738</v>
      </c>
      <c r="B12406">
        <v>2244700945.5233998</v>
      </c>
    </row>
    <row r="12407" spans="1:2" x14ac:dyDescent="0.3">
      <c r="A12407" s="1">
        <v>43552.13894675926</v>
      </c>
      <c r="B12407">
        <v>2244712908.5588002</v>
      </c>
    </row>
    <row r="12408" spans="1:2" x14ac:dyDescent="0.3">
      <c r="A12408" s="1">
        <v>43552.145868055559</v>
      </c>
      <c r="B12408">
        <v>2244724989.3656001</v>
      </c>
    </row>
    <row r="12409" spans="1:2" x14ac:dyDescent="0.3">
      <c r="A12409" s="1">
        <v>43552.152812499997</v>
      </c>
      <c r="B12409">
        <v>2244736566.789</v>
      </c>
    </row>
    <row r="12410" spans="1:2" x14ac:dyDescent="0.3">
      <c r="A12410" s="1">
        <v>43552.159768518519</v>
      </c>
      <c r="B12410">
        <v>2244748197.8112001</v>
      </c>
    </row>
    <row r="12411" spans="1:2" x14ac:dyDescent="0.3">
      <c r="A12411" s="1">
        <v>43552.16673611111</v>
      </c>
      <c r="B12411">
        <v>2244760329.7873998</v>
      </c>
    </row>
    <row r="12412" spans="1:2" x14ac:dyDescent="0.3">
      <c r="A12412" s="1">
        <v>43552.173668981479</v>
      </c>
      <c r="B12412">
        <v>2244772319.7456999</v>
      </c>
    </row>
    <row r="12413" spans="1:2" x14ac:dyDescent="0.3">
      <c r="A12413" s="1">
        <v>43552.180613425924</v>
      </c>
      <c r="B12413">
        <v>2244784183.6870999</v>
      </c>
    </row>
    <row r="12414" spans="1:2" x14ac:dyDescent="0.3">
      <c r="A12414" s="1">
        <v>43552.187569444446</v>
      </c>
      <c r="B12414">
        <v>2244795978.1883001</v>
      </c>
    </row>
    <row r="12415" spans="1:2" x14ac:dyDescent="0.3">
      <c r="A12415" s="1">
        <v>43552.194479166668</v>
      </c>
      <c r="B12415">
        <v>2244807354.1773</v>
      </c>
    </row>
    <row r="12416" spans="1:2" x14ac:dyDescent="0.3">
      <c r="A12416" s="1">
        <v>43552.201435185183</v>
      </c>
      <c r="B12416">
        <v>2244819332.3499999</v>
      </c>
    </row>
    <row r="12417" spans="1:2" x14ac:dyDescent="0.3">
      <c r="A12417" s="1">
        <v>43552.208379629628</v>
      </c>
      <c r="B12417">
        <v>2244831285.8999</v>
      </c>
    </row>
    <row r="12418" spans="1:2" x14ac:dyDescent="0.3">
      <c r="A12418" s="1">
        <v>43552.215324074074</v>
      </c>
      <c r="B12418">
        <v>2244843329.8243999</v>
      </c>
    </row>
    <row r="12419" spans="1:2" x14ac:dyDescent="0.3">
      <c r="A12419" s="1">
        <v>43552.222268518519</v>
      </c>
      <c r="B12419">
        <v>2244855226.3214002</v>
      </c>
    </row>
    <row r="12420" spans="1:2" x14ac:dyDescent="0.3">
      <c r="A12420" s="1">
        <v>43552.229212962964</v>
      </c>
      <c r="B12420">
        <v>2244867026.1490998</v>
      </c>
    </row>
    <row r="12421" spans="1:2" x14ac:dyDescent="0.3">
      <c r="A12421" s="1">
        <v>43552.236157407409</v>
      </c>
      <c r="B12421">
        <v>2244879228.7733998</v>
      </c>
    </row>
    <row r="12422" spans="1:2" x14ac:dyDescent="0.3">
      <c r="A12422" s="1">
        <v>43552.243101851855</v>
      </c>
      <c r="B12422">
        <v>2244891290.0558</v>
      </c>
    </row>
    <row r="12423" spans="1:2" x14ac:dyDescent="0.3">
      <c r="A12423" s="1">
        <v>43552.250034722223</v>
      </c>
      <c r="B12423">
        <v>2244903352.3330002</v>
      </c>
    </row>
    <row r="12424" spans="1:2" x14ac:dyDescent="0.3">
      <c r="A12424" s="1">
        <v>43552.256990740738</v>
      </c>
      <c r="B12424">
        <v>2244916173.9780998</v>
      </c>
    </row>
    <row r="12425" spans="1:2" x14ac:dyDescent="0.3">
      <c r="A12425" s="1">
        <v>43552.26394675926</v>
      </c>
      <c r="B12425">
        <v>2244930462.5495</v>
      </c>
    </row>
    <row r="12426" spans="1:2" x14ac:dyDescent="0.3">
      <c r="A12426" s="1">
        <v>43552.270902777775</v>
      </c>
      <c r="B12426">
        <v>2244946280.1058998</v>
      </c>
    </row>
    <row r="12427" spans="1:2" x14ac:dyDescent="0.3">
      <c r="A12427" s="1">
        <v>43552.27783564815</v>
      </c>
      <c r="B12427">
        <v>2244961674.9405999</v>
      </c>
    </row>
    <row r="12428" spans="1:2" x14ac:dyDescent="0.3">
      <c r="A12428" s="1">
        <v>43552.284768518519</v>
      </c>
      <c r="B12428">
        <v>2244976898.2124</v>
      </c>
    </row>
    <row r="12429" spans="1:2" x14ac:dyDescent="0.3">
      <c r="A12429" s="1">
        <v>43552.29173611111</v>
      </c>
      <c r="B12429">
        <v>2244991938.1868</v>
      </c>
    </row>
    <row r="12430" spans="1:2" x14ac:dyDescent="0.3">
      <c r="A12430" s="1">
        <v>43552.298634259256</v>
      </c>
      <c r="B12430">
        <v>2245007304.7625999</v>
      </c>
    </row>
    <row r="12431" spans="1:2" x14ac:dyDescent="0.3">
      <c r="A12431" s="1">
        <v>43552.305625000001</v>
      </c>
      <c r="B12431">
        <v>2245024200.6076999</v>
      </c>
    </row>
    <row r="12432" spans="1:2" x14ac:dyDescent="0.3">
      <c r="A12432" s="1">
        <v>43552.312569444446</v>
      </c>
      <c r="B12432">
        <v>2245041782.5528002</v>
      </c>
    </row>
    <row r="12433" spans="1:2" x14ac:dyDescent="0.3">
      <c r="A12433" s="1">
        <v>43552.319490740738</v>
      </c>
      <c r="B12433">
        <v>2245058363.2641001</v>
      </c>
    </row>
    <row r="12434" spans="1:2" x14ac:dyDescent="0.3">
      <c r="A12434" s="1">
        <v>43552.326423611114</v>
      </c>
      <c r="B12434">
        <v>2245075069.3196001</v>
      </c>
    </row>
    <row r="12435" spans="1:2" x14ac:dyDescent="0.3">
      <c r="A12435" s="1">
        <v>43552.333391203705</v>
      </c>
      <c r="B12435">
        <v>2245092373.4970999</v>
      </c>
    </row>
    <row r="12436" spans="1:2" x14ac:dyDescent="0.3">
      <c r="A12436" s="1">
        <v>43552.34033564815</v>
      </c>
      <c r="B12436">
        <v>2245109967.5011001</v>
      </c>
    </row>
    <row r="12437" spans="1:2" x14ac:dyDescent="0.3">
      <c r="A12437" s="1">
        <v>43552.347268518519</v>
      </c>
      <c r="B12437">
        <v>2245127436.8274999</v>
      </c>
    </row>
    <row r="12438" spans="1:2" x14ac:dyDescent="0.3">
      <c r="A12438" s="1">
        <v>43552.354212962964</v>
      </c>
      <c r="B12438">
        <v>2245145069.4801002</v>
      </c>
    </row>
    <row r="12439" spans="1:2" x14ac:dyDescent="0.3">
      <c r="A12439" s="1">
        <v>43552.361157407409</v>
      </c>
      <c r="B12439">
        <v>2245162816.0071001</v>
      </c>
    </row>
    <row r="12440" spans="1:2" x14ac:dyDescent="0.3">
      <c r="A12440" s="1">
        <v>43552.368101851855</v>
      </c>
      <c r="B12440">
        <v>2245180238.5486999</v>
      </c>
    </row>
    <row r="12441" spans="1:2" x14ac:dyDescent="0.3">
      <c r="A12441" s="1">
        <v>43552.375034722223</v>
      </c>
      <c r="B12441">
        <v>2245197796.4903002</v>
      </c>
    </row>
    <row r="12442" spans="1:2" x14ac:dyDescent="0.3">
      <c r="A12442" s="1">
        <v>43552.381990740738</v>
      </c>
      <c r="B12442">
        <v>2245215945.7118001</v>
      </c>
    </row>
    <row r="12443" spans="1:2" x14ac:dyDescent="0.3">
      <c r="A12443" s="1">
        <v>43552.38894675926</v>
      </c>
      <c r="B12443">
        <v>2245234460.0316</v>
      </c>
    </row>
    <row r="12444" spans="1:2" x14ac:dyDescent="0.3">
      <c r="A12444" s="1">
        <v>43552.395879629628</v>
      </c>
      <c r="B12444">
        <v>2245253225.631</v>
      </c>
    </row>
    <row r="12445" spans="1:2" x14ac:dyDescent="0.3">
      <c r="A12445" s="1">
        <v>43552.402824074074</v>
      </c>
      <c r="B12445">
        <v>2245272062.3842001</v>
      </c>
    </row>
    <row r="12446" spans="1:2" x14ac:dyDescent="0.3">
      <c r="A12446" s="1">
        <v>43552.409768518519</v>
      </c>
      <c r="B12446">
        <v>2245290808.7606001</v>
      </c>
    </row>
    <row r="12447" spans="1:2" x14ac:dyDescent="0.3">
      <c r="A12447" s="1">
        <v>43552.416701388887</v>
      </c>
      <c r="B12447">
        <v>2245309790.6486001</v>
      </c>
    </row>
    <row r="12448" spans="1:2" x14ac:dyDescent="0.3">
      <c r="A12448" s="1">
        <v>43552.423680555556</v>
      </c>
      <c r="B12448">
        <v>2245329907.7484002</v>
      </c>
    </row>
    <row r="12449" spans="1:2" x14ac:dyDescent="0.3">
      <c r="A12449" s="1">
        <v>43552.430590277778</v>
      </c>
      <c r="B12449">
        <v>2245349662.2276001</v>
      </c>
    </row>
    <row r="12450" spans="1:2" x14ac:dyDescent="0.3">
      <c r="A12450" s="1">
        <v>43552.4375462963</v>
      </c>
      <c r="B12450">
        <v>2245369536.4959998</v>
      </c>
    </row>
    <row r="12451" spans="1:2" x14ac:dyDescent="0.3">
      <c r="A12451" s="1">
        <v>43552.444502314815</v>
      </c>
      <c r="B12451">
        <v>2245389128.9173999</v>
      </c>
    </row>
    <row r="12452" spans="1:2" x14ac:dyDescent="0.3">
      <c r="A12452" s="1">
        <v>43552.451423611114</v>
      </c>
      <c r="B12452">
        <v>2245408799.0272999</v>
      </c>
    </row>
    <row r="12453" spans="1:2" x14ac:dyDescent="0.3">
      <c r="A12453" s="1">
        <v>43552.458391203705</v>
      </c>
      <c r="B12453">
        <v>2245428750.4452</v>
      </c>
    </row>
    <row r="12454" spans="1:2" x14ac:dyDescent="0.3">
      <c r="A12454" s="1">
        <v>43552.465324074074</v>
      </c>
      <c r="B12454">
        <v>2245449070.7837</v>
      </c>
    </row>
    <row r="12455" spans="1:2" x14ac:dyDescent="0.3">
      <c r="A12455" s="1">
        <v>43552.472291666665</v>
      </c>
      <c r="B12455">
        <v>2245469253.9317002</v>
      </c>
    </row>
    <row r="12456" spans="1:2" x14ac:dyDescent="0.3">
      <c r="A12456" s="1">
        <v>43552.479201388887</v>
      </c>
      <c r="B12456">
        <v>2245489137.8241</v>
      </c>
    </row>
    <row r="12457" spans="1:2" x14ac:dyDescent="0.3">
      <c r="A12457" s="1">
        <v>43552.486145833333</v>
      </c>
      <c r="B12457">
        <v>2245509210.2231998</v>
      </c>
    </row>
    <row r="12458" spans="1:2" x14ac:dyDescent="0.3">
      <c r="A12458" s="1">
        <v>43552.493101851855</v>
      </c>
      <c r="B12458">
        <v>2245529217.3147001</v>
      </c>
    </row>
    <row r="12459" spans="1:2" x14ac:dyDescent="0.3">
      <c r="A12459" s="1">
        <v>43552.5000462963</v>
      </c>
      <c r="B12459">
        <v>2245549317.2326002</v>
      </c>
    </row>
    <row r="12460" spans="1:2" x14ac:dyDescent="0.3">
      <c r="A12460" s="1">
        <v>43552.506979166668</v>
      </c>
      <c r="B12460">
        <v>2245569880.0799999</v>
      </c>
    </row>
    <row r="12461" spans="1:2" x14ac:dyDescent="0.3">
      <c r="A12461" s="1">
        <v>43552.513935185183</v>
      </c>
      <c r="B12461">
        <v>2245590607.5434999</v>
      </c>
    </row>
    <row r="12462" spans="1:2" x14ac:dyDescent="0.3">
      <c r="A12462" s="1">
        <v>43552.520972222221</v>
      </c>
      <c r="B12462">
        <v>2245611590.1672001</v>
      </c>
    </row>
    <row r="12463" spans="1:2" x14ac:dyDescent="0.3">
      <c r="A12463" s="1">
        <v>43552.527812499997</v>
      </c>
      <c r="B12463">
        <v>2245632385.3530998</v>
      </c>
    </row>
    <row r="12464" spans="1:2" x14ac:dyDescent="0.3">
      <c r="A12464" s="1">
        <v>43552.534780092596</v>
      </c>
      <c r="B12464">
        <v>2245652786.0022998</v>
      </c>
    </row>
    <row r="12465" spans="1:2" x14ac:dyDescent="0.3">
      <c r="A12465" s="1">
        <v>43552.541724537034</v>
      </c>
      <c r="B12465">
        <v>2245673104.6230998</v>
      </c>
    </row>
    <row r="12466" spans="1:2" x14ac:dyDescent="0.3">
      <c r="A12466" s="1">
        <v>43552.548657407409</v>
      </c>
      <c r="B12466">
        <v>2245693475.4647002</v>
      </c>
    </row>
    <row r="12467" spans="1:2" x14ac:dyDescent="0.3">
      <c r="A12467" s="1">
        <v>43552.555601851855</v>
      </c>
      <c r="B12467">
        <v>2245714087.2041998</v>
      </c>
    </row>
    <row r="12468" spans="1:2" x14ac:dyDescent="0.3">
      <c r="A12468" s="1">
        <v>43552.562523148146</v>
      </c>
      <c r="B12468">
        <v>2245734918.0152998</v>
      </c>
    </row>
    <row r="12469" spans="1:2" x14ac:dyDescent="0.3">
      <c r="A12469" s="1">
        <v>43552.569513888891</v>
      </c>
      <c r="B12469">
        <v>2245755954.8729</v>
      </c>
    </row>
    <row r="12470" spans="1:2" x14ac:dyDescent="0.3">
      <c r="A12470" s="1">
        <v>43552.576423611114</v>
      </c>
      <c r="B12470">
        <v>2245776716.0826001</v>
      </c>
    </row>
    <row r="12471" spans="1:2" x14ac:dyDescent="0.3">
      <c r="A12471" s="1">
        <v>43552.583379629628</v>
      </c>
      <c r="B12471">
        <v>2245797389.4032001</v>
      </c>
    </row>
    <row r="12472" spans="1:2" x14ac:dyDescent="0.3">
      <c r="A12472" s="1">
        <v>43552.590312499997</v>
      </c>
      <c r="B12472">
        <v>2245818497.9106998</v>
      </c>
    </row>
    <row r="12473" spans="1:2" x14ac:dyDescent="0.3">
      <c r="A12473" s="1">
        <v>43552.597256944442</v>
      </c>
      <c r="B12473">
        <v>2245838882.0012999</v>
      </c>
    </row>
    <row r="12474" spans="1:2" x14ac:dyDescent="0.3">
      <c r="A12474" s="1">
        <v>43552.604212962964</v>
      </c>
      <c r="B12474">
        <v>2245858990.9948001</v>
      </c>
    </row>
    <row r="12475" spans="1:2" x14ac:dyDescent="0.3">
      <c r="A12475" s="1">
        <v>43552.611157407409</v>
      </c>
      <c r="B12475">
        <v>2245879297.6273999</v>
      </c>
    </row>
    <row r="12476" spans="1:2" x14ac:dyDescent="0.3">
      <c r="A12476" s="1">
        <v>43552.618101851855</v>
      </c>
      <c r="B12476">
        <v>2245898968.7016001</v>
      </c>
    </row>
    <row r="12477" spans="1:2" x14ac:dyDescent="0.3">
      <c r="A12477" s="1">
        <v>43552.625057870369</v>
      </c>
      <c r="B12477">
        <v>2245918819.8648</v>
      </c>
    </row>
    <row r="12478" spans="1:2" x14ac:dyDescent="0.3">
      <c r="A12478" s="1">
        <v>43552.631979166668</v>
      </c>
      <c r="B12478">
        <v>2245938171.3039999</v>
      </c>
    </row>
    <row r="12479" spans="1:2" x14ac:dyDescent="0.3">
      <c r="A12479" s="1">
        <v>43552.63894675926</v>
      </c>
      <c r="B12479">
        <v>2245957664.0292001</v>
      </c>
    </row>
    <row r="12480" spans="1:2" x14ac:dyDescent="0.3">
      <c r="A12480" s="1">
        <v>43552.645891203705</v>
      </c>
      <c r="B12480">
        <v>2245977621.0559001</v>
      </c>
    </row>
    <row r="12481" spans="1:2" x14ac:dyDescent="0.3">
      <c r="A12481" s="1">
        <v>43552.652812499997</v>
      </c>
      <c r="B12481">
        <v>2245997476.7716999</v>
      </c>
    </row>
    <row r="12482" spans="1:2" x14ac:dyDescent="0.3">
      <c r="A12482" s="1">
        <v>43552.659756944442</v>
      </c>
      <c r="B12482">
        <v>2246016857.7182999</v>
      </c>
    </row>
    <row r="12483" spans="1:2" x14ac:dyDescent="0.3">
      <c r="A12483" s="1">
        <v>43552.666712962964</v>
      </c>
      <c r="B12483">
        <v>2246036754.0936999</v>
      </c>
    </row>
    <row r="12484" spans="1:2" x14ac:dyDescent="0.3">
      <c r="A12484" s="1">
        <v>43552.673634259256</v>
      </c>
      <c r="B12484">
        <v>2246056818.6301999</v>
      </c>
    </row>
    <row r="12485" spans="1:2" x14ac:dyDescent="0.3">
      <c r="A12485" s="1">
        <v>43552.680625000001</v>
      </c>
      <c r="B12485">
        <v>2246076424.0296998</v>
      </c>
    </row>
    <row r="12486" spans="1:2" x14ac:dyDescent="0.3">
      <c r="A12486" s="1">
        <v>43552.6875462963</v>
      </c>
      <c r="B12486">
        <v>2246095886.7719998</v>
      </c>
    </row>
    <row r="12487" spans="1:2" x14ac:dyDescent="0.3">
      <c r="A12487" s="1">
        <v>43552.694490740738</v>
      </c>
      <c r="B12487">
        <v>2246115881.4745002</v>
      </c>
    </row>
    <row r="12488" spans="1:2" x14ac:dyDescent="0.3">
      <c r="A12488" s="1">
        <v>43552.701423611114</v>
      </c>
      <c r="B12488">
        <v>2246135335.4678998</v>
      </c>
    </row>
    <row r="12489" spans="1:2" x14ac:dyDescent="0.3">
      <c r="A12489" s="1">
        <v>43552.708402777775</v>
      </c>
      <c r="B12489">
        <v>2246155376.7964001</v>
      </c>
    </row>
    <row r="12490" spans="1:2" x14ac:dyDescent="0.3">
      <c r="A12490" s="1">
        <v>43552.715358796297</v>
      </c>
      <c r="B12490">
        <v>2246175282.7549</v>
      </c>
    </row>
    <row r="12491" spans="1:2" x14ac:dyDescent="0.3">
      <c r="A12491" s="1">
        <v>43552.722268518519</v>
      </c>
      <c r="B12491">
        <v>2246195144.0131998</v>
      </c>
    </row>
    <row r="12492" spans="1:2" x14ac:dyDescent="0.3">
      <c r="A12492" s="1">
        <v>43552.729328703703</v>
      </c>
      <c r="B12492">
        <v>2246215111.2416</v>
      </c>
    </row>
    <row r="12493" spans="1:2" x14ac:dyDescent="0.3">
      <c r="A12493" s="1">
        <v>43552.736180555556</v>
      </c>
      <c r="B12493">
        <v>2246235468.4222999</v>
      </c>
    </row>
    <row r="12494" spans="1:2" x14ac:dyDescent="0.3">
      <c r="A12494" s="1">
        <v>43552.743090277778</v>
      </c>
      <c r="B12494">
        <v>2246255042.3041</v>
      </c>
    </row>
    <row r="12495" spans="1:2" x14ac:dyDescent="0.3">
      <c r="A12495" s="1">
        <v>43552.750023148146</v>
      </c>
      <c r="B12495">
        <v>2246275009.0559001</v>
      </c>
    </row>
    <row r="12496" spans="1:2" x14ac:dyDescent="0.3">
      <c r="A12496" s="1">
        <v>43552.757002314815</v>
      </c>
      <c r="B12496">
        <v>2246295320.2124</v>
      </c>
    </row>
    <row r="12497" spans="1:2" x14ac:dyDescent="0.3">
      <c r="A12497" s="1">
        <v>43552.763912037037</v>
      </c>
      <c r="B12497">
        <v>2246315716.6950998</v>
      </c>
    </row>
    <row r="12498" spans="1:2" x14ac:dyDescent="0.3">
      <c r="A12498" s="1">
        <v>43552.770868055559</v>
      </c>
      <c r="B12498">
        <v>2246335856.3104</v>
      </c>
    </row>
    <row r="12499" spans="1:2" x14ac:dyDescent="0.3">
      <c r="A12499" s="1">
        <v>43552.77783564815</v>
      </c>
      <c r="B12499">
        <v>2246355555.8552999</v>
      </c>
    </row>
    <row r="12500" spans="1:2" x14ac:dyDescent="0.3">
      <c r="A12500" s="1">
        <v>43552.784768518519</v>
      </c>
      <c r="B12500">
        <v>2246375703.8463001</v>
      </c>
    </row>
    <row r="12501" spans="1:2" x14ac:dyDescent="0.3">
      <c r="A12501" s="1">
        <v>43552.791724537034</v>
      </c>
      <c r="B12501">
        <v>2246396320.2072001</v>
      </c>
    </row>
    <row r="12502" spans="1:2" x14ac:dyDescent="0.3">
      <c r="A12502" s="1">
        <v>43552.798668981479</v>
      </c>
      <c r="B12502">
        <v>2246416277.2165999</v>
      </c>
    </row>
    <row r="12503" spans="1:2" x14ac:dyDescent="0.3">
      <c r="A12503" s="1">
        <v>43552.805601851855</v>
      </c>
      <c r="B12503">
        <v>2246435802.5282998</v>
      </c>
    </row>
    <row r="12504" spans="1:2" x14ac:dyDescent="0.3">
      <c r="A12504" s="1">
        <v>43552.8125462963</v>
      </c>
      <c r="B12504">
        <v>2246455248.2501001</v>
      </c>
    </row>
    <row r="12505" spans="1:2" x14ac:dyDescent="0.3">
      <c r="A12505" s="1">
        <v>43552.819502314815</v>
      </c>
      <c r="B12505">
        <v>2246474804.7856002</v>
      </c>
    </row>
    <row r="12506" spans="1:2" x14ac:dyDescent="0.3">
      <c r="A12506" s="1">
        <v>43552.826458333337</v>
      </c>
      <c r="B12506">
        <v>2246493990.8804002</v>
      </c>
    </row>
    <row r="12507" spans="1:2" x14ac:dyDescent="0.3">
      <c r="A12507" s="1">
        <v>43552.833379629628</v>
      </c>
      <c r="B12507">
        <v>2246512922.5781002</v>
      </c>
    </row>
    <row r="12508" spans="1:2" x14ac:dyDescent="0.3">
      <c r="A12508" s="1">
        <v>43552.840324074074</v>
      </c>
      <c r="B12508">
        <v>2246531739.8547001</v>
      </c>
    </row>
    <row r="12509" spans="1:2" x14ac:dyDescent="0.3">
      <c r="A12509" s="1">
        <v>43552.847280092596</v>
      </c>
      <c r="B12509">
        <v>2246550737.9054999</v>
      </c>
    </row>
    <row r="12510" spans="1:2" x14ac:dyDescent="0.3">
      <c r="A12510" s="1">
        <v>43552.854212962964</v>
      </c>
      <c r="B12510">
        <v>2246569297.7438002</v>
      </c>
    </row>
    <row r="12511" spans="1:2" x14ac:dyDescent="0.3">
      <c r="A12511" s="1">
        <v>43552.861145833333</v>
      </c>
      <c r="B12511">
        <v>2246586952.5535998</v>
      </c>
    </row>
    <row r="12512" spans="1:2" x14ac:dyDescent="0.3">
      <c r="A12512" s="1">
        <v>43552.868101851855</v>
      </c>
      <c r="B12512">
        <v>2246604426.0644002</v>
      </c>
    </row>
    <row r="12513" spans="1:2" x14ac:dyDescent="0.3">
      <c r="A12513" s="1">
        <v>43552.8750462963</v>
      </c>
      <c r="B12513">
        <v>2246621611.6566</v>
      </c>
    </row>
    <row r="12514" spans="1:2" x14ac:dyDescent="0.3">
      <c r="A12514" s="1">
        <v>43552.881990740738</v>
      </c>
      <c r="B12514">
        <v>2246638270.6128998</v>
      </c>
    </row>
    <row r="12515" spans="1:2" x14ac:dyDescent="0.3">
      <c r="A12515" s="1">
        <v>43552.888923611114</v>
      </c>
      <c r="B12515">
        <v>2246654587.4482999</v>
      </c>
    </row>
    <row r="12516" spans="1:2" x14ac:dyDescent="0.3">
      <c r="A12516" s="1">
        <v>43552.895868055559</v>
      </c>
      <c r="B12516">
        <v>2246671003.3920002</v>
      </c>
    </row>
    <row r="12517" spans="1:2" x14ac:dyDescent="0.3">
      <c r="A12517" s="1">
        <v>43552.90283564815</v>
      </c>
      <c r="B12517">
        <v>2246687478.7082</v>
      </c>
    </row>
    <row r="12518" spans="1:2" x14ac:dyDescent="0.3">
      <c r="A12518" s="1">
        <v>43552.909756944442</v>
      </c>
      <c r="B12518">
        <v>2246703367.4661999</v>
      </c>
    </row>
    <row r="12519" spans="1:2" x14ac:dyDescent="0.3">
      <c r="A12519" s="1">
        <v>43552.916712962964</v>
      </c>
      <c r="B12519">
        <v>2246719482.1402998</v>
      </c>
    </row>
    <row r="12520" spans="1:2" x14ac:dyDescent="0.3">
      <c r="A12520" s="1">
        <v>43552.923645833333</v>
      </c>
      <c r="B12520">
        <v>2246735198.7470002</v>
      </c>
    </row>
    <row r="12521" spans="1:2" x14ac:dyDescent="0.3">
      <c r="A12521" s="1">
        <v>43552.930601851855</v>
      </c>
      <c r="B12521">
        <v>2246750506.2031002</v>
      </c>
    </row>
    <row r="12522" spans="1:2" x14ac:dyDescent="0.3">
      <c r="A12522" s="1">
        <v>43552.937569444446</v>
      </c>
      <c r="B12522">
        <v>2246765881.8758998</v>
      </c>
    </row>
    <row r="12523" spans="1:2" x14ac:dyDescent="0.3">
      <c r="A12523" s="1">
        <v>43552.944479166668</v>
      </c>
      <c r="B12523">
        <v>2246781281.1434999</v>
      </c>
    </row>
    <row r="12524" spans="1:2" x14ac:dyDescent="0.3">
      <c r="A12524" s="1">
        <v>43552.951423611114</v>
      </c>
      <c r="B12524">
        <v>2246796690.5945001</v>
      </c>
    </row>
    <row r="12525" spans="1:2" x14ac:dyDescent="0.3">
      <c r="A12525" s="1">
        <v>43552.958391203705</v>
      </c>
      <c r="B12525">
        <v>2246811137.6740999</v>
      </c>
    </row>
    <row r="12526" spans="1:2" x14ac:dyDescent="0.3">
      <c r="A12526" s="1">
        <v>43552.965300925927</v>
      </c>
      <c r="B12526">
        <v>2246825387.0946002</v>
      </c>
    </row>
    <row r="12527" spans="1:2" x14ac:dyDescent="0.3">
      <c r="A12527" s="1">
        <v>43552.972256944442</v>
      </c>
      <c r="B12527">
        <v>2246839285.0318999</v>
      </c>
    </row>
    <row r="12528" spans="1:2" x14ac:dyDescent="0.3">
      <c r="A12528" s="1">
        <v>43552.979224537034</v>
      </c>
      <c r="B12528">
        <v>2246853170.1603999</v>
      </c>
    </row>
    <row r="12529" spans="1:2" x14ac:dyDescent="0.3">
      <c r="A12529" s="1">
        <v>43552.986145833333</v>
      </c>
      <c r="B12529">
        <v>2246866814.2786999</v>
      </c>
    </row>
    <row r="12530" spans="1:2" x14ac:dyDescent="0.3">
      <c r="A12530" s="1">
        <v>43552.993090277778</v>
      </c>
      <c r="B12530">
        <v>2246880603.1782999</v>
      </c>
    </row>
    <row r="12531" spans="1:2" x14ac:dyDescent="0.3">
      <c r="A12531" s="1">
        <v>43553.0000462963</v>
      </c>
      <c r="B12531">
        <v>2246894471.5338001</v>
      </c>
    </row>
    <row r="12532" spans="1:2" x14ac:dyDescent="0.3">
      <c r="A12532" s="1">
        <v>43553.006979166668</v>
      </c>
      <c r="B12532">
        <v>2246907887.3457999</v>
      </c>
    </row>
    <row r="12533" spans="1:2" x14ac:dyDescent="0.3">
      <c r="A12533" s="1">
        <v>43553.013935185183</v>
      </c>
      <c r="B12533">
        <v>2246921344.4527998</v>
      </c>
    </row>
    <row r="12534" spans="1:2" x14ac:dyDescent="0.3">
      <c r="A12534" s="1">
        <v>43553.020879629628</v>
      </c>
      <c r="B12534">
        <v>2246934867.0763001</v>
      </c>
    </row>
    <row r="12535" spans="1:2" x14ac:dyDescent="0.3">
      <c r="A12535" s="1">
        <v>43553.027824074074</v>
      </c>
      <c r="B12535">
        <v>2246948143.1525002</v>
      </c>
    </row>
    <row r="12536" spans="1:2" x14ac:dyDescent="0.3">
      <c r="A12536" s="1">
        <v>43553.034768518519</v>
      </c>
      <c r="B12536">
        <v>2246961333.7732</v>
      </c>
    </row>
    <row r="12537" spans="1:2" x14ac:dyDescent="0.3">
      <c r="A12537" s="1">
        <v>43553.041759259257</v>
      </c>
      <c r="B12537">
        <v>2246974656.4583001</v>
      </c>
    </row>
    <row r="12538" spans="1:2" x14ac:dyDescent="0.3">
      <c r="A12538" s="1">
        <v>43553.048668981479</v>
      </c>
      <c r="B12538">
        <v>2246987891.4215002</v>
      </c>
    </row>
    <row r="12539" spans="1:2" x14ac:dyDescent="0.3">
      <c r="A12539" s="1">
        <v>43553.055601851855</v>
      </c>
      <c r="B12539">
        <v>2247000397.4193001</v>
      </c>
    </row>
    <row r="12540" spans="1:2" x14ac:dyDescent="0.3">
      <c r="A12540" s="1">
        <v>43553.062523148146</v>
      </c>
      <c r="B12540">
        <v>2247012964.8512001</v>
      </c>
    </row>
    <row r="12541" spans="1:2" x14ac:dyDescent="0.3">
      <c r="A12541" s="1">
        <v>43553.069479166668</v>
      </c>
      <c r="B12541">
        <v>2247025659.4836001</v>
      </c>
    </row>
    <row r="12542" spans="1:2" x14ac:dyDescent="0.3">
      <c r="A12542" s="1">
        <v>43553.076469907406</v>
      </c>
      <c r="B12542">
        <v>2247037892.5215998</v>
      </c>
    </row>
    <row r="12543" spans="1:2" x14ac:dyDescent="0.3">
      <c r="A12543" s="1">
        <v>43553.083379629628</v>
      </c>
      <c r="B12543">
        <v>2247050193.5753999</v>
      </c>
    </row>
    <row r="12544" spans="1:2" x14ac:dyDescent="0.3">
      <c r="A12544" s="1">
        <v>43553.090300925927</v>
      </c>
      <c r="B12544">
        <v>2247062310.9208002</v>
      </c>
    </row>
    <row r="12545" spans="1:2" x14ac:dyDescent="0.3">
      <c r="A12545" s="1">
        <v>43553.097268518519</v>
      </c>
      <c r="B12545">
        <v>2247074474.2258</v>
      </c>
    </row>
    <row r="12546" spans="1:2" x14ac:dyDescent="0.3">
      <c r="A12546" s="1">
        <v>43553.104201388887</v>
      </c>
      <c r="B12546">
        <v>2247086438.0412998</v>
      </c>
    </row>
    <row r="12547" spans="1:2" x14ac:dyDescent="0.3">
      <c r="A12547" s="1">
        <v>43553.111145833333</v>
      </c>
      <c r="B12547">
        <v>2247098415.4796</v>
      </c>
    </row>
    <row r="12548" spans="1:2" x14ac:dyDescent="0.3">
      <c r="A12548" s="1">
        <v>43553.118101851855</v>
      </c>
      <c r="B12548">
        <v>2247110513.2518001</v>
      </c>
    </row>
    <row r="12549" spans="1:2" x14ac:dyDescent="0.3">
      <c r="A12549" s="1">
        <v>43553.125057870369</v>
      </c>
      <c r="B12549">
        <v>2247122599.2198</v>
      </c>
    </row>
    <row r="12550" spans="1:2" x14ac:dyDescent="0.3">
      <c r="A12550" s="1">
        <v>43553.131990740738</v>
      </c>
      <c r="B12550">
        <v>2247134673.6824999</v>
      </c>
    </row>
    <row r="12551" spans="1:2" x14ac:dyDescent="0.3">
      <c r="A12551" s="1">
        <v>43553.138923611114</v>
      </c>
      <c r="B12551">
        <v>2247146605.0939002</v>
      </c>
    </row>
    <row r="12552" spans="1:2" x14ac:dyDescent="0.3">
      <c r="A12552" s="1">
        <v>43553.145868055559</v>
      </c>
      <c r="B12552">
        <v>2247158619.4691</v>
      </c>
    </row>
    <row r="12553" spans="1:2" x14ac:dyDescent="0.3">
      <c r="A12553" s="1">
        <v>43553.15283564815</v>
      </c>
      <c r="B12553">
        <v>2247170599.9122</v>
      </c>
    </row>
    <row r="12554" spans="1:2" x14ac:dyDescent="0.3">
      <c r="A12554" s="1">
        <v>43553.159768518519</v>
      </c>
      <c r="B12554">
        <v>2247182569.2927999</v>
      </c>
    </row>
    <row r="12555" spans="1:2" x14ac:dyDescent="0.3">
      <c r="A12555" s="1">
        <v>43553.166724537034</v>
      </c>
      <c r="B12555">
        <v>2247194959.7097001</v>
      </c>
    </row>
    <row r="12556" spans="1:2" x14ac:dyDescent="0.3">
      <c r="A12556" s="1">
        <v>43553.173668981479</v>
      </c>
      <c r="B12556">
        <v>2247206842.0925002</v>
      </c>
    </row>
    <row r="12557" spans="1:2" x14ac:dyDescent="0.3">
      <c r="A12557" s="1">
        <v>43553.180613425924</v>
      </c>
      <c r="B12557">
        <v>2247218768.0713</v>
      </c>
    </row>
    <row r="12558" spans="1:2" x14ac:dyDescent="0.3">
      <c r="A12558" s="1">
        <v>43553.187534722223</v>
      </c>
      <c r="B12558">
        <v>2247230643.2340999</v>
      </c>
    </row>
    <row r="12559" spans="1:2" x14ac:dyDescent="0.3">
      <c r="A12559" s="1">
        <v>43553.194513888891</v>
      </c>
      <c r="B12559">
        <v>2247242623.7033</v>
      </c>
    </row>
    <row r="12560" spans="1:2" x14ac:dyDescent="0.3">
      <c r="A12560" s="1">
        <v>43553.201469907406</v>
      </c>
      <c r="B12560">
        <v>2247254359.7220998</v>
      </c>
    </row>
    <row r="12561" spans="1:2" x14ac:dyDescent="0.3">
      <c r="A12561" s="1">
        <v>43553.208391203705</v>
      </c>
      <c r="B12561">
        <v>2247265475.8737998</v>
      </c>
    </row>
    <row r="12562" spans="1:2" x14ac:dyDescent="0.3">
      <c r="A12562" s="1">
        <v>43553.215324074074</v>
      </c>
      <c r="B12562">
        <v>2247277306.1417999</v>
      </c>
    </row>
    <row r="12563" spans="1:2" x14ac:dyDescent="0.3">
      <c r="A12563" s="1">
        <v>43553.222280092596</v>
      </c>
      <c r="B12563">
        <v>2247289557.9935002</v>
      </c>
    </row>
    <row r="12564" spans="1:2" x14ac:dyDescent="0.3">
      <c r="A12564" s="1">
        <v>43553.229201388887</v>
      </c>
      <c r="B12564">
        <v>2247301626.0384002</v>
      </c>
    </row>
    <row r="12565" spans="1:2" x14ac:dyDescent="0.3">
      <c r="A12565" s="1">
        <v>43553.236157407409</v>
      </c>
      <c r="B12565">
        <v>2247313864.1357999</v>
      </c>
    </row>
    <row r="12566" spans="1:2" x14ac:dyDescent="0.3">
      <c r="A12566" s="1">
        <v>43553.243101851855</v>
      </c>
      <c r="B12566">
        <v>2247325887.3140001</v>
      </c>
    </row>
    <row r="12567" spans="1:2" x14ac:dyDescent="0.3">
      <c r="A12567" s="1">
        <v>43553.250057870369</v>
      </c>
      <c r="B12567">
        <v>2247338103.8909998</v>
      </c>
    </row>
    <row r="12568" spans="1:2" x14ac:dyDescent="0.3">
      <c r="A12568" s="1">
        <v>43553.256990740738</v>
      </c>
      <c r="B12568">
        <v>2247351208.744</v>
      </c>
    </row>
    <row r="12569" spans="1:2" x14ac:dyDescent="0.3">
      <c r="A12569" s="1">
        <v>43553.26394675926</v>
      </c>
      <c r="B12569">
        <v>2247364763.1659002</v>
      </c>
    </row>
    <row r="12570" spans="1:2" x14ac:dyDescent="0.3">
      <c r="A12570" s="1">
        <v>43553.270879629628</v>
      </c>
      <c r="B12570">
        <v>2247380371.6838002</v>
      </c>
    </row>
    <row r="12571" spans="1:2" x14ac:dyDescent="0.3">
      <c r="A12571" s="1">
        <v>43553.27784722222</v>
      </c>
      <c r="B12571">
        <v>2247397290.5202999</v>
      </c>
    </row>
    <row r="12572" spans="1:2" x14ac:dyDescent="0.3">
      <c r="A12572" s="1">
        <v>43553.284756944442</v>
      </c>
      <c r="B12572">
        <v>2247414363.8379002</v>
      </c>
    </row>
    <row r="12573" spans="1:2" x14ac:dyDescent="0.3">
      <c r="A12573" s="1">
        <v>43553.291701388887</v>
      </c>
      <c r="B12573">
        <v>2247431076.2374001</v>
      </c>
    </row>
    <row r="12574" spans="1:2" x14ac:dyDescent="0.3">
      <c r="A12574" s="1">
        <v>43553.298645833333</v>
      </c>
      <c r="B12574">
        <v>2247448000.6991</v>
      </c>
    </row>
    <row r="12575" spans="1:2" x14ac:dyDescent="0.3">
      <c r="A12575" s="1">
        <v>43553.305613425924</v>
      </c>
      <c r="B12575">
        <v>2247465359.3519001</v>
      </c>
    </row>
    <row r="12576" spans="1:2" x14ac:dyDescent="0.3">
      <c r="A12576" s="1">
        <v>43553.312534722223</v>
      </c>
      <c r="B12576">
        <v>2247482232.5616999</v>
      </c>
    </row>
    <row r="12577" spans="1:2" x14ac:dyDescent="0.3">
      <c r="A12577" s="1">
        <v>43553.319479166668</v>
      </c>
      <c r="B12577">
        <v>2247499537.9225998</v>
      </c>
    </row>
    <row r="12578" spans="1:2" x14ac:dyDescent="0.3">
      <c r="A12578" s="1">
        <v>43553.32644675926</v>
      </c>
      <c r="B12578">
        <v>2247516732.4919</v>
      </c>
    </row>
    <row r="12579" spans="1:2" x14ac:dyDescent="0.3">
      <c r="A12579" s="1">
        <v>43553.333368055559</v>
      </c>
      <c r="B12579">
        <v>2247534040.5908999</v>
      </c>
    </row>
    <row r="12580" spans="1:2" x14ac:dyDescent="0.3">
      <c r="A12580" s="1">
        <v>43553.340324074074</v>
      </c>
      <c r="B12580">
        <v>2247551663.3414001</v>
      </c>
    </row>
    <row r="12581" spans="1:2" x14ac:dyDescent="0.3">
      <c r="A12581" s="1">
        <v>43553.347268518519</v>
      </c>
      <c r="B12581">
        <v>2247569883.6613998</v>
      </c>
    </row>
    <row r="12582" spans="1:2" x14ac:dyDescent="0.3">
      <c r="A12582" s="1">
        <v>43553.354201388887</v>
      </c>
      <c r="B12582">
        <v>2247587949.4426999</v>
      </c>
    </row>
    <row r="12583" spans="1:2" x14ac:dyDescent="0.3">
      <c r="A12583" s="1">
        <v>43553.361180555556</v>
      </c>
      <c r="B12583">
        <v>2247606620.9113998</v>
      </c>
    </row>
    <row r="12584" spans="1:2" x14ac:dyDescent="0.3">
      <c r="A12584" s="1">
        <v>43553.368148148147</v>
      </c>
      <c r="B12584">
        <v>2247624993.0152998</v>
      </c>
    </row>
    <row r="12585" spans="1:2" x14ac:dyDescent="0.3">
      <c r="A12585" s="1">
        <v>43553.3750462963</v>
      </c>
      <c r="B12585">
        <v>2247642899.8014002</v>
      </c>
    </row>
    <row r="12586" spans="1:2" x14ac:dyDescent="0.3">
      <c r="A12586" s="1">
        <v>43553.381979166668</v>
      </c>
      <c r="B12586">
        <v>2247661546.7248001</v>
      </c>
    </row>
    <row r="12587" spans="1:2" x14ac:dyDescent="0.3">
      <c r="A12587" s="1">
        <v>43553.38894675926</v>
      </c>
      <c r="B12587">
        <v>2247680645.6086001</v>
      </c>
    </row>
    <row r="12588" spans="1:2" x14ac:dyDescent="0.3">
      <c r="A12588" s="1">
        <v>43553.395868055559</v>
      </c>
      <c r="B12588">
        <v>2247699610.7452002</v>
      </c>
    </row>
    <row r="12589" spans="1:2" x14ac:dyDescent="0.3">
      <c r="A12589" s="1">
        <v>43553.402812499997</v>
      </c>
      <c r="B12589">
        <v>2247718457.7628999</v>
      </c>
    </row>
    <row r="12590" spans="1:2" x14ac:dyDescent="0.3">
      <c r="A12590" s="1">
        <v>43553.409756944442</v>
      </c>
      <c r="B12590">
        <v>2247738114.3783998</v>
      </c>
    </row>
    <row r="12591" spans="1:2" x14ac:dyDescent="0.3">
      <c r="A12591" s="1">
        <v>43553.416712962964</v>
      </c>
      <c r="B12591">
        <v>2247757888.2266998</v>
      </c>
    </row>
    <row r="12592" spans="1:2" x14ac:dyDescent="0.3">
      <c r="A12592" s="1">
        <v>43553.423645833333</v>
      </c>
      <c r="B12592">
        <v>2247777523.4913001</v>
      </c>
    </row>
    <row r="12593" spans="1:2" x14ac:dyDescent="0.3">
      <c r="A12593" s="1">
        <v>43553.430590277778</v>
      </c>
      <c r="B12593">
        <v>2247797505.7258</v>
      </c>
    </row>
    <row r="12594" spans="1:2" x14ac:dyDescent="0.3">
      <c r="A12594" s="1">
        <v>43553.4375462963</v>
      </c>
      <c r="B12594">
        <v>2247817557.5580001</v>
      </c>
    </row>
    <row r="12595" spans="1:2" x14ac:dyDescent="0.3">
      <c r="A12595" s="1">
        <v>43553.444479166668</v>
      </c>
      <c r="B12595">
        <v>2247837791.6301999</v>
      </c>
    </row>
    <row r="12596" spans="1:2" x14ac:dyDescent="0.3">
      <c r="A12596" s="1">
        <v>43553.451412037037</v>
      </c>
      <c r="B12596">
        <v>2247858253.1740999</v>
      </c>
    </row>
    <row r="12597" spans="1:2" x14ac:dyDescent="0.3">
      <c r="A12597" s="1">
        <v>43553.458379629628</v>
      </c>
      <c r="B12597">
        <v>2247879563.9717999</v>
      </c>
    </row>
    <row r="12598" spans="1:2" x14ac:dyDescent="0.3">
      <c r="A12598" s="1">
        <v>43553.465300925927</v>
      </c>
      <c r="B12598">
        <v>2247900706.6262002</v>
      </c>
    </row>
    <row r="12599" spans="1:2" x14ac:dyDescent="0.3">
      <c r="A12599" s="1">
        <v>43553.472245370373</v>
      </c>
      <c r="B12599">
        <v>2247921811.8354001</v>
      </c>
    </row>
    <row r="12600" spans="1:2" x14ac:dyDescent="0.3">
      <c r="A12600" s="1">
        <v>43553.479189814818</v>
      </c>
      <c r="B12600">
        <v>2247943438.1612</v>
      </c>
    </row>
    <row r="12601" spans="1:2" x14ac:dyDescent="0.3">
      <c r="A12601" s="1">
        <v>43553.486145833333</v>
      </c>
      <c r="B12601">
        <v>2247964270.6897001</v>
      </c>
    </row>
    <row r="12602" spans="1:2" x14ac:dyDescent="0.3">
      <c r="A12602" s="1">
        <v>43553.493101851855</v>
      </c>
      <c r="B12602">
        <v>2247985110.3930001</v>
      </c>
    </row>
    <row r="12603" spans="1:2" x14ac:dyDescent="0.3">
      <c r="A12603" s="1">
        <v>43553.500034722223</v>
      </c>
      <c r="B12603">
        <v>2248006213.1638999</v>
      </c>
    </row>
    <row r="12604" spans="1:2" x14ac:dyDescent="0.3">
      <c r="A12604" s="1">
        <v>43553.507002314815</v>
      </c>
      <c r="B12604">
        <v>2248027999.7261</v>
      </c>
    </row>
    <row r="12605" spans="1:2" x14ac:dyDescent="0.3">
      <c r="A12605" s="1">
        <v>43553.513912037037</v>
      </c>
      <c r="B12605">
        <v>2248049763.8855</v>
      </c>
    </row>
    <row r="12606" spans="1:2" x14ac:dyDescent="0.3">
      <c r="A12606" s="1">
        <v>43553.520868055559</v>
      </c>
      <c r="B12606">
        <v>2248070996.5156999</v>
      </c>
    </row>
    <row r="12607" spans="1:2" x14ac:dyDescent="0.3">
      <c r="A12607" s="1">
        <v>43553.527812499997</v>
      </c>
      <c r="B12607">
        <v>2248091828.987</v>
      </c>
    </row>
    <row r="12608" spans="1:2" x14ac:dyDescent="0.3">
      <c r="A12608" s="1">
        <v>43553.534756944442</v>
      </c>
      <c r="B12608">
        <v>2248113267.7554998</v>
      </c>
    </row>
    <row r="12609" spans="1:2" x14ac:dyDescent="0.3">
      <c r="A12609" s="1">
        <v>43553.541712962964</v>
      </c>
      <c r="B12609">
        <v>2248135059.0407</v>
      </c>
    </row>
    <row r="12610" spans="1:2" x14ac:dyDescent="0.3">
      <c r="A12610" s="1">
        <v>43553.548657407409</v>
      </c>
      <c r="B12610">
        <v>2248156786.2828002</v>
      </c>
    </row>
    <row r="12611" spans="1:2" x14ac:dyDescent="0.3">
      <c r="A12611" s="1">
        <v>43553.555601851855</v>
      </c>
      <c r="B12611">
        <v>2248178719.7328</v>
      </c>
    </row>
    <row r="12612" spans="1:2" x14ac:dyDescent="0.3">
      <c r="A12612" s="1">
        <v>43553.5625462963</v>
      </c>
      <c r="B12612">
        <v>2248200198.4450998</v>
      </c>
    </row>
    <row r="12613" spans="1:2" x14ac:dyDescent="0.3">
      <c r="A12613" s="1">
        <v>43553.569479166668</v>
      </c>
      <c r="B12613">
        <v>2248221207.2704</v>
      </c>
    </row>
    <row r="12614" spans="1:2" x14ac:dyDescent="0.3">
      <c r="A12614" s="1">
        <v>43553.577407407407</v>
      </c>
      <c r="B12614">
        <v>2248236593.4959998</v>
      </c>
    </row>
    <row r="12615" spans="1:2" x14ac:dyDescent="0.3">
      <c r="A12615" s="1">
        <v>43553.577418981484</v>
      </c>
      <c r="B12615">
        <v>2248236646.7937002</v>
      </c>
    </row>
    <row r="12616" spans="1:2" x14ac:dyDescent="0.3">
      <c r="A12616" s="1">
        <v>43553.57744212963</v>
      </c>
      <c r="B12616">
        <v>2248236689.0300002</v>
      </c>
    </row>
    <row r="12617" spans="1:2" x14ac:dyDescent="0.3">
      <c r="A12617" s="1">
        <v>43553.583344907405</v>
      </c>
      <c r="B12617">
        <v>2248254175.4672999</v>
      </c>
    </row>
    <row r="12618" spans="1:2" x14ac:dyDescent="0.3">
      <c r="A12618" s="1">
        <v>43553.590324074074</v>
      </c>
      <c r="B12618">
        <v>2248274862.0914001</v>
      </c>
    </row>
    <row r="12619" spans="1:2" x14ac:dyDescent="0.3">
      <c r="A12619" s="1">
        <v>43553.597268518519</v>
      </c>
      <c r="B12619">
        <v>2248295917.6787</v>
      </c>
    </row>
    <row r="12620" spans="1:2" x14ac:dyDescent="0.3">
      <c r="A12620" s="1">
        <v>43553.604189814818</v>
      </c>
      <c r="B12620">
        <v>2248316750.9776001</v>
      </c>
    </row>
    <row r="12621" spans="1:2" x14ac:dyDescent="0.3">
      <c r="A12621" s="1">
        <v>43553.611145833333</v>
      </c>
      <c r="B12621">
        <v>2248337383.1041002</v>
      </c>
    </row>
    <row r="12622" spans="1:2" x14ac:dyDescent="0.3">
      <c r="A12622" s="1">
        <v>43553.618090277778</v>
      </c>
      <c r="B12622">
        <v>2248358039.1823001</v>
      </c>
    </row>
    <row r="12623" spans="1:2" x14ac:dyDescent="0.3">
      <c r="A12623" s="1">
        <v>43553.6250462963</v>
      </c>
      <c r="B12623">
        <v>2248378416.0475001</v>
      </c>
    </row>
    <row r="12624" spans="1:2" x14ac:dyDescent="0.3">
      <c r="A12624" s="1">
        <v>43553.631967592592</v>
      </c>
      <c r="B12624">
        <v>2248398295.5598001</v>
      </c>
    </row>
    <row r="12625" spans="1:2" x14ac:dyDescent="0.3">
      <c r="A12625" s="1">
        <v>43553.63894675926</v>
      </c>
      <c r="B12625">
        <v>2248418503.1317</v>
      </c>
    </row>
    <row r="12626" spans="1:2" x14ac:dyDescent="0.3">
      <c r="A12626" s="1">
        <v>43553.645879629628</v>
      </c>
      <c r="B12626">
        <v>2248438879.4864001</v>
      </c>
    </row>
    <row r="12627" spans="1:2" x14ac:dyDescent="0.3">
      <c r="A12627" s="1">
        <v>43553.652824074074</v>
      </c>
      <c r="B12627">
        <v>2248459131.7638001</v>
      </c>
    </row>
    <row r="12628" spans="1:2" x14ac:dyDescent="0.3">
      <c r="A12628" s="1">
        <v>43553.659768518519</v>
      </c>
      <c r="B12628">
        <v>2248479514.4752002</v>
      </c>
    </row>
    <row r="12629" spans="1:2" x14ac:dyDescent="0.3">
      <c r="A12629" s="1">
        <v>43553.666689814818</v>
      </c>
      <c r="B12629">
        <v>2248499586.6357999</v>
      </c>
    </row>
    <row r="12630" spans="1:2" x14ac:dyDescent="0.3">
      <c r="A12630" s="1">
        <v>43553.673634259256</v>
      </c>
      <c r="B12630">
        <v>2248519605.8962998</v>
      </c>
    </row>
    <row r="12631" spans="1:2" x14ac:dyDescent="0.3">
      <c r="A12631" s="1">
        <v>43553.680601851855</v>
      </c>
      <c r="B12631">
        <v>2248539571.5321999</v>
      </c>
    </row>
    <row r="12632" spans="1:2" x14ac:dyDescent="0.3">
      <c r="A12632" s="1">
        <v>43553.687569444446</v>
      </c>
      <c r="B12632">
        <v>2248559406.6348</v>
      </c>
    </row>
    <row r="12633" spans="1:2" x14ac:dyDescent="0.3">
      <c r="A12633" s="1">
        <v>43553.694479166668</v>
      </c>
      <c r="B12633">
        <v>2248579161.2547998</v>
      </c>
    </row>
    <row r="12634" spans="1:2" x14ac:dyDescent="0.3">
      <c r="A12634" s="1">
        <v>43553.701435185183</v>
      </c>
      <c r="B12634">
        <v>2248598636.7860999</v>
      </c>
    </row>
    <row r="12635" spans="1:2" x14ac:dyDescent="0.3">
      <c r="A12635" s="1">
        <v>43553.708379629628</v>
      </c>
      <c r="B12635">
        <v>2248618226.4257002</v>
      </c>
    </row>
    <row r="12636" spans="1:2" x14ac:dyDescent="0.3">
      <c r="A12636" s="1">
        <v>43553.715312499997</v>
      </c>
      <c r="B12636">
        <v>2248638026.6464</v>
      </c>
    </row>
    <row r="12637" spans="1:2" x14ac:dyDescent="0.3">
      <c r="A12637" s="1">
        <v>43553.722256944442</v>
      </c>
      <c r="B12637">
        <v>2248657578.4528999</v>
      </c>
    </row>
    <row r="12638" spans="1:2" x14ac:dyDescent="0.3">
      <c r="A12638" s="1">
        <v>43553.729212962964</v>
      </c>
      <c r="B12638">
        <v>2248677634.5749998</v>
      </c>
    </row>
    <row r="12639" spans="1:2" x14ac:dyDescent="0.3">
      <c r="A12639" s="1">
        <v>43553.736157407409</v>
      </c>
      <c r="B12639">
        <v>2248697432.6005998</v>
      </c>
    </row>
    <row r="12640" spans="1:2" x14ac:dyDescent="0.3">
      <c r="A12640" s="1">
        <v>43553.743101851855</v>
      </c>
      <c r="B12640">
        <v>2248716733.8021998</v>
      </c>
    </row>
    <row r="12641" spans="1:2" x14ac:dyDescent="0.3">
      <c r="A12641" s="1">
        <v>43553.750034722223</v>
      </c>
      <c r="B12641">
        <v>2248736744.5131001</v>
      </c>
    </row>
    <row r="12642" spans="1:2" x14ac:dyDescent="0.3">
      <c r="A12642" s="1">
        <v>43553.756990740738</v>
      </c>
      <c r="B12642">
        <v>2248756274.8102999</v>
      </c>
    </row>
    <row r="12643" spans="1:2" x14ac:dyDescent="0.3">
      <c r="A12643" s="1">
        <v>43553.763923611114</v>
      </c>
      <c r="B12643">
        <v>2248775604.6115999</v>
      </c>
    </row>
    <row r="12644" spans="1:2" x14ac:dyDescent="0.3">
      <c r="A12644" s="1">
        <v>43553.770856481482</v>
      </c>
      <c r="B12644">
        <v>2248795300.3618999</v>
      </c>
    </row>
    <row r="12645" spans="1:2" x14ac:dyDescent="0.3">
      <c r="A12645" s="1">
        <v>43553.777812499997</v>
      </c>
      <c r="B12645">
        <v>2248815317.1890998</v>
      </c>
    </row>
    <row r="12646" spans="1:2" x14ac:dyDescent="0.3">
      <c r="A12646" s="1">
        <v>43553.784768518519</v>
      </c>
      <c r="B12646">
        <v>2248834903.2410002</v>
      </c>
    </row>
    <row r="12647" spans="1:2" x14ac:dyDescent="0.3">
      <c r="A12647" s="1">
        <v>43553.791712962964</v>
      </c>
      <c r="B12647">
        <v>2248854705.7912002</v>
      </c>
    </row>
    <row r="12648" spans="1:2" x14ac:dyDescent="0.3">
      <c r="A12648" s="1">
        <v>43553.798645833333</v>
      </c>
      <c r="B12648">
        <v>2248874617.1382999</v>
      </c>
    </row>
    <row r="12649" spans="1:2" x14ac:dyDescent="0.3">
      <c r="A12649" s="1">
        <v>43553.805601851855</v>
      </c>
      <c r="B12649">
        <v>2248894335.9011002</v>
      </c>
    </row>
    <row r="12650" spans="1:2" x14ac:dyDescent="0.3">
      <c r="A12650" s="1">
        <v>43553.8125462963</v>
      </c>
      <c r="B12650">
        <v>2248914339.9456</v>
      </c>
    </row>
    <row r="12651" spans="1:2" x14ac:dyDescent="0.3">
      <c r="A12651" s="1">
        <v>43553.819490740738</v>
      </c>
      <c r="B12651">
        <v>2248932844.5391002</v>
      </c>
    </row>
    <row r="12652" spans="1:2" x14ac:dyDescent="0.3">
      <c r="A12652" s="1">
        <v>43553.826423611114</v>
      </c>
      <c r="B12652">
        <v>2248950406.9973998</v>
      </c>
    </row>
    <row r="12653" spans="1:2" x14ac:dyDescent="0.3">
      <c r="A12653" s="1">
        <v>43553.833368055559</v>
      </c>
      <c r="B12653">
        <v>2248967941.8894</v>
      </c>
    </row>
    <row r="12654" spans="1:2" x14ac:dyDescent="0.3">
      <c r="A12654" s="1">
        <v>43553.840324074074</v>
      </c>
      <c r="B12654">
        <v>2248985825.8045001</v>
      </c>
    </row>
    <row r="12655" spans="1:2" x14ac:dyDescent="0.3">
      <c r="A12655" s="1">
        <v>43553.847256944442</v>
      </c>
      <c r="B12655">
        <v>2249003433.2618999</v>
      </c>
    </row>
    <row r="12656" spans="1:2" x14ac:dyDescent="0.3">
      <c r="A12656" s="1">
        <v>43553.854189814818</v>
      </c>
      <c r="B12656">
        <v>2249020795.2329998</v>
      </c>
    </row>
    <row r="12657" spans="1:2" x14ac:dyDescent="0.3">
      <c r="A12657" s="1">
        <v>43553.861168981479</v>
      </c>
      <c r="B12657">
        <v>2249037701.1652002</v>
      </c>
    </row>
    <row r="12658" spans="1:2" x14ac:dyDescent="0.3">
      <c r="A12658" s="1">
        <v>43553.868090277778</v>
      </c>
      <c r="B12658">
        <v>2249054376.1560998</v>
      </c>
    </row>
    <row r="12659" spans="1:2" x14ac:dyDescent="0.3">
      <c r="A12659" s="1">
        <v>43553.875034722223</v>
      </c>
      <c r="B12659">
        <v>2249071347.6726999</v>
      </c>
    </row>
    <row r="12660" spans="1:2" x14ac:dyDescent="0.3">
      <c r="A12660" s="1">
        <v>43553.881967592592</v>
      </c>
      <c r="B12660">
        <v>2249088087.8273001</v>
      </c>
    </row>
    <row r="12661" spans="1:2" x14ac:dyDescent="0.3">
      <c r="A12661" s="1">
        <v>43553.888923611114</v>
      </c>
      <c r="B12661">
        <v>2249103977.6883001</v>
      </c>
    </row>
    <row r="12662" spans="1:2" x14ac:dyDescent="0.3">
      <c r="A12662" s="1">
        <v>43553.895891203705</v>
      </c>
      <c r="B12662">
        <v>2249120167.1880002</v>
      </c>
    </row>
    <row r="12663" spans="1:2" x14ac:dyDescent="0.3">
      <c r="A12663" s="1">
        <v>43553.902812499997</v>
      </c>
      <c r="B12663">
        <v>2249135632.8311</v>
      </c>
    </row>
    <row r="12664" spans="1:2" x14ac:dyDescent="0.3">
      <c r="A12664" s="1">
        <v>43553.909780092596</v>
      </c>
      <c r="B12664">
        <v>2249150612.4432001</v>
      </c>
    </row>
    <row r="12665" spans="1:2" x14ac:dyDescent="0.3">
      <c r="A12665" s="1">
        <v>43553.916712962964</v>
      </c>
      <c r="B12665">
        <v>2249165609.2006001</v>
      </c>
    </row>
    <row r="12666" spans="1:2" x14ac:dyDescent="0.3">
      <c r="A12666" s="1">
        <v>43553.923657407409</v>
      </c>
      <c r="B12666">
        <v>2249180476.4618001</v>
      </c>
    </row>
    <row r="12667" spans="1:2" x14ac:dyDescent="0.3">
      <c r="A12667" s="1">
        <v>43553.930578703701</v>
      </c>
      <c r="B12667">
        <v>2249194987.9551001</v>
      </c>
    </row>
    <row r="12668" spans="1:2" x14ac:dyDescent="0.3">
      <c r="A12668" s="1">
        <v>43553.937534722223</v>
      </c>
      <c r="B12668">
        <v>2249209552.2989001</v>
      </c>
    </row>
    <row r="12669" spans="1:2" x14ac:dyDescent="0.3">
      <c r="A12669" s="1">
        <v>43553.944490740738</v>
      </c>
      <c r="B12669">
        <v>2249223755.1633</v>
      </c>
    </row>
    <row r="12670" spans="1:2" x14ac:dyDescent="0.3">
      <c r="A12670" s="1">
        <v>43553.951435185183</v>
      </c>
      <c r="B12670">
        <v>2249237283.8027</v>
      </c>
    </row>
    <row r="12671" spans="1:2" x14ac:dyDescent="0.3">
      <c r="A12671" s="1">
        <v>43553.958368055559</v>
      </c>
      <c r="B12671">
        <v>2249250550.3449001</v>
      </c>
    </row>
    <row r="12672" spans="1:2" x14ac:dyDescent="0.3">
      <c r="A12672" s="1">
        <v>43553.965312499997</v>
      </c>
      <c r="B12672">
        <v>2249264203.1536002</v>
      </c>
    </row>
    <row r="12673" spans="1:2" x14ac:dyDescent="0.3">
      <c r="A12673" s="1">
        <v>43553.972256944442</v>
      </c>
      <c r="B12673">
        <v>2249276738.1991</v>
      </c>
    </row>
    <row r="12674" spans="1:2" x14ac:dyDescent="0.3">
      <c r="A12674" s="1">
        <v>43553.979212962964</v>
      </c>
      <c r="B12674">
        <v>2249289043.2164001</v>
      </c>
    </row>
    <row r="12675" spans="1:2" x14ac:dyDescent="0.3">
      <c r="A12675" s="1">
        <v>43553.986134259256</v>
      </c>
      <c r="B12675">
        <v>2249301291.9928999</v>
      </c>
    </row>
    <row r="12676" spans="1:2" x14ac:dyDescent="0.3">
      <c r="A12676" s="1">
        <v>43553.993090277778</v>
      </c>
      <c r="B12676">
        <v>2249313369.6726999</v>
      </c>
    </row>
    <row r="12677" spans="1:2" x14ac:dyDescent="0.3">
      <c r="A12677" s="1">
        <v>43554.000034722223</v>
      </c>
      <c r="B12677">
        <v>2249325468.3958998</v>
      </c>
    </row>
    <row r="12678" spans="1:2" x14ac:dyDescent="0.3">
      <c r="A12678" s="1">
        <v>43554.006979166668</v>
      </c>
      <c r="B12678">
        <v>2249337701.9503002</v>
      </c>
    </row>
    <row r="12679" spans="1:2" x14ac:dyDescent="0.3">
      <c r="A12679" s="1">
        <v>43554.013935185183</v>
      </c>
      <c r="B12679">
        <v>2249349849.7586002</v>
      </c>
    </row>
    <row r="12680" spans="1:2" x14ac:dyDescent="0.3">
      <c r="A12680" s="1">
        <v>43554.020879629628</v>
      </c>
      <c r="B12680">
        <v>2249362011.6409001</v>
      </c>
    </row>
    <row r="12681" spans="1:2" x14ac:dyDescent="0.3">
      <c r="A12681" s="1">
        <v>43554.027812499997</v>
      </c>
      <c r="B12681">
        <v>2249374136.7245002</v>
      </c>
    </row>
    <row r="12682" spans="1:2" x14ac:dyDescent="0.3">
      <c r="A12682" s="1">
        <v>43554.034756944442</v>
      </c>
      <c r="B12682">
        <v>2249386198.7321</v>
      </c>
    </row>
    <row r="12683" spans="1:2" x14ac:dyDescent="0.3">
      <c r="A12683" s="1">
        <v>43554.041701388887</v>
      </c>
      <c r="B12683">
        <v>2249398100.1301999</v>
      </c>
    </row>
    <row r="12684" spans="1:2" x14ac:dyDescent="0.3">
      <c r="A12684" s="1">
        <v>43554.048634259256</v>
      </c>
      <c r="B12684">
        <v>2249410253.3276</v>
      </c>
    </row>
    <row r="12685" spans="1:2" x14ac:dyDescent="0.3">
      <c r="A12685" s="1">
        <v>43554.055590277778</v>
      </c>
      <c r="B12685">
        <v>2249422613.7428999</v>
      </c>
    </row>
    <row r="12686" spans="1:2" x14ac:dyDescent="0.3">
      <c r="A12686" s="1">
        <v>43554.062534722223</v>
      </c>
      <c r="B12686">
        <v>2249434485.4654999</v>
      </c>
    </row>
    <row r="12687" spans="1:2" x14ac:dyDescent="0.3">
      <c r="A12687" s="1">
        <v>43554.069490740738</v>
      </c>
      <c r="B12687">
        <v>2249446359.1669998</v>
      </c>
    </row>
    <row r="12688" spans="1:2" x14ac:dyDescent="0.3">
      <c r="A12688" s="1">
        <v>43554.076423611114</v>
      </c>
      <c r="B12688">
        <v>2249458147.0131001</v>
      </c>
    </row>
    <row r="12689" spans="1:2" x14ac:dyDescent="0.3">
      <c r="A12689" s="1">
        <v>43554.083368055559</v>
      </c>
      <c r="B12689">
        <v>2249470037.5707998</v>
      </c>
    </row>
    <row r="12690" spans="1:2" x14ac:dyDescent="0.3">
      <c r="A12690" s="1">
        <v>43554.090312499997</v>
      </c>
      <c r="B12690">
        <v>2249481755.4488001</v>
      </c>
    </row>
    <row r="12691" spans="1:2" x14ac:dyDescent="0.3">
      <c r="A12691" s="1">
        <v>43554.097256944442</v>
      </c>
      <c r="B12691">
        <v>2249493422.5977001</v>
      </c>
    </row>
    <row r="12692" spans="1:2" x14ac:dyDescent="0.3">
      <c r="A12692" s="1">
        <v>43554.104201388887</v>
      </c>
      <c r="B12692">
        <v>2249505270.8958001</v>
      </c>
    </row>
    <row r="12693" spans="1:2" x14ac:dyDescent="0.3">
      <c r="A12693" s="1">
        <v>43554.111157407409</v>
      </c>
      <c r="B12693">
        <v>2249517072.1124001</v>
      </c>
    </row>
    <row r="12694" spans="1:2" x14ac:dyDescent="0.3">
      <c r="A12694" s="1">
        <v>43554.118101851855</v>
      </c>
      <c r="B12694">
        <v>2249528875.7778001</v>
      </c>
    </row>
    <row r="12695" spans="1:2" x14ac:dyDescent="0.3">
      <c r="A12695" s="1">
        <v>43554.125023148146</v>
      </c>
      <c r="B12695">
        <v>2249540617.0436001</v>
      </c>
    </row>
    <row r="12696" spans="1:2" x14ac:dyDescent="0.3">
      <c r="A12696" s="1">
        <v>43554.131990740738</v>
      </c>
      <c r="B12696">
        <v>2249552397.5654998</v>
      </c>
    </row>
    <row r="12697" spans="1:2" x14ac:dyDescent="0.3">
      <c r="A12697" s="1">
        <v>43554.138935185183</v>
      </c>
      <c r="B12697">
        <v>2249564444.0274</v>
      </c>
    </row>
    <row r="12698" spans="1:2" x14ac:dyDescent="0.3">
      <c r="A12698" s="1">
        <v>43554.145868055559</v>
      </c>
      <c r="B12698">
        <v>2249576317.0254002</v>
      </c>
    </row>
    <row r="12699" spans="1:2" x14ac:dyDescent="0.3">
      <c r="A12699" s="1">
        <v>43554.15283564815</v>
      </c>
      <c r="B12699">
        <v>2249588067.8745999</v>
      </c>
    </row>
    <row r="12700" spans="1:2" x14ac:dyDescent="0.3">
      <c r="A12700" s="1">
        <v>43554.159756944442</v>
      </c>
      <c r="B12700">
        <v>2249599699.7307</v>
      </c>
    </row>
    <row r="12701" spans="1:2" x14ac:dyDescent="0.3">
      <c r="A12701" s="1">
        <v>43554.166712962964</v>
      </c>
      <c r="B12701">
        <v>2249611472.7223001</v>
      </c>
    </row>
    <row r="12702" spans="1:2" x14ac:dyDescent="0.3">
      <c r="A12702" s="1">
        <v>43554.173645833333</v>
      </c>
      <c r="B12702">
        <v>2249623143.8188</v>
      </c>
    </row>
    <row r="12703" spans="1:2" x14ac:dyDescent="0.3">
      <c r="A12703" s="1">
        <v>43554.180601851855</v>
      </c>
      <c r="B12703">
        <v>2249634833.1837001</v>
      </c>
    </row>
    <row r="12704" spans="1:2" x14ac:dyDescent="0.3">
      <c r="A12704" s="1">
        <v>43554.1875462963</v>
      </c>
      <c r="B12704">
        <v>2249646625.5179</v>
      </c>
    </row>
    <row r="12705" spans="1:2" x14ac:dyDescent="0.3">
      <c r="A12705" s="1">
        <v>43554.194490740738</v>
      </c>
      <c r="B12705">
        <v>2249658851.3102999</v>
      </c>
    </row>
    <row r="12706" spans="1:2" x14ac:dyDescent="0.3">
      <c r="A12706" s="1">
        <v>43554.20144675926</v>
      </c>
      <c r="B12706">
        <v>2249670643.9078002</v>
      </c>
    </row>
    <row r="12707" spans="1:2" x14ac:dyDescent="0.3">
      <c r="A12707" s="1">
        <v>43554.208379629628</v>
      </c>
      <c r="B12707">
        <v>2249682607.8428001</v>
      </c>
    </row>
    <row r="12708" spans="1:2" x14ac:dyDescent="0.3">
      <c r="A12708" s="1">
        <v>43554.215312499997</v>
      </c>
      <c r="B12708">
        <v>2249694491.4309001</v>
      </c>
    </row>
    <row r="12709" spans="1:2" x14ac:dyDescent="0.3">
      <c r="A12709" s="1">
        <v>43554.222245370373</v>
      </c>
      <c r="B12709">
        <v>2249706098.8379002</v>
      </c>
    </row>
    <row r="12710" spans="1:2" x14ac:dyDescent="0.3">
      <c r="A12710" s="1">
        <v>43554.229212962964</v>
      </c>
      <c r="B12710">
        <v>2249717773.9225001</v>
      </c>
    </row>
    <row r="12711" spans="1:2" x14ac:dyDescent="0.3">
      <c r="A12711" s="1">
        <v>43554.236157407409</v>
      </c>
      <c r="B12711">
        <v>2249728760.9920001</v>
      </c>
    </row>
    <row r="12712" spans="1:2" x14ac:dyDescent="0.3">
      <c r="A12712" s="1">
        <v>43554.243090277778</v>
      </c>
      <c r="B12712">
        <v>2249740485.9338002</v>
      </c>
    </row>
    <row r="12713" spans="1:2" x14ac:dyDescent="0.3">
      <c r="A12713" s="1">
        <v>43554.2500462963</v>
      </c>
      <c r="B12713">
        <v>2249752073.0440001</v>
      </c>
    </row>
    <row r="12714" spans="1:2" x14ac:dyDescent="0.3">
      <c r="A12714" s="1">
        <v>43554.256990740738</v>
      </c>
      <c r="B12714">
        <v>2249763711.6866002</v>
      </c>
    </row>
    <row r="12715" spans="1:2" x14ac:dyDescent="0.3">
      <c r="A12715" s="1">
        <v>43554.263923611114</v>
      </c>
      <c r="B12715">
        <v>2249775500.8575001</v>
      </c>
    </row>
    <row r="12716" spans="1:2" x14ac:dyDescent="0.3">
      <c r="A12716" s="1">
        <v>43554.270879629628</v>
      </c>
      <c r="B12716">
        <v>2249787604.2687001</v>
      </c>
    </row>
    <row r="12717" spans="1:2" x14ac:dyDescent="0.3">
      <c r="A12717" s="1">
        <v>43554.277824074074</v>
      </c>
      <c r="B12717">
        <v>2249799816.1573</v>
      </c>
    </row>
    <row r="12718" spans="1:2" x14ac:dyDescent="0.3">
      <c r="A12718" s="1">
        <v>43554.284780092596</v>
      </c>
      <c r="B12718">
        <v>2249812652.7272</v>
      </c>
    </row>
    <row r="12719" spans="1:2" x14ac:dyDescent="0.3">
      <c r="A12719" s="1">
        <v>43554.291712962964</v>
      </c>
      <c r="B12719">
        <v>2249825836.8713999</v>
      </c>
    </row>
    <row r="12720" spans="1:2" x14ac:dyDescent="0.3">
      <c r="A12720" s="1">
        <v>43554.298645833333</v>
      </c>
      <c r="B12720">
        <v>2249837891.3919001</v>
      </c>
    </row>
    <row r="12721" spans="1:2" x14ac:dyDescent="0.3">
      <c r="A12721" s="1">
        <v>43554.305590277778</v>
      </c>
      <c r="B12721">
        <v>2249850413.8147001</v>
      </c>
    </row>
    <row r="12722" spans="1:2" x14ac:dyDescent="0.3">
      <c r="A12722" s="1">
        <v>43554.312534722223</v>
      </c>
      <c r="B12722">
        <v>2249862781.5184002</v>
      </c>
    </row>
    <row r="12723" spans="1:2" x14ac:dyDescent="0.3">
      <c r="A12723" s="1">
        <v>43554.319490740738</v>
      </c>
      <c r="B12723">
        <v>2249875124.4902</v>
      </c>
    </row>
    <row r="12724" spans="1:2" x14ac:dyDescent="0.3">
      <c r="A12724" s="1">
        <v>43554.326412037037</v>
      </c>
      <c r="B12724">
        <v>2249887340.1738</v>
      </c>
    </row>
    <row r="12725" spans="1:2" x14ac:dyDescent="0.3">
      <c r="A12725" s="1">
        <v>43554.333379629628</v>
      </c>
      <c r="B12725">
        <v>2249899829.4400001</v>
      </c>
    </row>
    <row r="12726" spans="1:2" x14ac:dyDescent="0.3">
      <c r="A12726" s="1">
        <v>43554.340324074074</v>
      </c>
      <c r="B12726">
        <v>2249912143.6795001</v>
      </c>
    </row>
    <row r="12727" spans="1:2" x14ac:dyDescent="0.3">
      <c r="A12727" s="1">
        <v>43554.347268518519</v>
      </c>
      <c r="B12727">
        <v>2249924665.3804998</v>
      </c>
    </row>
    <row r="12728" spans="1:2" x14ac:dyDescent="0.3">
      <c r="A12728" s="1">
        <v>43554.354201388887</v>
      </c>
      <c r="B12728">
        <v>2249937439.5142999</v>
      </c>
    </row>
    <row r="12729" spans="1:2" x14ac:dyDescent="0.3">
      <c r="A12729" s="1">
        <v>43554.361145833333</v>
      </c>
      <c r="B12729">
        <v>2249950253.0137</v>
      </c>
    </row>
    <row r="12730" spans="1:2" x14ac:dyDescent="0.3">
      <c r="A12730" s="1">
        <v>43554.368090277778</v>
      </c>
      <c r="B12730">
        <v>2249963444.4531999</v>
      </c>
    </row>
    <row r="12731" spans="1:2" x14ac:dyDescent="0.3">
      <c r="A12731" s="1">
        <v>43554.375034722223</v>
      </c>
      <c r="B12731">
        <v>2249977200.7072001</v>
      </c>
    </row>
    <row r="12732" spans="1:2" x14ac:dyDescent="0.3">
      <c r="A12732" s="1">
        <v>43554.381979166668</v>
      </c>
      <c r="B12732">
        <v>2249991276.4386001</v>
      </c>
    </row>
    <row r="12733" spans="1:2" x14ac:dyDescent="0.3">
      <c r="A12733" s="1">
        <v>43554.388912037037</v>
      </c>
      <c r="B12733">
        <v>2250005861.7160001</v>
      </c>
    </row>
    <row r="12734" spans="1:2" x14ac:dyDescent="0.3">
      <c r="A12734" s="1">
        <v>43554.395868055559</v>
      </c>
      <c r="B12734">
        <v>2250021078.9710999</v>
      </c>
    </row>
    <row r="12735" spans="1:2" x14ac:dyDescent="0.3">
      <c r="A12735" s="1">
        <v>43554.402812499997</v>
      </c>
      <c r="B12735">
        <v>2250036722.3344002</v>
      </c>
    </row>
    <row r="12736" spans="1:2" x14ac:dyDescent="0.3">
      <c r="A12736" s="1">
        <v>43554.409756944442</v>
      </c>
      <c r="B12736">
        <v>2250052470.9211998</v>
      </c>
    </row>
    <row r="12737" spans="1:2" x14ac:dyDescent="0.3">
      <c r="A12737" s="1">
        <v>43554.416712962964</v>
      </c>
      <c r="B12737">
        <v>2250068533.6409001</v>
      </c>
    </row>
    <row r="12738" spans="1:2" x14ac:dyDescent="0.3">
      <c r="A12738" s="1">
        <v>43554.423657407409</v>
      </c>
      <c r="B12738">
        <v>2250084181.1996999</v>
      </c>
    </row>
    <row r="12739" spans="1:2" x14ac:dyDescent="0.3">
      <c r="A12739" s="1">
        <v>43554.430601851855</v>
      </c>
      <c r="B12739">
        <v>2250099972.9809999</v>
      </c>
    </row>
    <row r="12740" spans="1:2" x14ac:dyDescent="0.3">
      <c r="A12740" s="1">
        <v>43554.437534722223</v>
      </c>
      <c r="B12740">
        <v>2250115569.8813</v>
      </c>
    </row>
    <row r="12741" spans="1:2" x14ac:dyDescent="0.3">
      <c r="A12741" s="1">
        <v>43554.444479166668</v>
      </c>
      <c r="B12741">
        <v>2250131529.6296</v>
      </c>
    </row>
    <row r="12742" spans="1:2" x14ac:dyDescent="0.3">
      <c r="A12742" s="1">
        <v>43554.451435185183</v>
      </c>
      <c r="B12742">
        <v>2250147237.6771002</v>
      </c>
    </row>
    <row r="12743" spans="1:2" x14ac:dyDescent="0.3">
      <c r="A12743" s="1">
        <v>43554.458368055559</v>
      </c>
      <c r="B12743">
        <v>2250162545.1945</v>
      </c>
    </row>
    <row r="12744" spans="1:2" x14ac:dyDescent="0.3">
      <c r="A12744" s="1">
        <v>43554.465324074074</v>
      </c>
      <c r="B12744">
        <v>2250178537.5026002</v>
      </c>
    </row>
    <row r="12745" spans="1:2" x14ac:dyDescent="0.3">
      <c r="A12745" s="1">
        <v>43554.472256944442</v>
      </c>
      <c r="B12745">
        <v>2250194288.4295998</v>
      </c>
    </row>
    <row r="12746" spans="1:2" x14ac:dyDescent="0.3">
      <c r="A12746" s="1">
        <v>43554.479189814818</v>
      </c>
      <c r="B12746">
        <v>2250209907.3853002</v>
      </c>
    </row>
    <row r="12747" spans="1:2" x14ac:dyDescent="0.3">
      <c r="A12747" s="1">
        <v>43554.486168981479</v>
      </c>
      <c r="B12747">
        <v>2250225606.9907999</v>
      </c>
    </row>
    <row r="12748" spans="1:2" x14ac:dyDescent="0.3">
      <c r="A12748" s="1">
        <v>43554.493101851855</v>
      </c>
      <c r="B12748">
        <v>2250241445.2431998</v>
      </c>
    </row>
    <row r="12749" spans="1:2" x14ac:dyDescent="0.3">
      <c r="A12749" s="1">
        <v>43554.500057870369</v>
      </c>
      <c r="B12749">
        <v>2250257243.8628001</v>
      </c>
    </row>
    <row r="12750" spans="1:2" x14ac:dyDescent="0.3">
      <c r="A12750" s="1">
        <v>43554.506967592592</v>
      </c>
      <c r="B12750">
        <v>2250273052.6845002</v>
      </c>
    </row>
    <row r="12751" spans="1:2" x14ac:dyDescent="0.3">
      <c r="A12751" s="1">
        <v>43554.513923611114</v>
      </c>
      <c r="B12751">
        <v>2250288700.7048001</v>
      </c>
    </row>
    <row r="12752" spans="1:2" x14ac:dyDescent="0.3">
      <c r="A12752" s="1">
        <v>43554.520879629628</v>
      </c>
      <c r="B12752">
        <v>2250304217.2955999</v>
      </c>
    </row>
    <row r="12753" spans="1:2" x14ac:dyDescent="0.3">
      <c r="A12753" s="1">
        <v>43554.527824074074</v>
      </c>
      <c r="B12753">
        <v>2250320108.9615998</v>
      </c>
    </row>
    <row r="12754" spans="1:2" x14ac:dyDescent="0.3">
      <c r="A12754" s="1">
        <v>43554.534768518519</v>
      </c>
      <c r="B12754">
        <v>2250335591.6315999</v>
      </c>
    </row>
    <row r="12755" spans="1:2" x14ac:dyDescent="0.3">
      <c r="A12755" s="1">
        <v>43554.541712962964</v>
      </c>
      <c r="B12755">
        <v>2250351248.0044999</v>
      </c>
    </row>
    <row r="12756" spans="1:2" x14ac:dyDescent="0.3">
      <c r="A12756" s="1">
        <v>43554.548645833333</v>
      </c>
      <c r="B12756">
        <v>2250366754.5216999</v>
      </c>
    </row>
    <row r="12757" spans="1:2" x14ac:dyDescent="0.3">
      <c r="A12757" s="1">
        <v>43554.555590277778</v>
      </c>
      <c r="B12757">
        <v>2250382360.1759</v>
      </c>
    </row>
    <row r="12758" spans="1:2" x14ac:dyDescent="0.3">
      <c r="A12758" s="1">
        <v>43554.5625462963</v>
      </c>
      <c r="B12758">
        <v>2250397743.2101998</v>
      </c>
    </row>
    <row r="12759" spans="1:2" x14ac:dyDescent="0.3">
      <c r="A12759" s="1">
        <v>43554.569479166668</v>
      </c>
      <c r="B12759">
        <v>2250412802.3381</v>
      </c>
    </row>
    <row r="12760" spans="1:2" x14ac:dyDescent="0.3">
      <c r="A12760" s="1">
        <v>43554.57644675926</v>
      </c>
      <c r="B12760">
        <v>2250428425.6964998</v>
      </c>
    </row>
    <row r="12761" spans="1:2" x14ac:dyDescent="0.3">
      <c r="A12761" s="1">
        <v>43554.583368055559</v>
      </c>
      <c r="B12761">
        <v>2250443689.3448</v>
      </c>
    </row>
    <row r="12762" spans="1:2" x14ac:dyDescent="0.3">
      <c r="A12762" s="1">
        <v>43554.59033564815</v>
      </c>
      <c r="B12762">
        <v>2250458583.3762999</v>
      </c>
    </row>
    <row r="12763" spans="1:2" x14ac:dyDescent="0.3">
      <c r="A12763" s="1">
        <v>43554.597256944442</v>
      </c>
      <c r="B12763">
        <v>2250473538.7995</v>
      </c>
    </row>
    <row r="12764" spans="1:2" x14ac:dyDescent="0.3">
      <c r="A12764" s="1">
        <v>43554.604201388887</v>
      </c>
      <c r="B12764">
        <v>2250488497.5913</v>
      </c>
    </row>
    <row r="12765" spans="1:2" x14ac:dyDescent="0.3">
      <c r="A12765" s="1">
        <v>43554.611157407409</v>
      </c>
      <c r="B12765">
        <v>2250503770.2747002</v>
      </c>
    </row>
    <row r="12766" spans="1:2" x14ac:dyDescent="0.3">
      <c r="A12766" s="1">
        <v>43554.618090277778</v>
      </c>
      <c r="B12766">
        <v>2250518701.5114999</v>
      </c>
    </row>
    <row r="12767" spans="1:2" x14ac:dyDescent="0.3">
      <c r="A12767" s="1">
        <v>43554.625034722223</v>
      </c>
      <c r="B12767">
        <v>2250533547.6837001</v>
      </c>
    </row>
    <row r="12768" spans="1:2" x14ac:dyDescent="0.3">
      <c r="A12768" s="1">
        <v>43554.631990740738</v>
      </c>
      <c r="B12768">
        <v>2250548356.0148001</v>
      </c>
    </row>
    <row r="12769" spans="1:2" x14ac:dyDescent="0.3">
      <c r="A12769" s="1">
        <v>43554.638923611114</v>
      </c>
      <c r="B12769">
        <v>2250563167.4309001</v>
      </c>
    </row>
    <row r="12770" spans="1:2" x14ac:dyDescent="0.3">
      <c r="A12770" s="1">
        <v>43554.645891203705</v>
      </c>
      <c r="B12770">
        <v>2250577970.7693</v>
      </c>
    </row>
    <row r="12771" spans="1:2" x14ac:dyDescent="0.3">
      <c r="A12771" s="1">
        <v>43554.652824074074</v>
      </c>
      <c r="B12771">
        <v>2250593030.2550001</v>
      </c>
    </row>
    <row r="12772" spans="1:2" x14ac:dyDescent="0.3">
      <c r="A12772" s="1">
        <v>43554.659768518519</v>
      </c>
      <c r="B12772">
        <v>2250608205.8059001</v>
      </c>
    </row>
    <row r="12773" spans="1:2" x14ac:dyDescent="0.3">
      <c r="A12773" s="1">
        <v>43554.666712962964</v>
      </c>
      <c r="B12773">
        <v>2250623911.1076002</v>
      </c>
    </row>
    <row r="12774" spans="1:2" x14ac:dyDescent="0.3">
      <c r="A12774" s="1">
        <v>43554.673645833333</v>
      </c>
      <c r="B12774">
        <v>2250639241.6557002</v>
      </c>
    </row>
    <row r="12775" spans="1:2" x14ac:dyDescent="0.3">
      <c r="A12775" s="1">
        <v>43554.680578703701</v>
      </c>
      <c r="B12775">
        <v>2250654699.3495002</v>
      </c>
    </row>
    <row r="12776" spans="1:2" x14ac:dyDescent="0.3">
      <c r="A12776" s="1">
        <v>43554.687534722223</v>
      </c>
      <c r="B12776">
        <v>2250669969.0331998</v>
      </c>
    </row>
    <row r="12777" spans="1:2" x14ac:dyDescent="0.3">
      <c r="A12777" s="1">
        <v>43554.694490740738</v>
      </c>
      <c r="B12777">
        <v>2250684870.8958001</v>
      </c>
    </row>
    <row r="12778" spans="1:2" x14ac:dyDescent="0.3">
      <c r="A12778" s="1">
        <v>43554.70144675926</v>
      </c>
      <c r="B12778">
        <v>2250699881.9882998</v>
      </c>
    </row>
    <row r="12779" spans="1:2" x14ac:dyDescent="0.3">
      <c r="A12779" s="1">
        <v>43554.708368055559</v>
      </c>
      <c r="B12779">
        <v>2250715258.6287999</v>
      </c>
    </row>
    <row r="12780" spans="1:2" x14ac:dyDescent="0.3">
      <c r="A12780" s="1">
        <v>43554.715324074074</v>
      </c>
      <c r="B12780">
        <v>2250730280.4468002</v>
      </c>
    </row>
    <row r="12781" spans="1:2" x14ac:dyDescent="0.3">
      <c r="A12781" s="1">
        <v>43554.722268518519</v>
      </c>
      <c r="B12781">
        <v>2250745347.9372001</v>
      </c>
    </row>
    <row r="12782" spans="1:2" x14ac:dyDescent="0.3">
      <c r="A12782" s="1">
        <v>43554.729201388887</v>
      </c>
      <c r="B12782">
        <v>2250760431.3671999</v>
      </c>
    </row>
    <row r="12783" spans="1:2" x14ac:dyDescent="0.3">
      <c r="A12783" s="1">
        <v>43554.736145833333</v>
      </c>
      <c r="B12783">
        <v>2250774917.7294002</v>
      </c>
    </row>
    <row r="12784" spans="1:2" x14ac:dyDescent="0.3">
      <c r="A12784" s="1">
        <v>43554.743090277778</v>
      </c>
      <c r="B12784">
        <v>2250789445.1637001</v>
      </c>
    </row>
    <row r="12785" spans="1:2" x14ac:dyDescent="0.3">
      <c r="A12785" s="1">
        <v>43554.750023148146</v>
      </c>
      <c r="B12785">
        <v>2250804253.2718</v>
      </c>
    </row>
    <row r="12786" spans="1:2" x14ac:dyDescent="0.3">
      <c r="A12786" s="1">
        <v>43554.756979166668</v>
      </c>
      <c r="B12786">
        <v>2250819225.5490999</v>
      </c>
    </row>
    <row r="12787" spans="1:2" x14ac:dyDescent="0.3">
      <c r="A12787" s="1">
        <v>43554.763923611114</v>
      </c>
      <c r="B12787">
        <v>2250834412.8845</v>
      </c>
    </row>
    <row r="12788" spans="1:2" x14ac:dyDescent="0.3">
      <c r="A12788" s="1">
        <v>43554.770879629628</v>
      </c>
      <c r="B12788">
        <v>2250849701.7628002</v>
      </c>
    </row>
    <row r="12789" spans="1:2" x14ac:dyDescent="0.3">
      <c r="A12789" s="1">
        <v>43554.777812499997</v>
      </c>
      <c r="B12789">
        <v>2250864461.0292001</v>
      </c>
    </row>
    <row r="12790" spans="1:2" x14ac:dyDescent="0.3">
      <c r="A12790" s="1">
        <v>43554.784756944442</v>
      </c>
      <c r="B12790">
        <v>2250879521.9433999</v>
      </c>
    </row>
    <row r="12791" spans="1:2" x14ac:dyDescent="0.3">
      <c r="A12791" s="1">
        <v>43554.791712962964</v>
      </c>
      <c r="B12791">
        <v>2250894692.4022999</v>
      </c>
    </row>
    <row r="12792" spans="1:2" x14ac:dyDescent="0.3">
      <c r="A12792" s="1">
        <v>43554.798668981479</v>
      </c>
      <c r="B12792">
        <v>2250909814.4359002</v>
      </c>
    </row>
    <row r="12793" spans="1:2" x14ac:dyDescent="0.3">
      <c r="A12793" s="1">
        <v>43554.805601851855</v>
      </c>
      <c r="B12793">
        <v>2250924725.9235001</v>
      </c>
    </row>
    <row r="12794" spans="1:2" x14ac:dyDescent="0.3">
      <c r="A12794" s="1">
        <v>43554.812557870369</v>
      </c>
      <c r="B12794">
        <v>2250939372.5626998</v>
      </c>
    </row>
    <row r="12795" spans="1:2" x14ac:dyDescent="0.3">
      <c r="A12795" s="1">
        <v>43554.819467592592</v>
      </c>
      <c r="B12795">
        <v>2250954206.2360001</v>
      </c>
    </row>
    <row r="12796" spans="1:2" x14ac:dyDescent="0.3">
      <c r="A12796" s="1">
        <v>43554.826435185183</v>
      </c>
      <c r="B12796">
        <v>2250968993.9492998</v>
      </c>
    </row>
    <row r="12797" spans="1:2" x14ac:dyDescent="0.3">
      <c r="A12797" s="1">
        <v>43554.833368055559</v>
      </c>
      <c r="B12797">
        <v>2250983695.7653999</v>
      </c>
    </row>
    <row r="12798" spans="1:2" x14ac:dyDescent="0.3">
      <c r="A12798" s="1">
        <v>43554.840324074074</v>
      </c>
      <c r="B12798">
        <v>2250998157.4815998</v>
      </c>
    </row>
    <row r="12799" spans="1:2" x14ac:dyDescent="0.3">
      <c r="A12799" s="1">
        <v>43554.847256944442</v>
      </c>
      <c r="B12799">
        <v>2251012499.8095999</v>
      </c>
    </row>
    <row r="12800" spans="1:2" x14ac:dyDescent="0.3">
      <c r="A12800" s="1">
        <v>43554.854212962964</v>
      </c>
      <c r="B12800">
        <v>2251026903.6395998</v>
      </c>
    </row>
    <row r="12801" spans="1:2" x14ac:dyDescent="0.3">
      <c r="A12801" s="1">
        <v>43554.861157407409</v>
      </c>
      <c r="B12801">
        <v>2251041085.2442999</v>
      </c>
    </row>
    <row r="12802" spans="1:2" x14ac:dyDescent="0.3">
      <c r="A12802" s="1">
        <v>43554.868101851855</v>
      </c>
      <c r="B12802">
        <v>2251055619.6757998</v>
      </c>
    </row>
    <row r="12803" spans="1:2" x14ac:dyDescent="0.3">
      <c r="A12803" s="1">
        <v>43554.8750462963</v>
      </c>
      <c r="B12803">
        <v>2251069680.8887</v>
      </c>
    </row>
    <row r="12804" spans="1:2" x14ac:dyDescent="0.3">
      <c r="A12804" s="1">
        <v>43554.881990740738</v>
      </c>
      <c r="B12804">
        <v>2251083550.6139002</v>
      </c>
    </row>
    <row r="12805" spans="1:2" x14ac:dyDescent="0.3">
      <c r="A12805" s="1">
        <v>43554.888923611114</v>
      </c>
      <c r="B12805">
        <v>2251097125.3404002</v>
      </c>
    </row>
    <row r="12806" spans="1:2" x14ac:dyDescent="0.3">
      <c r="A12806" s="1">
        <v>43554.895879629628</v>
      </c>
      <c r="B12806">
        <v>2251110786.1585999</v>
      </c>
    </row>
    <row r="12807" spans="1:2" x14ac:dyDescent="0.3">
      <c r="A12807" s="1">
        <v>43554.902824074074</v>
      </c>
      <c r="B12807">
        <v>2251124493.7501001</v>
      </c>
    </row>
    <row r="12808" spans="1:2" x14ac:dyDescent="0.3">
      <c r="A12808" s="1">
        <v>43554.909756944442</v>
      </c>
      <c r="B12808">
        <v>2251138074.3937998</v>
      </c>
    </row>
    <row r="12809" spans="1:2" x14ac:dyDescent="0.3">
      <c r="A12809" s="1">
        <v>43554.916701388887</v>
      </c>
      <c r="B12809">
        <v>2251151596.6866999</v>
      </c>
    </row>
    <row r="12810" spans="1:2" x14ac:dyDescent="0.3">
      <c r="A12810" s="1">
        <v>43554.923657407409</v>
      </c>
      <c r="B12810">
        <v>2251165142.9677</v>
      </c>
    </row>
    <row r="12811" spans="1:2" x14ac:dyDescent="0.3">
      <c r="A12811" s="1">
        <v>43554.930590277778</v>
      </c>
      <c r="B12811">
        <v>2251178442.2528</v>
      </c>
    </row>
    <row r="12812" spans="1:2" x14ac:dyDescent="0.3">
      <c r="A12812" s="1">
        <v>43554.937534722223</v>
      </c>
      <c r="B12812">
        <v>2251191917.7342</v>
      </c>
    </row>
    <row r="12813" spans="1:2" x14ac:dyDescent="0.3">
      <c r="A12813" s="1">
        <v>43554.944467592592</v>
      </c>
      <c r="B12813">
        <v>2251205297.1004</v>
      </c>
    </row>
    <row r="12814" spans="1:2" x14ac:dyDescent="0.3">
      <c r="A12814" s="1">
        <v>43554.951435185183</v>
      </c>
      <c r="B12814">
        <v>2251218740.2921</v>
      </c>
    </row>
    <row r="12815" spans="1:2" x14ac:dyDescent="0.3">
      <c r="A12815" s="1">
        <v>43554.958379629628</v>
      </c>
      <c r="B12815">
        <v>2251232164.0692</v>
      </c>
    </row>
    <row r="12816" spans="1:2" x14ac:dyDescent="0.3">
      <c r="A12816" s="1">
        <v>43554.965312499997</v>
      </c>
      <c r="B12816">
        <v>2251245051.5991001</v>
      </c>
    </row>
    <row r="12817" spans="1:2" x14ac:dyDescent="0.3">
      <c r="A12817" s="1">
        <v>43554.972256944442</v>
      </c>
      <c r="B12817">
        <v>2251258025.9952002</v>
      </c>
    </row>
    <row r="12818" spans="1:2" x14ac:dyDescent="0.3">
      <c r="A12818" s="1">
        <v>43554.979201388887</v>
      </c>
      <c r="B12818">
        <v>2251270883.6483002</v>
      </c>
    </row>
    <row r="12819" spans="1:2" x14ac:dyDescent="0.3">
      <c r="A12819" s="1">
        <v>43554.986157407409</v>
      </c>
      <c r="B12819">
        <v>2251283790.3378</v>
      </c>
    </row>
    <row r="12820" spans="1:2" x14ac:dyDescent="0.3">
      <c r="A12820" s="1">
        <v>43554.993101851855</v>
      </c>
      <c r="B12820">
        <v>2251296678.7979999</v>
      </c>
    </row>
    <row r="12821" spans="1:2" x14ac:dyDescent="0.3">
      <c r="A12821" s="1">
        <v>43555.0000462963</v>
      </c>
      <c r="B12821">
        <v>2251309600.7916999</v>
      </c>
    </row>
    <row r="12822" spans="1:2" x14ac:dyDescent="0.3">
      <c r="A12822" s="1">
        <v>43555.006979166668</v>
      </c>
      <c r="B12822">
        <v>2251322640.0012002</v>
      </c>
    </row>
    <row r="12823" spans="1:2" x14ac:dyDescent="0.3">
      <c r="A12823" s="1">
        <v>43555.01394675926</v>
      </c>
      <c r="B12823">
        <v>2251335595.4029999</v>
      </c>
    </row>
    <row r="12824" spans="1:2" x14ac:dyDescent="0.3">
      <c r="A12824" s="1">
        <v>43555.020868055559</v>
      </c>
      <c r="B12824">
        <v>2251348541.2291999</v>
      </c>
    </row>
    <row r="12825" spans="1:2" x14ac:dyDescent="0.3">
      <c r="A12825" s="1">
        <v>43555.02783564815</v>
      </c>
      <c r="B12825">
        <v>2251361853.8548002</v>
      </c>
    </row>
    <row r="12826" spans="1:2" x14ac:dyDescent="0.3">
      <c r="A12826" s="1">
        <v>43555.034756944442</v>
      </c>
      <c r="B12826">
        <v>2251374828.0908999</v>
      </c>
    </row>
    <row r="12827" spans="1:2" x14ac:dyDescent="0.3">
      <c r="A12827" s="1">
        <v>43555.041712962964</v>
      </c>
      <c r="B12827">
        <v>2251387807.5214</v>
      </c>
    </row>
    <row r="12828" spans="1:2" x14ac:dyDescent="0.3">
      <c r="A12828" s="1">
        <v>43555.048645833333</v>
      </c>
      <c r="B12828">
        <v>2251400777.5397</v>
      </c>
    </row>
    <row r="12829" spans="1:2" x14ac:dyDescent="0.3">
      <c r="A12829" s="1">
        <v>43555.055613425924</v>
      </c>
      <c r="B12829">
        <v>2251414416.2866998</v>
      </c>
    </row>
    <row r="12830" spans="1:2" x14ac:dyDescent="0.3">
      <c r="A12830" s="1">
        <v>43555.0625462963</v>
      </c>
      <c r="B12830">
        <v>2251427443.0812998</v>
      </c>
    </row>
    <row r="12831" spans="1:2" x14ac:dyDescent="0.3">
      <c r="A12831" s="1">
        <v>43555.069479166668</v>
      </c>
      <c r="B12831">
        <v>2251440210.8831</v>
      </c>
    </row>
    <row r="12832" spans="1:2" x14ac:dyDescent="0.3">
      <c r="A12832" s="1">
        <v>43555.07644675926</v>
      </c>
      <c r="B12832">
        <v>2251453084.1822</v>
      </c>
    </row>
    <row r="12833" spans="1:2" x14ac:dyDescent="0.3">
      <c r="A12833" s="1">
        <v>43555.083356481482</v>
      </c>
      <c r="B12833">
        <v>2251465871.2975998</v>
      </c>
    </row>
    <row r="12834" spans="1:2" x14ac:dyDescent="0.3">
      <c r="A12834" s="1">
        <v>43555.090324074074</v>
      </c>
      <c r="B12834">
        <v>2251478835.2217002</v>
      </c>
    </row>
    <row r="12835" spans="1:2" x14ac:dyDescent="0.3">
      <c r="A12835" s="1">
        <v>43555.097268518519</v>
      </c>
      <c r="B12835">
        <v>2251491571.0082002</v>
      </c>
    </row>
    <row r="12836" spans="1:2" x14ac:dyDescent="0.3">
      <c r="A12836" s="1">
        <v>43555.104201388887</v>
      </c>
      <c r="B12836">
        <v>2251504362.6998</v>
      </c>
    </row>
    <row r="12837" spans="1:2" x14ac:dyDescent="0.3">
      <c r="A12837" s="1">
        <v>43555.111145833333</v>
      </c>
      <c r="B12837">
        <v>2251517271.7480001</v>
      </c>
    </row>
    <row r="12838" spans="1:2" x14ac:dyDescent="0.3">
      <c r="A12838" s="1">
        <v>43555.118090277778</v>
      </c>
      <c r="B12838">
        <v>2251530259.3418002</v>
      </c>
    </row>
    <row r="12839" spans="1:2" x14ac:dyDescent="0.3">
      <c r="A12839" s="1">
        <v>43555.1250462963</v>
      </c>
      <c r="B12839">
        <v>2251543244.2707</v>
      </c>
    </row>
    <row r="12840" spans="1:2" x14ac:dyDescent="0.3">
      <c r="A12840" s="1">
        <v>43555.132002314815</v>
      </c>
      <c r="B12840">
        <v>2251555876.1255002</v>
      </c>
    </row>
    <row r="12841" spans="1:2" x14ac:dyDescent="0.3">
      <c r="A12841" s="1">
        <v>43555.138912037037</v>
      </c>
      <c r="B12841">
        <v>2251568250.5528002</v>
      </c>
    </row>
    <row r="12842" spans="1:2" x14ac:dyDescent="0.3">
      <c r="A12842" s="1">
        <v>43555.145868055559</v>
      </c>
      <c r="B12842">
        <v>2251580723.7564001</v>
      </c>
    </row>
    <row r="12843" spans="1:2" x14ac:dyDescent="0.3">
      <c r="A12843" s="1">
        <v>43555.15283564815</v>
      </c>
      <c r="B12843">
        <v>2251593077.0514002</v>
      </c>
    </row>
    <row r="12844" spans="1:2" x14ac:dyDescent="0.3">
      <c r="A12844" s="1">
        <v>43555.159745370373</v>
      </c>
      <c r="B12844">
        <v>2251605243.0015998</v>
      </c>
    </row>
    <row r="12845" spans="1:2" x14ac:dyDescent="0.3">
      <c r="A12845" s="1">
        <v>43555.166701388887</v>
      </c>
      <c r="B12845">
        <v>2251617648.0211</v>
      </c>
    </row>
    <row r="12846" spans="1:2" x14ac:dyDescent="0.3">
      <c r="A12846" s="1">
        <v>43555.173657407409</v>
      </c>
      <c r="B12846">
        <v>2251629965.0061002</v>
      </c>
    </row>
    <row r="12847" spans="1:2" x14ac:dyDescent="0.3">
      <c r="A12847" s="1">
        <v>43555.180601851855</v>
      </c>
      <c r="B12847">
        <v>2251642358.2571998</v>
      </c>
    </row>
    <row r="12848" spans="1:2" x14ac:dyDescent="0.3">
      <c r="A12848" s="1">
        <v>43555.187534722223</v>
      </c>
      <c r="B12848">
        <v>2251654656.0430999</v>
      </c>
    </row>
    <row r="12849" spans="1:2" x14ac:dyDescent="0.3">
      <c r="A12849" s="1">
        <v>43555.194479166668</v>
      </c>
      <c r="B12849">
        <v>2251666898.3736</v>
      </c>
    </row>
    <row r="12850" spans="1:2" x14ac:dyDescent="0.3">
      <c r="A12850" s="1">
        <v>43555.201435185183</v>
      </c>
      <c r="B12850">
        <v>2251679429.0050001</v>
      </c>
    </row>
    <row r="12851" spans="1:2" x14ac:dyDescent="0.3">
      <c r="A12851" s="1">
        <v>43555.208356481482</v>
      </c>
      <c r="B12851">
        <v>2251692142.4805999</v>
      </c>
    </row>
    <row r="12852" spans="1:2" x14ac:dyDescent="0.3">
      <c r="A12852" s="1">
        <v>43555.215324074074</v>
      </c>
      <c r="B12852">
        <v>2251704747.4523001</v>
      </c>
    </row>
    <row r="12853" spans="1:2" x14ac:dyDescent="0.3">
      <c r="A12853" s="1">
        <v>43555.222268518519</v>
      </c>
      <c r="B12853">
        <v>2251717255.3063998</v>
      </c>
    </row>
    <row r="12854" spans="1:2" x14ac:dyDescent="0.3">
      <c r="A12854" s="1">
        <v>43555.229189814818</v>
      </c>
      <c r="B12854">
        <v>2251729636.0107999</v>
      </c>
    </row>
    <row r="12855" spans="1:2" x14ac:dyDescent="0.3">
      <c r="A12855" s="1">
        <v>43555.236145833333</v>
      </c>
      <c r="B12855">
        <v>2251742192.8635001</v>
      </c>
    </row>
    <row r="12856" spans="1:2" x14ac:dyDescent="0.3">
      <c r="A12856" s="1">
        <v>43555.243101851855</v>
      </c>
      <c r="B12856">
        <v>2251754569.4735999</v>
      </c>
    </row>
    <row r="12857" spans="1:2" x14ac:dyDescent="0.3">
      <c r="A12857" s="1">
        <v>43555.250034722223</v>
      </c>
      <c r="B12857">
        <v>2251766873.0391998</v>
      </c>
    </row>
    <row r="12858" spans="1:2" x14ac:dyDescent="0.3">
      <c r="A12858" s="1">
        <v>43555.256979166668</v>
      </c>
      <c r="B12858">
        <v>2251779071.3583999</v>
      </c>
    </row>
    <row r="12859" spans="1:2" x14ac:dyDescent="0.3">
      <c r="A12859" s="1">
        <v>43555.263923611114</v>
      </c>
      <c r="B12859">
        <v>2251791239.5307999</v>
      </c>
    </row>
    <row r="12860" spans="1:2" x14ac:dyDescent="0.3">
      <c r="A12860" s="1">
        <v>43555.270879629628</v>
      </c>
      <c r="B12860">
        <v>2251803728.8846998</v>
      </c>
    </row>
    <row r="12861" spans="1:2" x14ac:dyDescent="0.3">
      <c r="A12861" s="1">
        <v>43555.277824074074</v>
      </c>
      <c r="B12861">
        <v>2251816413.9266</v>
      </c>
    </row>
    <row r="12862" spans="1:2" x14ac:dyDescent="0.3">
      <c r="A12862" s="1">
        <v>43555.284745370373</v>
      </c>
      <c r="B12862">
        <v>2251828676.3418002</v>
      </c>
    </row>
    <row r="12863" spans="1:2" x14ac:dyDescent="0.3">
      <c r="A12863" s="1">
        <v>43555.291712962964</v>
      </c>
      <c r="B12863">
        <v>2251840620.9257998</v>
      </c>
    </row>
    <row r="12864" spans="1:2" x14ac:dyDescent="0.3">
      <c r="A12864" s="1">
        <v>43555.298645833333</v>
      </c>
      <c r="B12864">
        <v>2251852144.0096002</v>
      </c>
    </row>
    <row r="12865" spans="1:2" x14ac:dyDescent="0.3">
      <c r="A12865" s="1">
        <v>43555.305601851855</v>
      </c>
      <c r="B12865">
        <v>2251863731.1564002</v>
      </c>
    </row>
    <row r="12866" spans="1:2" x14ac:dyDescent="0.3">
      <c r="A12866" s="1">
        <v>43555.3125462963</v>
      </c>
      <c r="B12866">
        <v>2251875302.0089002</v>
      </c>
    </row>
    <row r="12867" spans="1:2" x14ac:dyDescent="0.3">
      <c r="A12867" s="1">
        <v>43555.319502314815</v>
      </c>
      <c r="B12867">
        <v>2251886887.6245999</v>
      </c>
    </row>
    <row r="12868" spans="1:2" x14ac:dyDescent="0.3">
      <c r="A12868" s="1">
        <v>43555.326458333337</v>
      </c>
      <c r="B12868">
        <v>2251898494.3964</v>
      </c>
    </row>
    <row r="12869" spans="1:2" x14ac:dyDescent="0.3">
      <c r="A12869" s="1">
        <v>43555.333379629628</v>
      </c>
      <c r="B12869">
        <v>2251910039.5483999</v>
      </c>
    </row>
    <row r="12870" spans="1:2" x14ac:dyDescent="0.3">
      <c r="A12870" s="1">
        <v>43555.340312499997</v>
      </c>
      <c r="B12870">
        <v>2251921566.8663001</v>
      </c>
    </row>
    <row r="12871" spans="1:2" x14ac:dyDescent="0.3">
      <c r="A12871" s="1">
        <v>43555.347256944442</v>
      </c>
      <c r="B12871">
        <v>2251933220.6858001</v>
      </c>
    </row>
    <row r="12872" spans="1:2" x14ac:dyDescent="0.3">
      <c r="A12872" s="1">
        <v>43555.354224537034</v>
      </c>
      <c r="B12872">
        <v>2251944879.9544001</v>
      </c>
    </row>
    <row r="12873" spans="1:2" x14ac:dyDescent="0.3">
      <c r="A12873" s="1">
        <v>43555.361145833333</v>
      </c>
      <c r="B12873">
        <v>2251956581.9355998</v>
      </c>
    </row>
    <row r="12874" spans="1:2" x14ac:dyDescent="0.3">
      <c r="A12874" s="1">
        <v>43555.368101851855</v>
      </c>
      <c r="B12874">
        <v>2251968232.1666002</v>
      </c>
    </row>
    <row r="12875" spans="1:2" x14ac:dyDescent="0.3">
      <c r="A12875" s="1">
        <v>43555.375057870369</v>
      </c>
      <c r="B12875">
        <v>2251979975.3905001</v>
      </c>
    </row>
    <row r="12876" spans="1:2" x14ac:dyDescent="0.3">
      <c r="A12876" s="1">
        <v>43555.381956018522</v>
      </c>
      <c r="B12876">
        <v>2251991903.875</v>
      </c>
    </row>
    <row r="12877" spans="1:2" x14ac:dyDescent="0.3">
      <c r="A12877" s="1">
        <v>43555.38894675926</v>
      </c>
      <c r="B12877">
        <v>2252003598.1216998</v>
      </c>
    </row>
    <row r="12878" spans="1:2" x14ac:dyDescent="0.3">
      <c r="A12878" s="1">
        <v>43555.395868055559</v>
      </c>
      <c r="B12878">
        <v>2252015310.5572</v>
      </c>
    </row>
    <row r="12879" spans="1:2" x14ac:dyDescent="0.3">
      <c r="A12879" s="1">
        <v>43555.402812499997</v>
      </c>
      <c r="B12879">
        <v>2252026843.1508002</v>
      </c>
    </row>
    <row r="12880" spans="1:2" x14ac:dyDescent="0.3">
      <c r="A12880" s="1">
        <v>43555.409780092596</v>
      </c>
      <c r="B12880">
        <v>2252038400.8745999</v>
      </c>
    </row>
    <row r="12881" spans="1:2" x14ac:dyDescent="0.3">
      <c r="A12881" s="1">
        <v>43555.416712962964</v>
      </c>
      <c r="B12881">
        <v>2252050256.1104002</v>
      </c>
    </row>
    <row r="12882" spans="1:2" x14ac:dyDescent="0.3">
      <c r="A12882" s="1">
        <v>43555.423645833333</v>
      </c>
      <c r="B12882">
        <v>2252061961.6801</v>
      </c>
    </row>
    <row r="12883" spans="1:2" x14ac:dyDescent="0.3">
      <c r="A12883" s="1">
        <v>43555.430601851855</v>
      </c>
      <c r="B12883">
        <v>2252073770.9131999</v>
      </c>
    </row>
    <row r="12884" spans="1:2" x14ac:dyDescent="0.3">
      <c r="A12884" s="1">
        <v>43555.4375462963</v>
      </c>
      <c r="B12884">
        <v>2252085638.698</v>
      </c>
    </row>
    <row r="12885" spans="1:2" x14ac:dyDescent="0.3">
      <c r="A12885" s="1">
        <v>43555.444490740738</v>
      </c>
      <c r="B12885">
        <v>2252097575.7491999</v>
      </c>
    </row>
    <row r="12886" spans="1:2" x14ac:dyDescent="0.3">
      <c r="A12886" s="1">
        <v>43555.451423611114</v>
      </c>
      <c r="B12886">
        <v>2252109468.8453002</v>
      </c>
    </row>
    <row r="12887" spans="1:2" x14ac:dyDescent="0.3">
      <c r="A12887" s="1">
        <v>43555.458368055559</v>
      </c>
      <c r="B12887">
        <v>2252121763.3706999</v>
      </c>
    </row>
    <row r="12888" spans="1:2" x14ac:dyDescent="0.3">
      <c r="A12888" s="1">
        <v>43555.465324074074</v>
      </c>
      <c r="B12888">
        <v>2252134192.5272002</v>
      </c>
    </row>
    <row r="12889" spans="1:2" x14ac:dyDescent="0.3">
      <c r="A12889" s="1">
        <v>43555.472268518519</v>
      </c>
      <c r="B12889">
        <v>2252146622.7655001</v>
      </c>
    </row>
    <row r="12890" spans="1:2" x14ac:dyDescent="0.3">
      <c r="A12890" s="1">
        <v>43555.479212962964</v>
      </c>
      <c r="B12890">
        <v>2252158900.8158998</v>
      </c>
    </row>
    <row r="12891" spans="1:2" x14ac:dyDescent="0.3">
      <c r="A12891" s="1">
        <v>43555.486145833333</v>
      </c>
      <c r="B12891">
        <v>2252171188.9960999</v>
      </c>
    </row>
    <row r="12892" spans="1:2" x14ac:dyDescent="0.3">
      <c r="A12892" s="1">
        <v>43555.493090277778</v>
      </c>
      <c r="B12892">
        <v>2252183828.0639</v>
      </c>
    </row>
    <row r="12893" spans="1:2" x14ac:dyDescent="0.3">
      <c r="A12893" s="1">
        <v>43555.500034722223</v>
      </c>
      <c r="B12893">
        <v>2252196593.7481999</v>
      </c>
    </row>
    <row r="12894" spans="1:2" x14ac:dyDescent="0.3">
      <c r="A12894" s="1">
        <v>43555.506990740738</v>
      </c>
      <c r="B12894">
        <v>2252209485.7733002</v>
      </c>
    </row>
    <row r="12895" spans="1:2" x14ac:dyDescent="0.3">
      <c r="A12895" s="1">
        <v>43555.513935185183</v>
      </c>
      <c r="B12895">
        <v>2252222377.2932</v>
      </c>
    </row>
    <row r="12896" spans="1:2" x14ac:dyDescent="0.3">
      <c r="A12896" s="1">
        <v>43555.520868055559</v>
      </c>
      <c r="B12896">
        <v>2252234958.0927</v>
      </c>
    </row>
    <row r="12897" spans="1:2" x14ac:dyDescent="0.3">
      <c r="A12897" s="1">
        <v>43555.527812499997</v>
      </c>
      <c r="B12897">
        <v>2252247564.8730998</v>
      </c>
    </row>
    <row r="12898" spans="1:2" x14ac:dyDescent="0.3">
      <c r="A12898" s="1">
        <v>43555.534780092596</v>
      </c>
      <c r="B12898">
        <v>2252260371.7950001</v>
      </c>
    </row>
    <row r="12899" spans="1:2" x14ac:dyDescent="0.3">
      <c r="A12899" s="1">
        <v>43555.541712962964</v>
      </c>
      <c r="B12899">
        <v>2252273497.5402002</v>
      </c>
    </row>
    <row r="12900" spans="1:2" x14ac:dyDescent="0.3">
      <c r="A12900" s="1">
        <v>43555.548645833333</v>
      </c>
      <c r="B12900">
        <v>2252286725.2866998</v>
      </c>
    </row>
    <row r="12901" spans="1:2" x14ac:dyDescent="0.3">
      <c r="A12901" s="1">
        <v>43555.555601851855</v>
      </c>
      <c r="B12901">
        <v>2252299531.8264999</v>
      </c>
    </row>
    <row r="12902" spans="1:2" x14ac:dyDescent="0.3">
      <c r="A12902" s="1">
        <v>43555.562523148146</v>
      </c>
      <c r="B12902">
        <v>2252312637.9671001</v>
      </c>
    </row>
    <row r="12903" spans="1:2" x14ac:dyDescent="0.3">
      <c r="A12903" s="1">
        <v>43555.569502314815</v>
      </c>
      <c r="B12903">
        <v>2252325588.9763999</v>
      </c>
    </row>
    <row r="12904" spans="1:2" x14ac:dyDescent="0.3">
      <c r="A12904" s="1">
        <v>43555.576412037037</v>
      </c>
      <c r="B12904">
        <v>2252338787.2737999</v>
      </c>
    </row>
    <row r="12905" spans="1:2" x14ac:dyDescent="0.3">
      <c r="A12905" s="1">
        <v>43555.583356481482</v>
      </c>
      <c r="B12905">
        <v>2252352028.0542998</v>
      </c>
    </row>
    <row r="12906" spans="1:2" x14ac:dyDescent="0.3">
      <c r="A12906" s="1">
        <v>43555.590312499997</v>
      </c>
      <c r="B12906">
        <v>2252365102.2037001</v>
      </c>
    </row>
    <row r="12907" spans="1:2" x14ac:dyDescent="0.3">
      <c r="A12907" s="1">
        <v>43555.597256944442</v>
      </c>
      <c r="B12907">
        <v>2252378178.0261002</v>
      </c>
    </row>
    <row r="12908" spans="1:2" x14ac:dyDescent="0.3">
      <c r="A12908" s="1">
        <v>43555.604212962964</v>
      </c>
      <c r="B12908">
        <v>2252391449.8203001</v>
      </c>
    </row>
    <row r="12909" spans="1:2" x14ac:dyDescent="0.3">
      <c r="A12909" s="1">
        <v>43555.611157407409</v>
      </c>
      <c r="B12909">
        <v>2252404579.2996998</v>
      </c>
    </row>
    <row r="12910" spans="1:2" x14ac:dyDescent="0.3">
      <c r="A12910" s="1">
        <v>43555.618090277778</v>
      </c>
      <c r="B12910">
        <v>2252417714.9287</v>
      </c>
    </row>
    <row r="12911" spans="1:2" x14ac:dyDescent="0.3">
      <c r="A12911" s="1">
        <v>43555.625023148146</v>
      </c>
      <c r="B12911">
        <v>2252431245.2318001</v>
      </c>
    </row>
    <row r="12912" spans="1:2" x14ac:dyDescent="0.3">
      <c r="A12912" s="1">
        <v>43555.631979166668</v>
      </c>
      <c r="B12912">
        <v>2252444591.0811</v>
      </c>
    </row>
    <row r="12913" spans="1:2" x14ac:dyDescent="0.3">
      <c r="A12913" s="1">
        <v>43555.638935185183</v>
      </c>
      <c r="B12913">
        <v>2252457920.5011001</v>
      </c>
    </row>
    <row r="12914" spans="1:2" x14ac:dyDescent="0.3">
      <c r="A12914" s="1">
        <v>43555.645868055559</v>
      </c>
      <c r="B12914">
        <v>2252471220.1385999</v>
      </c>
    </row>
    <row r="12915" spans="1:2" x14ac:dyDescent="0.3">
      <c r="A12915" s="1">
        <v>43555.652824074074</v>
      </c>
      <c r="B12915">
        <v>2252484788.6406999</v>
      </c>
    </row>
    <row r="12916" spans="1:2" x14ac:dyDescent="0.3">
      <c r="A12916" s="1">
        <v>43555.659768518519</v>
      </c>
      <c r="B12916">
        <v>2252498327.4531999</v>
      </c>
    </row>
    <row r="12917" spans="1:2" x14ac:dyDescent="0.3">
      <c r="A12917" s="1">
        <v>43555.666712962964</v>
      </c>
      <c r="B12917">
        <v>2252512105.9921999</v>
      </c>
    </row>
    <row r="12918" spans="1:2" x14ac:dyDescent="0.3">
      <c r="A12918" s="1">
        <v>43555.673645833333</v>
      </c>
      <c r="B12918">
        <v>2252525605.3656001</v>
      </c>
    </row>
    <row r="12919" spans="1:2" x14ac:dyDescent="0.3">
      <c r="A12919" s="1">
        <v>43555.680601851855</v>
      </c>
      <c r="B12919">
        <v>2252538947.8687</v>
      </c>
    </row>
    <row r="12920" spans="1:2" x14ac:dyDescent="0.3">
      <c r="A12920" s="1">
        <v>43555.687534722223</v>
      </c>
      <c r="B12920">
        <v>2252552207.2550998</v>
      </c>
    </row>
    <row r="12921" spans="1:2" x14ac:dyDescent="0.3">
      <c r="A12921" s="1">
        <v>43555.694479166668</v>
      </c>
      <c r="B12921">
        <v>2252565529.3997998</v>
      </c>
    </row>
    <row r="12922" spans="1:2" x14ac:dyDescent="0.3">
      <c r="A12922" s="1">
        <v>43555.701435185183</v>
      </c>
      <c r="B12922">
        <v>2252578879.073</v>
      </c>
    </row>
    <row r="12923" spans="1:2" x14ac:dyDescent="0.3">
      <c r="A12923" s="1">
        <v>43555.708379629628</v>
      </c>
      <c r="B12923">
        <v>2252592325.7284999</v>
      </c>
    </row>
    <row r="12924" spans="1:2" x14ac:dyDescent="0.3">
      <c r="A12924" s="1">
        <v>43555.715312499997</v>
      </c>
      <c r="B12924">
        <v>2252605718.7518001</v>
      </c>
    </row>
    <row r="12925" spans="1:2" x14ac:dyDescent="0.3">
      <c r="A12925" s="1">
        <v>43555.722268518519</v>
      </c>
      <c r="B12925">
        <v>2252619161.4738002</v>
      </c>
    </row>
    <row r="12926" spans="1:2" x14ac:dyDescent="0.3">
      <c r="A12926" s="1">
        <v>43555.729201388887</v>
      </c>
      <c r="B12926">
        <v>2252632476.1087999</v>
      </c>
    </row>
    <row r="12927" spans="1:2" x14ac:dyDescent="0.3">
      <c r="A12927" s="1">
        <v>43555.736145833333</v>
      </c>
      <c r="B12927">
        <v>2252645950.5574999</v>
      </c>
    </row>
    <row r="12928" spans="1:2" x14ac:dyDescent="0.3">
      <c r="A12928" s="1">
        <v>43555.743090277778</v>
      </c>
      <c r="B12928">
        <v>2252659440.4124999</v>
      </c>
    </row>
    <row r="12929" spans="1:2" x14ac:dyDescent="0.3">
      <c r="A12929" s="1">
        <v>43555.750034722223</v>
      </c>
      <c r="B12929">
        <v>2252672772.7792001</v>
      </c>
    </row>
    <row r="12930" spans="1:2" x14ac:dyDescent="0.3">
      <c r="A12930" s="1">
        <v>43555.757002314815</v>
      </c>
      <c r="B12930">
        <v>2252685956.8815999</v>
      </c>
    </row>
    <row r="12931" spans="1:2" x14ac:dyDescent="0.3">
      <c r="A12931" s="1">
        <v>43555.763935185183</v>
      </c>
      <c r="B12931">
        <v>2252699794.9021001</v>
      </c>
    </row>
    <row r="12932" spans="1:2" x14ac:dyDescent="0.3">
      <c r="A12932" s="1">
        <v>43555.770879629628</v>
      </c>
      <c r="B12932">
        <v>2252712819.4612002</v>
      </c>
    </row>
    <row r="12933" spans="1:2" x14ac:dyDescent="0.3">
      <c r="A12933" s="1">
        <v>43555.777812499997</v>
      </c>
      <c r="B12933">
        <v>2252726120.9152002</v>
      </c>
    </row>
    <row r="12934" spans="1:2" x14ac:dyDescent="0.3">
      <c r="A12934" s="1">
        <v>43555.784756944442</v>
      </c>
      <c r="B12934">
        <v>2252739595.2009001</v>
      </c>
    </row>
    <row r="12935" spans="1:2" x14ac:dyDescent="0.3">
      <c r="A12935" s="1">
        <v>43555.791712962964</v>
      </c>
      <c r="B12935">
        <v>2252753161.5496001</v>
      </c>
    </row>
    <row r="12936" spans="1:2" x14ac:dyDescent="0.3">
      <c r="A12936" s="1">
        <v>43555.798657407409</v>
      </c>
      <c r="B12936">
        <v>2252766863.4891</v>
      </c>
    </row>
    <row r="12937" spans="1:2" x14ac:dyDescent="0.3">
      <c r="A12937" s="1">
        <v>43555.805590277778</v>
      </c>
      <c r="B12937">
        <v>2252780561.6149998</v>
      </c>
    </row>
    <row r="12938" spans="1:2" x14ac:dyDescent="0.3">
      <c r="A12938" s="1">
        <v>43555.812534722223</v>
      </c>
      <c r="B12938">
        <v>2252794198.4429998</v>
      </c>
    </row>
    <row r="12939" spans="1:2" x14ac:dyDescent="0.3">
      <c r="A12939" s="1">
        <v>43555.819490740738</v>
      </c>
      <c r="B12939">
        <v>2252807666.1243</v>
      </c>
    </row>
    <row r="12940" spans="1:2" x14ac:dyDescent="0.3">
      <c r="A12940" s="1">
        <v>43555.826423611114</v>
      </c>
      <c r="B12940">
        <v>2252820863.6771002</v>
      </c>
    </row>
    <row r="12941" spans="1:2" x14ac:dyDescent="0.3">
      <c r="A12941" s="1">
        <v>43555.833368055559</v>
      </c>
      <c r="B12941">
        <v>2252834163.9526</v>
      </c>
    </row>
    <row r="12942" spans="1:2" x14ac:dyDescent="0.3">
      <c r="A12942" s="1">
        <v>43555.84033564815</v>
      </c>
      <c r="B12942">
        <v>2252847692.5777998</v>
      </c>
    </row>
    <row r="12943" spans="1:2" x14ac:dyDescent="0.3">
      <c r="A12943" s="1">
        <v>43555.847256944442</v>
      </c>
      <c r="B12943">
        <v>2252861001.7409</v>
      </c>
    </row>
    <row r="12944" spans="1:2" x14ac:dyDescent="0.3">
      <c r="A12944" s="1">
        <v>43555.854201388887</v>
      </c>
      <c r="B12944">
        <v>2252874295.1202998</v>
      </c>
    </row>
    <row r="12945" spans="1:2" x14ac:dyDescent="0.3">
      <c r="A12945" s="1">
        <v>43555.861157407409</v>
      </c>
      <c r="B12945">
        <v>2252887487.4580998</v>
      </c>
    </row>
    <row r="12946" spans="1:2" x14ac:dyDescent="0.3">
      <c r="A12946" s="1">
        <v>43555.868078703701</v>
      </c>
      <c r="B12946">
        <v>2252900642.9672999</v>
      </c>
    </row>
    <row r="12947" spans="1:2" x14ac:dyDescent="0.3">
      <c r="A12947" s="1">
        <v>43555.8750462963</v>
      </c>
      <c r="B12947">
        <v>2252913827.2723999</v>
      </c>
    </row>
    <row r="12948" spans="1:2" x14ac:dyDescent="0.3">
      <c r="A12948" s="1">
        <v>43555.881979166668</v>
      </c>
      <c r="B12948">
        <v>2252926970.7445002</v>
      </c>
    </row>
    <row r="12949" spans="1:2" x14ac:dyDescent="0.3">
      <c r="A12949" s="1">
        <v>43555.888935185183</v>
      </c>
      <c r="B12949">
        <v>2252940461.7017999</v>
      </c>
    </row>
    <row r="12950" spans="1:2" x14ac:dyDescent="0.3">
      <c r="A12950" s="1">
        <v>43555.895879629628</v>
      </c>
      <c r="B12950">
        <v>2252954008.7526999</v>
      </c>
    </row>
    <row r="12951" spans="1:2" x14ac:dyDescent="0.3">
      <c r="A12951" s="1">
        <v>43555.902812499997</v>
      </c>
      <c r="B12951">
        <v>2252967188.6164999</v>
      </c>
    </row>
    <row r="12952" spans="1:2" x14ac:dyDescent="0.3">
      <c r="A12952" s="1">
        <v>43555.909768518519</v>
      </c>
      <c r="B12952">
        <v>2252980199.3322001</v>
      </c>
    </row>
    <row r="12953" spans="1:2" x14ac:dyDescent="0.3">
      <c r="A12953" s="1">
        <v>43555.916712962964</v>
      </c>
      <c r="B12953">
        <v>2252993060.0606999</v>
      </c>
    </row>
    <row r="12954" spans="1:2" x14ac:dyDescent="0.3">
      <c r="A12954" s="1">
        <v>43555.923657407409</v>
      </c>
      <c r="B12954">
        <v>2253006061.9377999</v>
      </c>
    </row>
    <row r="12955" spans="1:2" x14ac:dyDescent="0.3">
      <c r="A12955" s="1">
        <v>43555.930590277778</v>
      </c>
      <c r="B12955">
        <v>2253018785.2403002</v>
      </c>
    </row>
    <row r="12956" spans="1:2" x14ac:dyDescent="0.3">
      <c r="A12956" s="1">
        <v>43555.937534722223</v>
      </c>
      <c r="B12956">
        <v>2253031487.1276002</v>
      </c>
    </row>
    <row r="12957" spans="1:2" x14ac:dyDescent="0.3">
      <c r="A12957" s="1">
        <v>43555.944490740738</v>
      </c>
      <c r="B12957">
        <v>2253044445.2698998</v>
      </c>
    </row>
    <row r="12958" spans="1:2" x14ac:dyDescent="0.3">
      <c r="A12958" s="1">
        <v>43555.951423611114</v>
      </c>
      <c r="B12958">
        <v>2253057194.8435998</v>
      </c>
    </row>
    <row r="12959" spans="1:2" x14ac:dyDescent="0.3">
      <c r="A12959" s="1">
        <v>43555.958368055559</v>
      </c>
      <c r="B12959">
        <v>2253069992.0058999</v>
      </c>
    </row>
    <row r="12960" spans="1:2" x14ac:dyDescent="0.3">
      <c r="A12960" s="1">
        <v>43555.965300925927</v>
      </c>
      <c r="B12960">
        <v>2253082703.7922001</v>
      </c>
    </row>
    <row r="12961" spans="1:3" x14ac:dyDescent="0.3">
      <c r="A12961" s="1">
        <v>43555.972268518519</v>
      </c>
      <c r="B12961">
        <v>2253095237.7948999</v>
      </c>
    </row>
    <row r="12962" spans="1:3" x14ac:dyDescent="0.3">
      <c r="A12962" s="1">
        <v>43555.979212962964</v>
      </c>
      <c r="B12962">
        <v>2253107534.1557002</v>
      </c>
    </row>
    <row r="12963" spans="1:3" x14ac:dyDescent="0.3">
      <c r="A12963" s="1">
        <v>43555.986145833333</v>
      </c>
      <c r="B12963">
        <v>2253119686.1717</v>
      </c>
    </row>
    <row r="12964" spans="1:3" x14ac:dyDescent="0.3">
      <c r="A12964" s="1">
        <v>43555.993101851855</v>
      </c>
      <c r="B12964">
        <v>2253131816.3084002</v>
      </c>
      <c r="C12964">
        <f>B12964-B8497</f>
        <v>73509848.14950037</v>
      </c>
    </row>
    <row r="12965" spans="1:3" x14ac:dyDescent="0.3">
      <c r="A12965" s="1">
        <v>43556.000057870369</v>
      </c>
      <c r="B12965">
        <v>2253143888.7989001</v>
      </c>
    </row>
    <row r="12966" spans="1:3" x14ac:dyDescent="0.3">
      <c r="A12966" s="1">
        <v>43556.007002314815</v>
      </c>
      <c r="B12966">
        <v>2253156179.4840002</v>
      </c>
    </row>
    <row r="12967" spans="1:3" x14ac:dyDescent="0.3">
      <c r="A12967" s="1">
        <v>43556.013923611114</v>
      </c>
      <c r="B12967">
        <v>2253168188.9783001</v>
      </c>
    </row>
    <row r="12968" spans="1:3" x14ac:dyDescent="0.3">
      <c r="A12968" s="1">
        <v>43556.020868055559</v>
      </c>
      <c r="B12968">
        <v>2253180255.0387001</v>
      </c>
    </row>
    <row r="12969" spans="1:3" x14ac:dyDescent="0.3">
      <c r="A12969" s="1">
        <v>43556.027812499997</v>
      </c>
      <c r="B12969">
        <v>2253192340.9447999</v>
      </c>
    </row>
    <row r="12970" spans="1:3" x14ac:dyDescent="0.3">
      <c r="A12970" s="1">
        <v>43556.034768518519</v>
      </c>
      <c r="B12970">
        <v>2253204534.7686</v>
      </c>
    </row>
    <row r="12971" spans="1:3" x14ac:dyDescent="0.3">
      <c r="A12971" s="1">
        <v>43556.041701388887</v>
      </c>
      <c r="B12971">
        <v>2253216570.4190001</v>
      </c>
    </row>
    <row r="12972" spans="1:3" x14ac:dyDescent="0.3">
      <c r="A12972" s="1">
        <v>43556.048634259256</v>
      </c>
      <c r="B12972">
        <v>2253228646.1494002</v>
      </c>
    </row>
    <row r="12973" spans="1:3" x14ac:dyDescent="0.3">
      <c r="A12973" s="1">
        <v>43556.055590277778</v>
      </c>
      <c r="B12973">
        <v>2253241004.3053002</v>
      </c>
    </row>
    <row r="12974" spans="1:3" x14ac:dyDescent="0.3">
      <c r="A12974" s="1">
        <v>43556.062534722223</v>
      </c>
      <c r="B12974">
        <v>2253253418.0647001</v>
      </c>
    </row>
    <row r="12975" spans="1:3" x14ac:dyDescent="0.3">
      <c r="A12975" s="1">
        <v>43556.069490740738</v>
      </c>
      <c r="B12975">
        <v>2253265482.2722001</v>
      </c>
    </row>
    <row r="12976" spans="1:3" x14ac:dyDescent="0.3">
      <c r="A12976" s="1">
        <v>43556.076423611114</v>
      </c>
      <c r="B12976">
        <v>2253277455.9576001</v>
      </c>
    </row>
    <row r="12977" spans="1:2" x14ac:dyDescent="0.3">
      <c r="A12977" s="1">
        <v>43556.083368055559</v>
      </c>
      <c r="B12977">
        <v>2253289481.9541001</v>
      </c>
    </row>
    <row r="12978" spans="1:2" x14ac:dyDescent="0.3">
      <c r="A12978" s="1">
        <v>43556.090324074074</v>
      </c>
      <c r="B12978">
        <v>2253301651.8147998</v>
      </c>
    </row>
    <row r="12979" spans="1:2" x14ac:dyDescent="0.3">
      <c r="A12979" s="1">
        <v>43556.097256944442</v>
      </c>
      <c r="B12979">
        <v>2253313812.9507999</v>
      </c>
    </row>
    <row r="12980" spans="1:2" x14ac:dyDescent="0.3">
      <c r="A12980" s="1">
        <v>43556.104212962964</v>
      </c>
      <c r="B12980">
        <v>2253325873.1332998</v>
      </c>
    </row>
    <row r="12981" spans="1:2" x14ac:dyDescent="0.3">
      <c r="A12981" s="1">
        <v>43556.111145833333</v>
      </c>
      <c r="B12981">
        <v>2253337888.8362002</v>
      </c>
    </row>
    <row r="12982" spans="1:2" x14ac:dyDescent="0.3">
      <c r="A12982" s="1">
        <v>43556.118101851855</v>
      </c>
      <c r="B12982">
        <v>2253350051.9099002</v>
      </c>
    </row>
    <row r="12983" spans="1:2" x14ac:dyDescent="0.3">
      <c r="A12983" s="1">
        <v>43556.1250462963</v>
      </c>
      <c r="B12983">
        <v>2253362072.1532001</v>
      </c>
    </row>
    <row r="12984" spans="1:2" x14ac:dyDescent="0.3">
      <c r="A12984" s="1">
        <v>43556.131990740738</v>
      </c>
      <c r="B12984">
        <v>2253374100.5320001</v>
      </c>
    </row>
    <row r="12985" spans="1:2" x14ac:dyDescent="0.3">
      <c r="A12985" s="1">
        <v>43556.138923611114</v>
      </c>
      <c r="B12985">
        <v>2253386087.6794</v>
      </c>
    </row>
    <row r="12986" spans="1:2" x14ac:dyDescent="0.3">
      <c r="A12986" s="1">
        <v>43556.145879629628</v>
      </c>
      <c r="B12986">
        <v>2253398133.8178</v>
      </c>
    </row>
    <row r="12987" spans="1:2" x14ac:dyDescent="0.3">
      <c r="A12987" s="1">
        <v>43556.152812499997</v>
      </c>
      <c r="B12987">
        <v>2253410048.5781002</v>
      </c>
    </row>
    <row r="12988" spans="1:2" x14ac:dyDescent="0.3">
      <c r="A12988" s="1">
        <v>43556.159768518519</v>
      </c>
      <c r="B12988">
        <v>2253422037.5936999</v>
      </c>
    </row>
    <row r="12989" spans="1:2" x14ac:dyDescent="0.3">
      <c r="A12989" s="1">
        <v>43556.166689814818</v>
      </c>
      <c r="B12989">
        <v>2253433932.5967999</v>
      </c>
    </row>
    <row r="12990" spans="1:2" x14ac:dyDescent="0.3">
      <c r="A12990" s="1">
        <v>43556.173645833333</v>
      </c>
      <c r="B12990">
        <v>2253446306.6854</v>
      </c>
    </row>
    <row r="12991" spans="1:2" x14ac:dyDescent="0.3">
      <c r="A12991" s="1">
        <v>43556.180601851855</v>
      </c>
      <c r="B12991">
        <v>2253459100.7296</v>
      </c>
    </row>
    <row r="12992" spans="1:2" x14ac:dyDescent="0.3">
      <c r="A12992" s="1">
        <v>43556.187523148146</v>
      </c>
      <c r="B12992">
        <v>2253471147.6115999</v>
      </c>
    </row>
    <row r="12993" spans="1:2" x14ac:dyDescent="0.3">
      <c r="A12993" s="1">
        <v>43556.194479166668</v>
      </c>
      <c r="B12993">
        <v>2253483088.3434</v>
      </c>
    </row>
    <row r="12994" spans="1:2" x14ac:dyDescent="0.3">
      <c r="A12994" s="1">
        <v>43556.201412037037</v>
      </c>
      <c r="B12994">
        <v>2253495110.5379</v>
      </c>
    </row>
    <row r="12995" spans="1:2" x14ac:dyDescent="0.3">
      <c r="A12995" s="1">
        <v>43556.208379629628</v>
      </c>
      <c r="B12995">
        <v>2253507097.2368002</v>
      </c>
    </row>
    <row r="12996" spans="1:2" x14ac:dyDescent="0.3">
      <c r="A12996" s="1">
        <v>43556.215312499997</v>
      </c>
      <c r="B12996">
        <v>2253519023.3237</v>
      </c>
    </row>
    <row r="12997" spans="1:2" x14ac:dyDescent="0.3">
      <c r="A12997" s="1">
        <v>43556.222245370373</v>
      </c>
      <c r="B12997">
        <v>2253531001.4626999</v>
      </c>
    </row>
    <row r="12998" spans="1:2" x14ac:dyDescent="0.3">
      <c r="A12998" s="1">
        <v>43556.229212962964</v>
      </c>
      <c r="B12998">
        <v>2253542933.9727001</v>
      </c>
    </row>
    <row r="12999" spans="1:2" x14ac:dyDescent="0.3">
      <c r="A12999" s="1">
        <v>43556.236157407409</v>
      </c>
      <c r="B12999">
        <v>2253554980.5788999</v>
      </c>
    </row>
    <row r="13000" spans="1:2" x14ac:dyDescent="0.3">
      <c r="A13000" s="1">
        <v>43556.243090277778</v>
      </c>
      <c r="B13000">
        <v>2253566953.7567</v>
      </c>
    </row>
    <row r="13001" spans="1:2" x14ac:dyDescent="0.3">
      <c r="A13001" s="1">
        <v>43556.250034722223</v>
      </c>
      <c r="B13001">
        <v>2253578991.4747</v>
      </c>
    </row>
    <row r="13002" spans="1:2" x14ac:dyDescent="0.3">
      <c r="A13002" s="1">
        <v>43556.256979166668</v>
      </c>
      <c r="B13002">
        <v>2253591729.8322001</v>
      </c>
    </row>
    <row r="13003" spans="1:2" x14ac:dyDescent="0.3">
      <c r="A13003" s="1">
        <v>43556.263935185183</v>
      </c>
      <c r="B13003">
        <v>2253606097.7958999</v>
      </c>
    </row>
    <row r="13004" spans="1:2" x14ac:dyDescent="0.3">
      <c r="A13004" s="1">
        <v>43556.270868055559</v>
      </c>
      <c r="B13004">
        <v>2253622743.5503001</v>
      </c>
    </row>
    <row r="13005" spans="1:2" x14ac:dyDescent="0.3">
      <c r="A13005" s="1">
        <v>43556.277824074074</v>
      </c>
      <c r="B13005">
        <v>2253639245.8357</v>
      </c>
    </row>
    <row r="13006" spans="1:2" x14ac:dyDescent="0.3">
      <c r="A13006" s="1">
        <v>43556.284768518519</v>
      </c>
      <c r="B13006">
        <v>2253655731.4759002</v>
      </c>
    </row>
    <row r="13007" spans="1:2" x14ac:dyDescent="0.3">
      <c r="A13007" s="1">
        <v>43556.291712962964</v>
      </c>
      <c r="B13007">
        <v>2253672812.3056998</v>
      </c>
    </row>
    <row r="13008" spans="1:2" x14ac:dyDescent="0.3">
      <c r="A13008" s="1">
        <v>43556.298645833333</v>
      </c>
      <c r="B13008">
        <v>2253690058.7797999</v>
      </c>
    </row>
    <row r="13009" spans="1:2" x14ac:dyDescent="0.3">
      <c r="A13009" s="1">
        <v>43556.305590277778</v>
      </c>
      <c r="B13009">
        <v>2253706128.6829</v>
      </c>
    </row>
    <row r="13010" spans="1:2" x14ac:dyDescent="0.3">
      <c r="A13010" s="1">
        <v>43556.312534722223</v>
      </c>
      <c r="B13010">
        <v>2253722124.0682998</v>
      </c>
    </row>
    <row r="13011" spans="1:2" x14ac:dyDescent="0.3">
      <c r="A13011" s="1">
        <v>43556.319490740738</v>
      </c>
      <c r="B13011">
        <v>2253738609.9487</v>
      </c>
    </row>
    <row r="13012" spans="1:2" x14ac:dyDescent="0.3">
      <c r="A13012" s="1">
        <v>43556.326435185183</v>
      </c>
      <c r="B13012">
        <v>2253755896.6652002</v>
      </c>
    </row>
    <row r="13013" spans="1:2" x14ac:dyDescent="0.3">
      <c r="A13013" s="1">
        <v>43556.333356481482</v>
      </c>
      <c r="B13013">
        <v>2253773436.4120002</v>
      </c>
    </row>
    <row r="13014" spans="1:2" x14ac:dyDescent="0.3">
      <c r="A13014" s="1">
        <v>43556.340324074074</v>
      </c>
      <c r="B13014">
        <v>2253791260.9548998</v>
      </c>
    </row>
    <row r="13015" spans="1:2" x14ac:dyDescent="0.3">
      <c r="A13015" s="1">
        <v>43556.347268518519</v>
      </c>
      <c r="B13015">
        <v>2253809607.1002998</v>
      </c>
    </row>
    <row r="13016" spans="1:2" x14ac:dyDescent="0.3">
      <c r="A13016" s="1">
        <v>43556.354212962964</v>
      </c>
      <c r="B13016">
        <v>2253827608.5028</v>
      </c>
    </row>
    <row r="13017" spans="1:2" x14ac:dyDescent="0.3">
      <c r="A13017" s="1">
        <v>43556.361145833333</v>
      </c>
      <c r="B13017">
        <v>2253845835.4517002</v>
      </c>
    </row>
    <row r="13018" spans="1:2" x14ac:dyDescent="0.3">
      <c r="A13018" s="1">
        <v>43556.368101851855</v>
      </c>
      <c r="B13018">
        <v>2253864585.3818998</v>
      </c>
    </row>
    <row r="13019" spans="1:2" x14ac:dyDescent="0.3">
      <c r="A13019" s="1">
        <v>43556.375023148146</v>
      </c>
      <c r="B13019">
        <v>2253883463.3614998</v>
      </c>
    </row>
    <row r="13020" spans="1:2" x14ac:dyDescent="0.3">
      <c r="A13020" s="1">
        <v>43556.381967592592</v>
      </c>
      <c r="B13020">
        <v>2253902538.0942998</v>
      </c>
    </row>
    <row r="13021" spans="1:2" x14ac:dyDescent="0.3">
      <c r="A13021" s="1">
        <v>43556.38894675926</v>
      </c>
      <c r="B13021">
        <v>2253922759.3905001</v>
      </c>
    </row>
    <row r="13022" spans="1:2" x14ac:dyDescent="0.3">
      <c r="A13022" s="1">
        <v>43556.395891203705</v>
      </c>
      <c r="B13022">
        <v>2253942401.2933998</v>
      </c>
    </row>
    <row r="13023" spans="1:2" x14ac:dyDescent="0.3">
      <c r="A13023" s="1">
        <v>43556.402812499997</v>
      </c>
      <c r="B13023">
        <v>2253962002.5839</v>
      </c>
    </row>
    <row r="13024" spans="1:2" x14ac:dyDescent="0.3">
      <c r="A13024" s="1">
        <v>43556.409756944442</v>
      </c>
      <c r="B13024">
        <v>2253981652.5707002</v>
      </c>
    </row>
    <row r="13025" spans="1:2" x14ac:dyDescent="0.3">
      <c r="A13025" s="1">
        <v>43556.416712962964</v>
      </c>
      <c r="B13025">
        <v>2254001522.6259999</v>
      </c>
    </row>
    <row r="13026" spans="1:2" x14ac:dyDescent="0.3">
      <c r="A13026" s="1">
        <v>43556.423645833333</v>
      </c>
      <c r="B13026">
        <v>2254020970.0818</v>
      </c>
    </row>
    <row r="13027" spans="1:2" x14ac:dyDescent="0.3">
      <c r="A13027" s="1">
        <v>43556.430590277778</v>
      </c>
      <c r="B13027">
        <v>2254041026.3709002</v>
      </c>
    </row>
    <row r="13028" spans="1:2" x14ac:dyDescent="0.3">
      <c r="A13028" s="1">
        <v>43556.4375462963</v>
      </c>
      <c r="B13028">
        <v>2254061739.8766999</v>
      </c>
    </row>
    <row r="13029" spans="1:2" x14ac:dyDescent="0.3">
      <c r="A13029" s="1">
        <v>43556.444479166668</v>
      </c>
      <c r="B13029">
        <v>2254081994.4145002</v>
      </c>
    </row>
    <row r="13030" spans="1:2" x14ac:dyDescent="0.3">
      <c r="A13030" s="1">
        <v>43556.451423611114</v>
      </c>
      <c r="B13030">
        <v>2254102886.1729002</v>
      </c>
    </row>
    <row r="13031" spans="1:2" x14ac:dyDescent="0.3">
      <c r="A13031" s="1">
        <v>43556.458368055559</v>
      </c>
      <c r="B13031">
        <v>2254123892.9212999</v>
      </c>
    </row>
    <row r="13032" spans="1:2" x14ac:dyDescent="0.3">
      <c r="A13032" s="1">
        <v>43556.465312499997</v>
      </c>
      <c r="B13032">
        <v>2254144998.9338002</v>
      </c>
    </row>
    <row r="13033" spans="1:2" x14ac:dyDescent="0.3">
      <c r="A13033" s="1">
        <v>43556.472280092596</v>
      </c>
      <c r="B13033">
        <v>2254166138.2718</v>
      </c>
    </row>
    <row r="13034" spans="1:2" x14ac:dyDescent="0.3">
      <c r="A13034" s="1">
        <v>43556.479212962964</v>
      </c>
      <c r="B13034">
        <v>2254187294.2347002</v>
      </c>
    </row>
    <row r="13035" spans="1:2" x14ac:dyDescent="0.3">
      <c r="A13035" s="1">
        <v>43556.486145833333</v>
      </c>
      <c r="B13035">
        <v>2254209055.9362001</v>
      </c>
    </row>
    <row r="13036" spans="1:2" x14ac:dyDescent="0.3">
      <c r="A13036" s="1">
        <v>43556.493090277778</v>
      </c>
      <c r="B13036">
        <v>2254230530.4008002</v>
      </c>
    </row>
    <row r="13037" spans="1:2" x14ac:dyDescent="0.3">
      <c r="A13037" s="1">
        <v>43556.5000462963</v>
      </c>
      <c r="B13037">
        <v>2254251688.1753998</v>
      </c>
    </row>
    <row r="13038" spans="1:2" x14ac:dyDescent="0.3">
      <c r="A13038" s="1">
        <v>43556.506990740738</v>
      </c>
      <c r="B13038">
        <v>2254272824.0813999</v>
      </c>
    </row>
    <row r="13039" spans="1:2" x14ac:dyDescent="0.3">
      <c r="A13039" s="1">
        <v>43556.513935185183</v>
      </c>
      <c r="B13039">
        <v>2254294667.7905998</v>
      </c>
    </row>
    <row r="13040" spans="1:2" x14ac:dyDescent="0.3">
      <c r="A13040" s="1">
        <v>43556.520879629628</v>
      </c>
      <c r="B13040">
        <v>2254316032.1784</v>
      </c>
    </row>
    <row r="13041" spans="1:2" x14ac:dyDescent="0.3">
      <c r="A13041" s="1">
        <v>43556.527824074074</v>
      </c>
      <c r="B13041">
        <v>2254337793.7951002</v>
      </c>
    </row>
    <row r="13042" spans="1:2" x14ac:dyDescent="0.3">
      <c r="A13042" s="1">
        <v>43556.534768518519</v>
      </c>
      <c r="B13042">
        <v>2254359305.1138</v>
      </c>
    </row>
    <row r="13043" spans="1:2" x14ac:dyDescent="0.3">
      <c r="A13043" s="1">
        <v>43556.541712962964</v>
      </c>
      <c r="B13043">
        <v>2254380949.6817999</v>
      </c>
    </row>
    <row r="13044" spans="1:2" x14ac:dyDescent="0.3">
      <c r="A13044" s="1">
        <v>43556.548657407409</v>
      </c>
      <c r="B13044">
        <v>2254403185.3527002</v>
      </c>
    </row>
    <row r="13045" spans="1:2" x14ac:dyDescent="0.3">
      <c r="A13045" s="1">
        <v>43556.555590277778</v>
      </c>
      <c r="B13045">
        <v>2254425080.5274</v>
      </c>
    </row>
    <row r="13046" spans="1:2" x14ac:dyDescent="0.3">
      <c r="A13046" s="1">
        <v>43556.5625462963</v>
      </c>
      <c r="B13046">
        <v>2254446818.6454</v>
      </c>
    </row>
    <row r="13047" spans="1:2" x14ac:dyDescent="0.3">
      <c r="A13047" s="1">
        <v>43556.569479166668</v>
      </c>
      <c r="B13047">
        <v>2254469036.2082</v>
      </c>
    </row>
    <row r="13048" spans="1:2" x14ac:dyDescent="0.3">
      <c r="A13048" s="1">
        <v>43556.576423611114</v>
      </c>
      <c r="B13048">
        <v>2254490612.8323002</v>
      </c>
    </row>
    <row r="13049" spans="1:2" x14ac:dyDescent="0.3">
      <c r="A13049" s="1">
        <v>43556.583368055559</v>
      </c>
      <c r="B13049">
        <v>2254512296.5207</v>
      </c>
    </row>
    <row r="13050" spans="1:2" x14ac:dyDescent="0.3">
      <c r="A13050" s="1">
        <v>43556.590300925927</v>
      </c>
      <c r="B13050">
        <v>2254534855.2551999</v>
      </c>
    </row>
    <row r="13051" spans="1:2" x14ac:dyDescent="0.3">
      <c r="A13051" s="1">
        <v>43556.597256944442</v>
      </c>
      <c r="B13051">
        <v>2254556951.0493999</v>
      </c>
    </row>
    <row r="13052" spans="1:2" x14ac:dyDescent="0.3">
      <c r="A13052" s="1">
        <v>43556.604201388887</v>
      </c>
      <c r="B13052">
        <v>2254579673.7656002</v>
      </c>
    </row>
    <row r="13053" spans="1:2" x14ac:dyDescent="0.3">
      <c r="A13053" s="1">
        <v>43556.611145833333</v>
      </c>
      <c r="B13053">
        <v>2254602223.4875998</v>
      </c>
    </row>
    <row r="13054" spans="1:2" x14ac:dyDescent="0.3">
      <c r="A13054" s="1">
        <v>43556.618090277778</v>
      </c>
      <c r="B13054">
        <v>2254624755.2551999</v>
      </c>
    </row>
    <row r="13055" spans="1:2" x14ac:dyDescent="0.3">
      <c r="A13055" s="1">
        <v>43556.625023148146</v>
      </c>
      <c r="B13055">
        <v>2254647856.8348999</v>
      </c>
    </row>
    <row r="13056" spans="1:2" x14ac:dyDescent="0.3">
      <c r="A13056" s="1">
        <v>43556.631979166668</v>
      </c>
      <c r="B13056">
        <v>2254670680.0510001</v>
      </c>
    </row>
    <row r="13057" spans="1:2" x14ac:dyDescent="0.3">
      <c r="A13057" s="1">
        <v>43556.638935185183</v>
      </c>
      <c r="B13057">
        <v>2254693286.3516002</v>
      </c>
    </row>
    <row r="13058" spans="1:2" x14ac:dyDescent="0.3">
      <c r="A13058" s="1">
        <v>43556.645879629628</v>
      </c>
      <c r="B13058">
        <v>2254715546.2349</v>
      </c>
    </row>
    <row r="13059" spans="1:2" x14ac:dyDescent="0.3">
      <c r="A13059" s="1">
        <v>43556.652812499997</v>
      </c>
      <c r="B13059">
        <v>2254737595.2321</v>
      </c>
    </row>
    <row r="13060" spans="1:2" x14ac:dyDescent="0.3">
      <c r="A13060" s="1">
        <v>43556.659768518519</v>
      </c>
      <c r="B13060">
        <v>2254759693.0338001</v>
      </c>
    </row>
    <row r="13061" spans="1:2" x14ac:dyDescent="0.3">
      <c r="A13061" s="1">
        <v>43556.666701388887</v>
      </c>
      <c r="B13061">
        <v>2254781876.0433002</v>
      </c>
    </row>
    <row r="13062" spans="1:2" x14ac:dyDescent="0.3">
      <c r="A13062" s="1">
        <v>43556.673645833333</v>
      </c>
      <c r="B13062">
        <v>2254803541.9924998</v>
      </c>
    </row>
    <row r="13063" spans="1:2" x14ac:dyDescent="0.3">
      <c r="A13063" s="1">
        <v>43556.680590277778</v>
      </c>
      <c r="B13063">
        <v>2254825336.2828002</v>
      </c>
    </row>
    <row r="13064" spans="1:2" x14ac:dyDescent="0.3">
      <c r="A13064" s="1">
        <v>43556.687534722223</v>
      </c>
      <c r="B13064">
        <v>2254847410.3709998</v>
      </c>
    </row>
    <row r="13065" spans="1:2" x14ac:dyDescent="0.3">
      <c r="A13065" s="1">
        <v>43556.694490740738</v>
      </c>
      <c r="B13065">
        <v>2254868936.9737</v>
      </c>
    </row>
    <row r="13066" spans="1:2" x14ac:dyDescent="0.3">
      <c r="A13066" s="1">
        <v>43556.701435185183</v>
      </c>
      <c r="B13066">
        <v>2254890710.4952998</v>
      </c>
    </row>
    <row r="13067" spans="1:2" x14ac:dyDescent="0.3">
      <c r="A13067" s="1">
        <v>43556.708379629628</v>
      </c>
      <c r="B13067">
        <v>2254912848.4605999</v>
      </c>
    </row>
    <row r="13068" spans="1:2" x14ac:dyDescent="0.3">
      <c r="A13068" s="1">
        <v>43556.715300925927</v>
      </c>
      <c r="B13068">
        <v>2254934931.2508001</v>
      </c>
    </row>
    <row r="13069" spans="1:2" x14ac:dyDescent="0.3">
      <c r="A13069" s="1">
        <v>43556.722256944442</v>
      </c>
      <c r="B13069">
        <v>2254956873.1307998</v>
      </c>
    </row>
    <row r="13070" spans="1:2" x14ac:dyDescent="0.3">
      <c r="A13070" s="1">
        <v>43556.729201388887</v>
      </c>
      <c r="B13070">
        <v>2254978693.6985002</v>
      </c>
    </row>
    <row r="13071" spans="1:2" x14ac:dyDescent="0.3">
      <c r="A13071" s="1">
        <v>43556.736157407409</v>
      </c>
      <c r="B13071">
        <v>2255000461.2483001</v>
      </c>
    </row>
    <row r="13072" spans="1:2" x14ac:dyDescent="0.3">
      <c r="A13072" s="1">
        <v>43556.743090277778</v>
      </c>
      <c r="B13072">
        <v>2255021720.1290002</v>
      </c>
    </row>
    <row r="13073" spans="1:2" x14ac:dyDescent="0.3">
      <c r="A13073" s="1">
        <v>43556.750034722223</v>
      </c>
      <c r="B13073">
        <v>2255042912.6863999</v>
      </c>
    </row>
    <row r="13074" spans="1:2" x14ac:dyDescent="0.3">
      <c r="A13074" s="1">
        <v>43556.756990740738</v>
      </c>
      <c r="B13074">
        <v>2255063678.1638999</v>
      </c>
    </row>
    <row r="13075" spans="1:2" x14ac:dyDescent="0.3">
      <c r="A13075" s="1">
        <v>43556.763923611114</v>
      </c>
      <c r="B13075">
        <v>2255084718.1367998</v>
      </c>
    </row>
    <row r="13076" spans="1:2" x14ac:dyDescent="0.3">
      <c r="A13076" s="1">
        <v>43556.770868055559</v>
      </c>
      <c r="B13076">
        <v>2255105528.3597002</v>
      </c>
    </row>
    <row r="13077" spans="1:2" x14ac:dyDescent="0.3">
      <c r="A13077" s="1">
        <v>43556.777800925927</v>
      </c>
      <c r="B13077">
        <v>2255126004.6227002</v>
      </c>
    </row>
    <row r="13078" spans="1:2" x14ac:dyDescent="0.3">
      <c r="A13078" s="1">
        <v>43556.784768518519</v>
      </c>
      <c r="B13078">
        <v>2255147155.1163001</v>
      </c>
    </row>
    <row r="13079" spans="1:2" x14ac:dyDescent="0.3">
      <c r="A13079" s="1">
        <v>43556.791701388887</v>
      </c>
      <c r="B13079">
        <v>2255168488.0668001</v>
      </c>
    </row>
    <row r="13080" spans="1:2" x14ac:dyDescent="0.3">
      <c r="A13080" s="1">
        <v>43556.798634259256</v>
      </c>
      <c r="B13080">
        <v>2255190238.3683</v>
      </c>
    </row>
    <row r="13081" spans="1:2" x14ac:dyDescent="0.3">
      <c r="A13081" s="1">
        <v>43556.805601851855</v>
      </c>
      <c r="B13081">
        <v>2255212073.6406002</v>
      </c>
    </row>
    <row r="13082" spans="1:2" x14ac:dyDescent="0.3">
      <c r="A13082" s="1">
        <v>43556.8125462963</v>
      </c>
      <c r="B13082">
        <v>2255233725.1540999</v>
      </c>
    </row>
    <row r="13083" spans="1:2" x14ac:dyDescent="0.3">
      <c r="A13083" s="1">
        <v>43556.819467592592</v>
      </c>
      <c r="B13083">
        <v>2255254927.6251998</v>
      </c>
    </row>
    <row r="13084" spans="1:2" x14ac:dyDescent="0.3">
      <c r="A13084" s="1">
        <v>43556.826423611114</v>
      </c>
      <c r="B13084">
        <v>2255276035.3196998</v>
      </c>
    </row>
    <row r="13085" spans="1:2" x14ac:dyDescent="0.3">
      <c r="A13085" s="1">
        <v>43556.833368055559</v>
      </c>
      <c r="B13085">
        <v>2255297152.2687001</v>
      </c>
    </row>
    <row r="13086" spans="1:2" x14ac:dyDescent="0.3">
      <c r="A13086" s="1">
        <v>43556.840324074074</v>
      </c>
      <c r="B13086">
        <v>2255317841.9842</v>
      </c>
    </row>
    <row r="13087" spans="1:2" x14ac:dyDescent="0.3">
      <c r="A13087" s="1">
        <v>43556.847256944442</v>
      </c>
      <c r="B13087">
        <v>2255338453.0289001</v>
      </c>
    </row>
    <row r="13088" spans="1:2" x14ac:dyDescent="0.3">
      <c r="A13088" s="1">
        <v>43556.854201388887</v>
      </c>
      <c r="B13088">
        <v>2255358514.7617998</v>
      </c>
    </row>
    <row r="13089" spans="1:2" x14ac:dyDescent="0.3">
      <c r="A13089" s="1">
        <v>43556.861145833333</v>
      </c>
      <c r="B13089">
        <v>2255377857.3070002</v>
      </c>
    </row>
    <row r="13090" spans="1:2" x14ac:dyDescent="0.3">
      <c r="A13090" s="1">
        <v>43556.868090277778</v>
      </c>
      <c r="B13090">
        <v>2255397059.0335002</v>
      </c>
    </row>
    <row r="13091" spans="1:2" x14ac:dyDescent="0.3">
      <c r="A13091" s="1">
        <v>43556.875034722223</v>
      </c>
      <c r="B13091">
        <v>2255415761.4184999</v>
      </c>
    </row>
    <row r="13092" spans="1:2" x14ac:dyDescent="0.3">
      <c r="A13092" s="1">
        <v>43556.881990740738</v>
      </c>
      <c r="B13092">
        <v>2255434145.4741001</v>
      </c>
    </row>
    <row r="13093" spans="1:2" x14ac:dyDescent="0.3">
      <c r="A13093" s="1">
        <v>43556.88894675926</v>
      </c>
      <c r="B13093">
        <v>2255451896.3618002</v>
      </c>
    </row>
    <row r="13094" spans="1:2" x14ac:dyDescent="0.3">
      <c r="A13094" s="1">
        <v>43556.895879629628</v>
      </c>
      <c r="B13094">
        <v>2255469132.1901999</v>
      </c>
    </row>
    <row r="13095" spans="1:2" x14ac:dyDescent="0.3">
      <c r="A13095" s="1">
        <v>43556.902824074074</v>
      </c>
      <c r="B13095">
        <v>2255485995.3575001</v>
      </c>
    </row>
    <row r="13096" spans="1:2" x14ac:dyDescent="0.3">
      <c r="A13096" s="1">
        <v>43556.909756944442</v>
      </c>
      <c r="B13096">
        <v>2255502573.7821999</v>
      </c>
    </row>
    <row r="13097" spans="1:2" x14ac:dyDescent="0.3">
      <c r="A13097" s="1">
        <v>43556.916712962964</v>
      </c>
      <c r="B13097">
        <v>2255519194.8146</v>
      </c>
    </row>
    <row r="13098" spans="1:2" x14ac:dyDescent="0.3">
      <c r="A13098" s="1">
        <v>43556.923645833333</v>
      </c>
      <c r="B13098">
        <v>2255534748.4903998</v>
      </c>
    </row>
    <row r="13099" spans="1:2" x14ac:dyDescent="0.3">
      <c r="A13099" s="1">
        <v>43556.930590277778</v>
      </c>
      <c r="B13099">
        <v>2255549610.7006001</v>
      </c>
    </row>
    <row r="13100" spans="1:2" x14ac:dyDescent="0.3">
      <c r="A13100" s="1">
        <v>43556.937534722223</v>
      </c>
      <c r="B13100">
        <v>2255564323.0795002</v>
      </c>
    </row>
    <row r="13101" spans="1:2" x14ac:dyDescent="0.3">
      <c r="A13101" s="1">
        <v>43556.944467592592</v>
      </c>
      <c r="B13101">
        <v>2255578731.8792</v>
      </c>
    </row>
    <row r="13102" spans="1:2" x14ac:dyDescent="0.3">
      <c r="A13102" s="1">
        <v>43556.951412037037</v>
      </c>
      <c r="B13102">
        <v>2255593130.1571002</v>
      </c>
    </row>
    <row r="13103" spans="1:2" x14ac:dyDescent="0.3">
      <c r="A13103" s="1">
        <v>43556.958379629628</v>
      </c>
      <c r="B13103">
        <v>2255607224.7349</v>
      </c>
    </row>
    <row r="13104" spans="1:2" x14ac:dyDescent="0.3">
      <c r="A13104" s="1">
        <v>43556.96533564815</v>
      </c>
      <c r="B13104">
        <v>2255621062.3822999</v>
      </c>
    </row>
    <row r="13105" spans="1:2" x14ac:dyDescent="0.3">
      <c r="A13105" s="1">
        <v>43556.972256944442</v>
      </c>
      <c r="B13105">
        <v>2255634774.2424002</v>
      </c>
    </row>
    <row r="13106" spans="1:2" x14ac:dyDescent="0.3">
      <c r="A13106" s="1">
        <v>43556.979189814818</v>
      </c>
      <c r="B13106">
        <v>2255648521.9864001</v>
      </c>
    </row>
    <row r="13107" spans="1:2" x14ac:dyDescent="0.3">
      <c r="A13107" s="1">
        <v>43556.986168981479</v>
      </c>
      <c r="B13107">
        <v>2255661937.0205998</v>
      </c>
    </row>
    <row r="13108" spans="1:2" x14ac:dyDescent="0.3">
      <c r="A13108" s="1">
        <v>43556.993101851855</v>
      </c>
      <c r="B13108">
        <v>2255675077.5637002</v>
      </c>
    </row>
    <row r="13109" spans="1:2" x14ac:dyDescent="0.3">
      <c r="A13109" s="1">
        <v>43557.000034722223</v>
      </c>
      <c r="B13109">
        <v>2255688169.5332999</v>
      </c>
    </row>
    <row r="13110" spans="1:2" x14ac:dyDescent="0.3">
      <c r="A13110" s="1">
        <v>43557.006979166668</v>
      </c>
      <c r="B13110">
        <v>2255701193.6801</v>
      </c>
    </row>
    <row r="13111" spans="1:2" x14ac:dyDescent="0.3">
      <c r="A13111" s="1">
        <v>43557.013923611114</v>
      </c>
      <c r="B13111">
        <v>2255714341.7665</v>
      </c>
    </row>
    <row r="13112" spans="1:2" x14ac:dyDescent="0.3">
      <c r="A13112" s="1">
        <v>43557.020856481482</v>
      </c>
      <c r="B13112">
        <v>2255727493.1683998</v>
      </c>
    </row>
    <row r="13113" spans="1:2" x14ac:dyDescent="0.3">
      <c r="A13113" s="1">
        <v>43557.027812499997</v>
      </c>
      <c r="B13113">
        <v>2255740709.1197</v>
      </c>
    </row>
    <row r="13114" spans="1:2" x14ac:dyDescent="0.3">
      <c r="A13114" s="1">
        <v>43557.034756944442</v>
      </c>
      <c r="B13114">
        <v>2255753708.2687001</v>
      </c>
    </row>
    <row r="13115" spans="1:2" x14ac:dyDescent="0.3">
      <c r="A13115" s="1">
        <v>43557.041689814818</v>
      </c>
      <c r="B13115">
        <v>2255766897.6261001</v>
      </c>
    </row>
    <row r="13116" spans="1:2" x14ac:dyDescent="0.3">
      <c r="A13116" s="1">
        <v>43557.048657407409</v>
      </c>
      <c r="B13116">
        <v>2255779336.2592001</v>
      </c>
    </row>
    <row r="13117" spans="1:2" x14ac:dyDescent="0.3">
      <c r="A13117" s="1">
        <v>43557.055613425924</v>
      </c>
      <c r="B13117">
        <v>2255791502.5644002</v>
      </c>
    </row>
    <row r="13118" spans="1:2" x14ac:dyDescent="0.3">
      <c r="A13118" s="1">
        <v>43557.0625462963</v>
      </c>
      <c r="B13118">
        <v>2255803477.1795998</v>
      </c>
    </row>
    <row r="13119" spans="1:2" x14ac:dyDescent="0.3">
      <c r="A13119" s="1">
        <v>43557.069502314815</v>
      </c>
      <c r="B13119">
        <v>2255815411.2803001</v>
      </c>
    </row>
    <row r="13120" spans="1:2" x14ac:dyDescent="0.3">
      <c r="A13120" s="1">
        <v>43557.076412037037</v>
      </c>
      <c r="B13120">
        <v>2255827133.3178</v>
      </c>
    </row>
    <row r="13121" spans="1:2" x14ac:dyDescent="0.3">
      <c r="A13121" s="1">
        <v>43557.083379629628</v>
      </c>
      <c r="B13121">
        <v>2255839157.4166002</v>
      </c>
    </row>
    <row r="13122" spans="1:2" x14ac:dyDescent="0.3">
      <c r="A13122" s="1">
        <v>43557.090324074074</v>
      </c>
      <c r="B13122">
        <v>2255851347.2438002</v>
      </c>
    </row>
    <row r="13123" spans="1:2" x14ac:dyDescent="0.3">
      <c r="A13123" s="1">
        <v>43557.097268518519</v>
      </c>
      <c r="B13123">
        <v>2255863385.6423998</v>
      </c>
    </row>
    <row r="13124" spans="1:2" x14ac:dyDescent="0.3">
      <c r="A13124" s="1">
        <v>43557.104212962964</v>
      </c>
      <c r="B13124">
        <v>2255875319.2932</v>
      </c>
    </row>
    <row r="13125" spans="1:2" x14ac:dyDescent="0.3">
      <c r="A13125" s="1">
        <v>43557.111157407409</v>
      </c>
      <c r="B13125">
        <v>2255887245.0935001</v>
      </c>
    </row>
    <row r="13126" spans="1:2" x14ac:dyDescent="0.3">
      <c r="A13126" s="1">
        <v>43557.118101851855</v>
      </c>
      <c r="B13126">
        <v>2255899192.6227002</v>
      </c>
    </row>
    <row r="13127" spans="1:2" x14ac:dyDescent="0.3">
      <c r="A13127" s="1">
        <v>43557.1250462963</v>
      </c>
      <c r="B13127">
        <v>2255911208.0742002</v>
      </c>
    </row>
    <row r="13128" spans="1:2" x14ac:dyDescent="0.3">
      <c r="A13128" s="1">
        <v>43557.131979166668</v>
      </c>
      <c r="B13128">
        <v>2255923150.4306998</v>
      </c>
    </row>
    <row r="13129" spans="1:2" x14ac:dyDescent="0.3">
      <c r="A13129" s="1">
        <v>43557.138923611114</v>
      </c>
      <c r="B13129">
        <v>2255935119.9650002</v>
      </c>
    </row>
    <row r="13130" spans="1:2" x14ac:dyDescent="0.3">
      <c r="A13130" s="1">
        <v>43557.145879629628</v>
      </c>
      <c r="B13130">
        <v>2255946917.4162998</v>
      </c>
    </row>
    <row r="13131" spans="1:2" x14ac:dyDescent="0.3">
      <c r="A13131" s="1">
        <v>43557.152812499997</v>
      </c>
      <c r="B13131">
        <v>2255958743.3508</v>
      </c>
    </row>
    <row r="13132" spans="1:2" x14ac:dyDescent="0.3">
      <c r="A13132" s="1">
        <v>43557.159768518519</v>
      </c>
      <c r="B13132">
        <v>2255970648.3608999</v>
      </c>
    </row>
    <row r="13133" spans="1:2" x14ac:dyDescent="0.3">
      <c r="A13133" s="1">
        <v>43557.166701388887</v>
      </c>
      <c r="B13133">
        <v>2255982446.9066</v>
      </c>
    </row>
    <row r="13134" spans="1:2" x14ac:dyDescent="0.3">
      <c r="A13134" s="1">
        <v>43557.173645833333</v>
      </c>
      <c r="B13134">
        <v>2255994609.9549999</v>
      </c>
    </row>
    <row r="13135" spans="1:2" x14ac:dyDescent="0.3">
      <c r="A13135" s="1">
        <v>43557.180590277778</v>
      </c>
      <c r="B13135">
        <v>2256006643.9299998</v>
      </c>
    </row>
    <row r="13136" spans="1:2" x14ac:dyDescent="0.3">
      <c r="A13136" s="1">
        <v>43557.187557870369</v>
      </c>
      <c r="B13136">
        <v>2256019101.1171999</v>
      </c>
    </row>
    <row r="13137" spans="1:2" x14ac:dyDescent="0.3">
      <c r="A13137" s="1">
        <v>43557.194490740738</v>
      </c>
      <c r="B13137">
        <v>2256030822.1044002</v>
      </c>
    </row>
    <row r="13138" spans="1:2" x14ac:dyDescent="0.3">
      <c r="A13138" s="1">
        <v>43557.201435185183</v>
      </c>
      <c r="B13138">
        <v>2256042585.9109001</v>
      </c>
    </row>
    <row r="13139" spans="1:2" x14ac:dyDescent="0.3">
      <c r="A13139" s="1">
        <v>43557.208379629628</v>
      </c>
      <c r="B13139">
        <v>2256054704.6568999</v>
      </c>
    </row>
    <row r="13140" spans="1:2" x14ac:dyDescent="0.3">
      <c r="A13140" s="1">
        <v>43557.215312499997</v>
      </c>
      <c r="B13140">
        <v>2256066591.8460002</v>
      </c>
    </row>
    <row r="13141" spans="1:2" x14ac:dyDescent="0.3">
      <c r="A13141" s="1">
        <v>43557.222268518519</v>
      </c>
      <c r="B13141">
        <v>2256078579.3737001</v>
      </c>
    </row>
    <row r="13142" spans="1:2" x14ac:dyDescent="0.3">
      <c r="A13142" s="1">
        <v>43557.229201388887</v>
      </c>
      <c r="B13142">
        <v>2256090412.1266999</v>
      </c>
    </row>
    <row r="13143" spans="1:2" x14ac:dyDescent="0.3">
      <c r="A13143" s="1">
        <v>43557.236145833333</v>
      </c>
      <c r="B13143">
        <v>2256102246.4741998</v>
      </c>
    </row>
    <row r="13144" spans="1:2" x14ac:dyDescent="0.3">
      <c r="A13144" s="1">
        <v>43557.243101851855</v>
      </c>
      <c r="B13144">
        <v>2256114382.362</v>
      </c>
    </row>
    <row r="13145" spans="1:2" x14ac:dyDescent="0.3">
      <c r="A13145" s="1">
        <v>43557.2500462963</v>
      </c>
      <c r="B13145">
        <v>2256126790.6587</v>
      </c>
    </row>
    <row r="13146" spans="1:2" x14ac:dyDescent="0.3">
      <c r="A13146" s="1">
        <v>43557.256979166668</v>
      </c>
      <c r="B13146">
        <v>2256140364.6623998</v>
      </c>
    </row>
    <row r="13147" spans="1:2" x14ac:dyDescent="0.3">
      <c r="A13147" s="1">
        <v>43557.263935185183</v>
      </c>
      <c r="B13147">
        <v>2256155245.3646998</v>
      </c>
    </row>
    <row r="13148" spans="1:2" x14ac:dyDescent="0.3">
      <c r="A13148" s="1">
        <v>43557.270868055559</v>
      </c>
      <c r="B13148">
        <v>2256171325.0760002</v>
      </c>
    </row>
    <row r="13149" spans="1:2" x14ac:dyDescent="0.3">
      <c r="A13149" s="1">
        <v>43557.270868055559</v>
      </c>
      <c r="B13149">
        <v>2256171325.0760002</v>
      </c>
    </row>
    <row r="13150" spans="1:2" x14ac:dyDescent="0.3">
      <c r="A13150" s="1">
        <v>43557.270868055559</v>
      </c>
      <c r="B13150">
        <v>2256171325.0760002</v>
      </c>
    </row>
    <row r="13151" spans="1:2" x14ac:dyDescent="0.3">
      <c r="A13151" s="1">
        <v>43557.270868055559</v>
      </c>
      <c r="B13151">
        <v>2256171325.0760002</v>
      </c>
    </row>
    <row r="13152" spans="1:2" x14ac:dyDescent="0.3">
      <c r="A13152" s="1">
        <v>43557.270868055559</v>
      </c>
      <c r="B13152">
        <v>2256171325.0760002</v>
      </c>
    </row>
    <row r="13153" spans="1:2" x14ac:dyDescent="0.3">
      <c r="A13153" s="1">
        <v>43557.270868055559</v>
      </c>
      <c r="B13153">
        <v>2256171325.0760002</v>
      </c>
    </row>
    <row r="13154" spans="1:2" x14ac:dyDescent="0.3">
      <c r="A13154" s="1">
        <v>43557.27783564815</v>
      </c>
      <c r="B13154">
        <v>2256188723.5688</v>
      </c>
    </row>
    <row r="13155" spans="1:2" x14ac:dyDescent="0.3">
      <c r="A13155" s="1">
        <v>43557.27783564815</v>
      </c>
      <c r="B13155">
        <v>2256188723.5688</v>
      </c>
    </row>
    <row r="13156" spans="1:2" x14ac:dyDescent="0.3">
      <c r="A13156" s="1">
        <v>43557.27783564815</v>
      </c>
      <c r="B13156">
        <v>2256188723.5688</v>
      </c>
    </row>
    <row r="13157" spans="1:2" x14ac:dyDescent="0.3">
      <c r="A13157" s="1">
        <v>43557.284756944442</v>
      </c>
      <c r="B13157">
        <v>2256205710.4250998</v>
      </c>
    </row>
    <row r="13158" spans="1:2" x14ac:dyDescent="0.3">
      <c r="A13158" s="1">
        <v>43557.284756944442</v>
      </c>
      <c r="B13158">
        <v>2256205710.4250998</v>
      </c>
    </row>
    <row r="13159" spans="1:2" x14ac:dyDescent="0.3">
      <c r="A13159" s="1">
        <v>43557.291712962964</v>
      </c>
      <c r="B13159">
        <v>2256223219.9484</v>
      </c>
    </row>
    <row r="13160" spans="1:2" x14ac:dyDescent="0.3">
      <c r="A13160" s="1">
        <v>43557.291712962964</v>
      </c>
      <c r="B13160">
        <v>2256223219.9485002</v>
      </c>
    </row>
    <row r="13161" spans="1:2" x14ac:dyDescent="0.3">
      <c r="A13161" s="1">
        <v>43557.298634259256</v>
      </c>
      <c r="B13161">
        <v>2256239938.5093999</v>
      </c>
    </row>
    <row r="13162" spans="1:2" x14ac:dyDescent="0.3">
      <c r="A13162" s="1">
        <v>43557.305601851855</v>
      </c>
      <c r="B13162">
        <v>2256256872.4960999</v>
      </c>
    </row>
    <row r="13163" spans="1:2" x14ac:dyDescent="0.3">
      <c r="A13163" s="1">
        <v>43557.312523148146</v>
      </c>
      <c r="B13163">
        <v>2256274016.9991999</v>
      </c>
    </row>
    <row r="13164" spans="1:2" x14ac:dyDescent="0.3">
      <c r="A13164" s="1">
        <v>43557.319490740738</v>
      </c>
      <c r="B13164">
        <v>2256291229.8855</v>
      </c>
    </row>
    <row r="13165" spans="1:2" x14ac:dyDescent="0.3">
      <c r="A13165" s="1">
        <v>43557.326423611114</v>
      </c>
      <c r="B13165">
        <v>2256308630.4165001</v>
      </c>
    </row>
    <row r="13166" spans="1:2" x14ac:dyDescent="0.3">
      <c r="A13166" s="1">
        <v>43557.333368055559</v>
      </c>
      <c r="B13166">
        <v>2256326732.1251001</v>
      </c>
    </row>
    <row r="13167" spans="1:2" x14ac:dyDescent="0.3">
      <c r="A13167" s="1">
        <v>43557.340324074074</v>
      </c>
      <c r="B13167">
        <v>2256345612.7715998</v>
      </c>
    </row>
    <row r="13168" spans="1:2" x14ac:dyDescent="0.3">
      <c r="A13168" s="1">
        <v>43557.347256944442</v>
      </c>
      <c r="B13168">
        <v>2256364513.5018001</v>
      </c>
    </row>
    <row r="13169" spans="1:2" x14ac:dyDescent="0.3">
      <c r="A13169" s="1">
        <v>43557.354224537034</v>
      </c>
      <c r="B13169">
        <v>2256384299.2082</v>
      </c>
    </row>
    <row r="13170" spans="1:2" x14ac:dyDescent="0.3">
      <c r="A13170" s="1">
        <v>43557.361145833333</v>
      </c>
      <c r="B13170">
        <v>2256403907.6455002</v>
      </c>
    </row>
    <row r="13171" spans="1:2" x14ac:dyDescent="0.3">
      <c r="A13171" s="1">
        <v>43557.368090277778</v>
      </c>
      <c r="B13171">
        <v>2256423440.7031002</v>
      </c>
    </row>
    <row r="13172" spans="1:2" x14ac:dyDescent="0.3">
      <c r="A13172" s="1">
        <v>43557.3750462963</v>
      </c>
      <c r="B13172">
        <v>2256443319.6241999</v>
      </c>
    </row>
    <row r="13173" spans="1:2" x14ac:dyDescent="0.3">
      <c r="A13173" s="1">
        <v>43557.381979166668</v>
      </c>
      <c r="B13173">
        <v>2256463343.6989002</v>
      </c>
    </row>
    <row r="13174" spans="1:2" x14ac:dyDescent="0.3">
      <c r="A13174" s="1">
        <v>43557.388912037037</v>
      </c>
      <c r="B13174">
        <v>2256483466.1465001</v>
      </c>
    </row>
    <row r="13175" spans="1:2" x14ac:dyDescent="0.3">
      <c r="A13175" s="1">
        <v>43557.395879629628</v>
      </c>
      <c r="B13175">
        <v>2256503724.3450999</v>
      </c>
    </row>
    <row r="13176" spans="1:2" x14ac:dyDescent="0.3">
      <c r="A13176" s="1">
        <v>43557.402800925927</v>
      </c>
      <c r="B13176">
        <v>2256523740.3533001</v>
      </c>
    </row>
    <row r="13177" spans="1:2" x14ac:dyDescent="0.3">
      <c r="A13177" s="1">
        <v>43557.409768518519</v>
      </c>
      <c r="B13177">
        <v>2256544516.5619001</v>
      </c>
    </row>
    <row r="13178" spans="1:2" x14ac:dyDescent="0.3">
      <c r="A13178" s="1">
        <v>43557.416701388887</v>
      </c>
      <c r="B13178">
        <v>2256564805.5682001</v>
      </c>
    </row>
    <row r="13179" spans="1:2" x14ac:dyDescent="0.3">
      <c r="A13179" s="1">
        <v>43557.423645833333</v>
      </c>
      <c r="B13179">
        <v>2256585316.8388</v>
      </c>
    </row>
    <row r="13180" spans="1:2" x14ac:dyDescent="0.3">
      <c r="A13180" s="1">
        <v>43557.430601851855</v>
      </c>
      <c r="B13180">
        <v>2256606100.6142001</v>
      </c>
    </row>
    <row r="13181" spans="1:2" x14ac:dyDescent="0.3">
      <c r="A13181" s="1">
        <v>43557.437534722223</v>
      </c>
      <c r="B13181">
        <v>2256627329.3498001</v>
      </c>
    </row>
    <row r="13182" spans="1:2" x14ac:dyDescent="0.3">
      <c r="A13182" s="1">
        <v>43557.444490740738</v>
      </c>
      <c r="B13182">
        <v>2256648997.8318</v>
      </c>
    </row>
    <row r="13183" spans="1:2" x14ac:dyDescent="0.3">
      <c r="A13183" s="1">
        <v>43557.451423611114</v>
      </c>
      <c r="B13183">
        <v>2256670886.0658998</v>
      </c>
    </row>
    <row r="13184" spans="1:2" x14ac:dyDescent="0.3">
      <c r="A13184" s="1">
        <v>43557.458356481482</v>
      </c>
      <c r="B13184">
        <v>2256693125.7237</v>
      </c>
    </row>
    <row r="13185" spans="1:2" x14ac:dyDescent="0.3">
      <c r="A13185" s="1">
        <v>43557.465300925927</v>
      </c>
      <c r="B13185">
        <v>2256715288.4621</v>
      </c>
    </row>
    <row r="13186" spans="1:2" x14ac:dyDescent="0.3">
      <c r="A13186" s="1">
        <v>43557.472280092596</v>
      </c>
      <c r="B13186">
        <v>2256738112.6237998</v>
      </c>
    </row>
    <row r="13187" spans="1:2" x14ac:dyDescent="0.3">
      <c r="A13187" s="1">
        <v>43557.479212962964</v>
      </c>
      <c r="B13187">
        <v>2256760509.46</v>
      </c>
    </row>
    <row r="13188" spans="1:2" x14ac:dyDescent="0.3">
      <c r="A13188" s="1">
        <v>43557.486145833333</v>
      </c>
      <c r="B13188">
        <v>2256782677.6809001</v>
      </c>
    </row>
    <row r="13189" spans="1:2" x14ac:dyDescent="0.3">
      <c r="A13189" s="1">
        <v>43557.493090277778</v>
      </c>
      <c r="B13189">
        <v>2256805312.7979002</v>
      </c>
    </row>
    <row r="13190" spans="1:2" x14ac:dyDescent="0.3">
      <c r="A13190" s="1">
        <v>43557.500034722223</v>
      </c>
      <c r="B13190">
        <v>2256828143.8362002</v>
      </c>
    </row>
    <row r="13191" spans="1:2" x14ac:dyDescent="0.3">
      <c r="A13191" s="1">
        <v>43557.506979166668</v>
      </c>
      <c r="B13191">
        <v>2256851290.8720999</v>
      </c>
    </row>
    <row r="13192" spans="1:2" x14ac:dyDescent="0.3">
      <c r="A13192" s="1">
        <v>43557.51394675926</v>
      </c>
      <c r="B13192">
        <v>2256874112.3011999</v>
      </c>
    </row>
    <row r="13193" spans="1:2" x14ac:dyDescent="0.3">
      <c r="A13193" s="1">
        <v>43557.520879629628</v>
      </c>
      <c r="B13193">
        <v>2256896743.1738</v>
      </c>
    </row>
    <row r="13194" spans="1:2" x14ac:dyDescent="0.3">
      <c r="A13194" s="1">
        <v>43557.527812499997</v>
      </c>
      <c r="B13194">
        <v>2256919617.79</v>
      </c>
    </row>
    <row r="13195" spans="1:2" x14ac:dyDescent="0.3">
      <c r="A13195" s="1">
        <v>43557.534756944442</v>
      </c>
      <c r="B13195">
        <v>2256942606.6673999</v>
      </c>
    </row>
    <row r="13196" spans="1:2" x14ac:dyDescent="0.3">
      <c r="A13196" s="1">
        <v>43557.541712962964</v>
      </c>
      <c r="B13196">
        <v>2256965374.8526001</v>
      </c>
    </row>
    <row r="13197" spans="1:2" x14ac:dyDescent="0.3">
      <c r="A13197" s="1">
        <v>43557.548657407409</v>
      </c>
      <c r="B13197">
        <v>2256987665.9864998</v>
      </c>
    </row>
    <row r="13198" spans="1:2" x14ac:dyDescent="0.3">
      <c r="A13198" s="1">
        <v>43557.555590277778</v>
      </c>
      <c r="B13198">
        <v>2257010667.4254999</v>
      </c>
    </row>
    <row r="13199" spans="1:2" x14ac:dyDescent="0.3">
      <c r="A13199" s="1">
        <v>43557.5625462963</v>
      </c>
      <c r="B13199">
        <v>2257033451.3796</v>
      </c>
    </row>
    <row r="13200" spans="1:2" x14ac:dyDescent="0.3">
      <c r="A13200" s="1">
        <v>43557.569502314815</v>
      </c>
      <c r="B13200">
        <v>2257056785.5504999</v>
      </c>
    </row>
    <row r="13201" spans="1:2" x14ac:dyDescent="0.3">
      <c r="A13201" s="1">
        <v>43557.576412037037</v>
      </c>
      <c r="B13201">
        <v>2257079260.0310998</v>
      </c>
    </row>
    <row r="13202" spans="1:2" x14ac:dyDescent="0.3">
      <c r="A13202" s="1">
        <v>43557.583368055559</v>
      </c>
      <c r="B13202">
        <v>2257102185.4361</v>
      </c>
    </row>
    <row r="13203" spans="1:2" x14ac:dyDescent="0.3">
      <c r="A13203" s="1">
        <v>43557.590312499997</v>
      </c>
      <c r="B13203">
        <v>2257124532.9502001</v>
      </c>
    </row>
    <row r="13204" spans="1:2" x14ac:dyDescent="0.3">
      <c r="A13204" s="1">
        <v>43557.597245370373</v>
      </c>
      <c r="B13204">
        <v>2257147404.4675002</v>
      </c>
    </row>
    <row r="13205" spans="1:2" x14ac:dyDescent="0.3">
      <c r="A13205" s="1">
        <v>43557.604224537034</v>
      </c>
      <c r="B13205">
        <v>2257170036.1584001</v>
      </c>
    </row>
    <row r="13206" spans="1:2" x14ac:dyDescent="0.3">
      <c r="A13206" s="1">
        <v>43557.611145833333</v>
      </c>
      <c r="B13206">
        <v>2257192761.8663998</v>
      </c>
    </row>
    <row r="13207" spans="1:2" x14ac:dyDescent="0.3">
      <c r="A13207" s="1">
        <v>43557.618101851855</v>
      </c>
      <c r="B13207">
        <v>2257215174.1712999</v>
      </c>
    </row>
    <row r="13208" spans="1:2" x14ac:dyDescent="0.3">
      <c r="A13208" s="1">
        <v>43557.625034722223</v>
      </c>
      <c r="B13208">
        <v>2257237251.0050998</v>
      </c>
    </row>
    <row r="13209" spans="1:2" x14ac:dyDescent="0.3">
      <c r="A13209" s="1">
        <v>43557.631990740738</v>
      </c>
      <c r="B13209">
        <v>2257259612.9066</v>
      </c>
    </row>
    <row r="13210" spans="1:2" x14ac:dyDescent="0.3">
      <c r="A13210" s="1">
        <v>43557.638923611114</v>
      </c>
      <c r="B13210">
        <v>2257281256.9835</v>
      </c>
    </row>
    <row r="13211" spans="1:2" x14ac:dyDescent="0.3">
      <c r="A13211" s="1">
        <v>43557.645879629628</v>
      </c>
      <c r="B13211">
        <v>2257303935.6985998</v>
      </c>
    </row>
    <row r="13212" spans="1:2" x14ac:dyDescent="0.3">
      <c r="A13212" s="1">
        <v>43557.652812499997</v>
      </c>
      <c r="B13212">
        <v>2257325862.8127999</v>
      </c>
    </row>
    <row r="13213" spans="1:2" x14ac:dyDescent="0.3">
      <c r="A13213" s="1">
        <v>43557.659768518519</v>
      </c>
      <c r="B13213">
        <v>2257348197.2435999</v>
      </c>
    </row>
    <row r="13214" spans="1:2" x14ac:dyDescent="0.3">
      <c r="A13214" s="1">
        <v>43557.666712962964</v>
      </c>
      <c r="B13214">
        <v>2257370736.3190999</v>
      </c>
    </row>
    <row r="13215" spans="1:2" x14ac:dyDescent="0.3">
      <c r="A13215" s="1">
        <v>43557.673645833333</v>
      </c>
      <c r="B13215">
        <v>2257393134.1184001</v>
      </c>
    </row>
    <row r="13216" spans="1:2" x14ac:dyDescent="0.3">
      <c r="A13216" s="1">
        <v>43557.680613425924</v>
      </c>
      <c r="B13216">
        <v>2257416146.5946999</v>
      </c>
    </row>
    <row r="13217" spans="1:2" x14ac:dyDescent="0.3">
      <c r="A13217" s="1">
        <v>43557.6875462963</v>
      </c>
      <c r="B13217">
        <v>2257438325.5299001</v>
      </c>
    </row>
    <row r="13218" spans="1:2" x14ac:dyDescent="0.3">
      <c r="A13218" s="1">
        <v>43557.694490740738</v>
      </c>
      <c r="B13218">
        <v>2257460477.7101002</v>
      </c>
    </row>
    <row r="13219" spans="1:2" x14ac:dyDescent="0.3">
      <c r="A13219" s="1">
        <v>43557.701423611114</v>
      </c>
      <c r="B13219">
        <v>2257482840.0598001</v>
      </c>
    </row>
    <row r="13220" spans="1:2" x14ac:dyDescent="0.3">
      <c r="A13220" s="1">
        <v>43557.708368055559</v>
      </c>
      <c r="B13220">
        <v>2257505382.1444998</v>
      </c>
    </row>
    <row r="13221" spans="1:2" x14ac:dyDescent="0.3">
      <c r="A13221" s="1">
        <v>43557.715312499997</v>
      </c>
      <c r="B13221">
        <v>2257528138.3119998</v>
      </c>
    </row>
    <row r="13222" spans="1:2" x14ac:dyDescent="0.3">
      <c r="A13222" s="1">
        <v>43557.722245370373</v>
      </c>
      <c r="B13222">
        <v>2257550827.1829</v>
      </c>
    </row>
    <row r="13223" spans="1:2" x14ac:dyDescent="0.3">
      <c r="A13223" s="1">
        <v>43557.729212962964</v>
      </c>
      <c r="B13223">
        <v>2257572864.7107</v>
      </c>
    </row>
    <row r="13224" spans="1:2" x14ac:dyDescent="0.3">
      <c r="A13224" s="1">
        <v>43557.736145833333</v>
      </c>
      <c r="B13224">
        <v>2257595269.4389</v>
      </c>
    </row>
    <row r="13225" spans="1:2" x14ac:dyDescent="0.3">
      <c r="A13225" s="1">
        <v>43557.743101851855</v>
      </c>
      <c r="B13225">
        <v>2257617027.5690999</v>
      </c>
    </row>
    <row r="13226" spans="1:2" x14ac:dyDescent="0.3">
      <c r="A13226" s="1">
        <v>43557.7500462963</v>
      </c>
      <c r="B13226">
        <v>2257638603.4840999</v>
      </c>
    </row>
    <row r="13227" spans="1:2" x14ac:dyDescent="0.3">
      <c r="A13227" s="1">
        <v>43557.756979166668</v>
      </c>
      <c r="B13227">
        <v>2257659771.7261</v>
      </c>
    </row>
    <row r="13228" spans="1:2" x14ac:dyDescent="0.3">
      <c r="A13228" s="1">
        <v>43557.763923611114</v>
      </c>
      <c r="B13228">
        <v>2257681467.5739999</v>
      </c>
    </row>
    <row r="13229" spans="1:2" x14ac:dyDescent="0.3">
      <c r="A13229" s="1">
        <v>43557.770879629628</v>
      </c>
      <c r="B13229">
        <v>2257703333.4898</v>
      </c>
    </row>
    <row r="13230" spans="1:2" x14ac:dyDescent="0.3">
      <c r="A13230" s="1">
        <v>43557.777800925927</v>
      </c>
      <c r="B13230">
        <v>2257725070.3799</v>
      </c>
    </row>
    <row r="13231" spans="1:2" x14ac:dyDescent="0.3">
      <c r="A13231" s="1">
        <v>43557.784768518519</v>
      </c>
      <c r="B13231">
        <v>2257747151.3768001</v>
      </c>
    </row>
    <row r="13232" spans="1:2" x14ac:dyDescent="0.3">
      <c r="A13232" s="1">
        <v>43557.791701388887</v>
      </c>
      <c r="B13232">
        <v>2257768898.5709</v>
      </c>
    </row>
    <row r="13233" spans="1:2" x14ac:dyDescent="0.3">
      <c r="A13233" s="1">
        <v>43557.798657407409</v>
      </c>
      <c r="B13233">
        <v>2257790844.2049999</v>
      </c>
    </row>
    <row r="13234" spans="1:2" x14ac:dyDescent="0.3">
      <c r="A13234" s="1">
        <v>43557.805590277778</v>
      </c>
      <c r="B13234">
        <v>2257812455.4952002</v>
      </c>
    </row>
    <row r="13235" spans="1:2" x14ac:dyDescent="0.3">
      <c r="A13235" s="1">
        <v>43557.812557870369</v>
      </c>
      <c r="B13235">
        <v>2257833811.5914998</v>
      </c>
    </row>
    <row r="13236" spans="1:2" x14ac:dyDescent="0.3">
      <c r="A13236" s="1">
        <v>43557.819479166668</v>
      </c>
      <c r="B13236">
        <v>2257854645.7976999</v>
      </c>
    </row>
    <row r="13237" spans="1:2" x14ac:dyDescent="0.3">
      <c r="A13237" s="1">
        <v>43557.826412037037</v>
      </c>
      <c r="B13237">
        <v>2257875236.4015002</v>
      </c>
    </row>
    <row r="13238" spans="1:2" x14ac:dyDescent="0.3">
      <c r="A13238" s="1">
        <v>43557.833379629628</v>
      </c>
      <c r="B13238">
        <v>2257896115.7535</v>
      </c>
    </row>
    <row r="13239" spans="1:2" x14ac:dyDescent="0.3">
      <c r="A13239" s="1">
        <v>43557.840312499997</v>
      </c>
      <c r="B13239">
        <v>2257916447.2368999</v>
      </c>
    </row>
    <row r="13240" spans="1:2" x14ac:dyDescent="0.3">
      <c r="A13240" s="1">
        <v>43557.847256944442</v>
      </c>
      <c r="B13240">
        <v>2257936403.171</v>
      </c>
    </row>
    <row r="13241" spans="1:2" x14ac:dyDescent="0.3">
      <c r="A13241" s="1">
        <v>43557.854189814818</v>
      </c>
      <c r="B13241">
        <v>2257956065.5853</v>
      </c>
    </row>
    <row r="13242" spans="1:2" x14ac:dyDescent="0.3">
      <c r="A13242" s="1">
        <v>43557.861145833333</v>
      </c>
      <c r="B13242">
        <v>2257975173.6069002</v>
      </c>
    </row>
    <row r="13243" spans="1:2" x14ac:dyDescent="0.3">
      <c r="A13243" s="1">
        <v>43557.868101851855</v>
      </c>
      <c r="B13243">
        <v>2257994128.868</v>
      </c>
    </row>
    <row r="13244" spans="1:2" x14ac:dyDescent="0.3">
      <c r="A13244" s="1">
        <v>43557.8750462963</v>
      </c>
      <c r="B13244">
        <v>2258013044.6406999</v>
      </c>
    </row>
    <row r="13245" spans="1:2" x14ac:dyDescent="0.3">
      <c r="A13245" s="1">
        <v>43557.882002314815</v>
      </c>
      <c r="B13245">
        <v>2258031839.5419002</v>
      </c>
    </row>
    <row r="13246" spans="1:2" x14ac:dyDescent="0.3">
      <c r="A13246" s="1">
        <v>43557.888935185183</v>
      </c>
      <c r="B13246">
        <v>2258050373.5654001</v>
      </c>
    </row>
    <row r="13247" spans="1:2" x14ac:dyDescent="0.3">
      <c r="A13247" s="1">
        <v>43557.895856481482</v>
      </c>
      <c r="B13247">
        <v>2258068098.8857002</v>
      </c>
    </row>
    <row r="13248" spans="1:2" x14ac:dyDescent="0.3">
      <c r="A13248" s="1">
        <v>43557.902812499997</v>
      </c>
      <c r="B13248">
        <v>2258085535.4597998</v>
      </c>
    </row>
    <row r="13249" spans="1:2" x14ac:dyDescent="0.3">
      <c r="A13249" s="1">
        <v>43557.909756944442</v>
      </c>
      <c r="B13249">
        <v>2258102743.4888</v>
      </c>
    </row>
    <row r="13250" spans="1:2" x14ac:dyDescent="0.3">
      <c r="A13250" s="1">
        <v>43557.916724537034</v>
      </c>
      <c r="B13250">
        <v>2258119502.6552</v>
      </c>
    </row>
    <row r="13251" spans="1:2" x14ac:dyDescent="0.3">
      <c r="A13251" s="1">
        <v>43557.923645833333</v>
      </c>
      <c r="B13251">
        <v>2258136058.6739001</v>
      </c>
    </row>
    <row r="13252" spans="1:2" x14ac:dyDescent="0.3">
      <c r="A13252" s="1">
        <v>43557.930578703701</v>
      </c>
      <c r="B13252">
        <v>2258152291.8042998</v>
      </c>
    </row>
    <row r="13253" spans="1:2" x14ac:dyDescent="0.3">
      <c r="A13253" s="1">
        <v>43557.937534722223</v>
      </c>
      <c r="B13253">
        <v>2258168126.3074002</v>
      </c>
    </row>
    <row r="13254" spans="1:2" x14ac:dyDescent="0.3">
      <c r="A13254" s="1">
        <v>43557.944490740738</v>
      </c>
      <c r="B13254">
        <v>2258184089.0661998</v>
      </c>
    </row>
    <row r="13255" spans="1:2" x14ac:dyDescent="0.3">
      <c r="A13255" s="1">
        <v>43557.951423611114</v>
      </c>
      <c r="B13255">
        <v>2258200125.0054002</v>
      </c>
    </row>
    <row r="13256" spans="1:2" x14ac:dyDescent="0.3">
      <c r="A13256" s="1">
        <v>43557.958379629628</v>
      </c>
      <c r="B13256">
        <v>2258215611.5226002</v>
      </c>
    </row>
    <row r="13257" spans="1:2" x14ac:dyDescent="0.3">
      <c r="A13257" s="1">
        <v>43557.965312499997</v>
      </c>
      <c r="B13257">
        <v>2258230774.6637001</v>
      </c>
    </row>
    <row r="13258" spans="1:2" x14ac:dyDescent="0.3">
      <c r="A13258" s="1">
        <v>43557.972245370373</v>
      </c>
      <c r="B13258">
        <v>2258245324.5286002</v>
      </c>
    </row>
    <row r="13259" spans="1:2" x14ac:dyDescent="0.3">
      <c r="A13259" s="1">
        <v>43557.979212962964</v>
      </c>
      <c r="B13259">
        <v>2258259544.0159998</v>
      </c>
    </row>
    <row r="13260" spans="1:2" x14ac:dyDescent="0.3">
      <c r="A13260" s="1">
        <v>43557.986157407409</v>
      </c>
      <c r="B13260">
        <v>2258273485.9038</v>
      </c>
    </row>
    <row r="13261" spans="1:2" x14ac:dyDescent="0.3">
      <c r="A13261" s="1">
        <v>43557.993090277778</v>
      </c>
      <c r="B13261">
        <v>2258287175.6317</v>
      </c>
    </row>
    <row r="13262" spans="1:2" x14ac:dyDescent="0.3">
      <c r="A13262" s="1">
        <v>43558.000023148146</v>
      </c>
      <c r="B13262">
        <v>2258301186.9621</v>
      </c>
    </row>
    <row r="13263" spans="1:2" x14ac:dyDescent="0.3">
      <c r="A13263" s="1">
        <v>43558.006990740738</v>
      </c>
      <c r="B13263">
        <v>2258314884.526</v>
      </c>
    </row>
    <row r="13264" spans="1:2" x14ac:dyDescent="0.3">
      <c r="A13264" s="1">
        <v>43558.013923611114</v>
      </c>
      <c r="B13264">
        <v>2258328554.6016002</v>
      </c>
    </row>
    <row r="13265" spans="1:2" x14ac:dyDescent="0.3">
      <c r="A13265" s="1">
        <v>43558.020868055559</v>
      </c>
      <c r="B13265">
        <v>2258342105.1301999</v>
      </c>
    </row>
    <row r="13266" spans="1:2" x14ac:dyDescent="0.3">
      <c r="A13266" s="1">
        <v>43558.027812499997</v>
      </c>
      <c r="B13266">
        <v>2258355757.5106001</v>
      </c>
    </row>
    <row r="13267" spans="1:2" x14ac:dyDescent="0.3">
      <c r="A13267" s="1">
        <v>43558.034768518519</v>
      </c>
      <c r="B13267">
        <v>2258369498.2543001</v>
      </c>
    </row>
    <row r="13268" spans="1:2" x14ac:dyDescent="0.3">
      <c r="A13268" s="1">
        <v>43558.041712962964</v>
      </c>
      <c r="B13268">
        <v>2258383154.8927002</v>
      </c>
    </row>
    <row r="13269" spans="1:2" x14ac:dyDescent="0.3">
      <c r="A13269" s="1">
        <v>43558.048645833333</v>
      </c>
      <c r="B13269">
        <v>2258396703.9453001</v>
      </c>
    </row>
    <row r="13270" spans="1:2" x14ac:dyDescent="0.3">
      <c r="A13270" s="1">
        <v>43558.055613425924</v>
      </c>
      <c r="B13270">
        <v>2258410418.0177002</v>
      </c>
    </row>
    <row r="13271" spans="1:2" x14ac:dyDescent="0.3">
      <c r="A13271" s="1">
        <v>43558.0625462963</v>
      </c>
      <c r="B13271">
        <v>2258423711.7228999</v>
      </c>
    </row>
    <row r="13272" spans="1:2" x14ac:dyDescent="0.3">
      <c r="A13272" s="1">
        <v>43558.069479166668</v>
      </c>
      <c r="B13272">
        <v>2258436826.0050998</v>
      </c>
    </row>
    <row r="13273" spans="1:2" x14ac:dyDescent="0.3">
      <c r="A13273" s="1">
        <v>43558.07644675926</v>
      </c>
      <c r="B13273">
        <v>2258449625.5299001</v>
      </c>
    </row>
    <row r="13274" spans="1:2" x14ac:dyDescent="0.3">
      <c r="A13274" s="1">
        <v>43558.083379629628</v>
      </c>
      <c r="B13274">
        <v>2258462034.5014</v>
      </c>
    </row>
    <row r="13275" spans="1:2" x14ac:dyDescent="0.3">
      <c r="A13275" s="1">
        <v>43558.090312499997</v>
      </c>
      <c r="B13275">
        <v>2258474408.7437</v>
      </c>
    </row>
    <row r="13276" spans="1:2" x14ac:dyDescent="0.3">
      <c r="A13276" s="1">
        <v>43558.097268518519</v>
      </c>
      <c r="B13276">
        <v>2258486572.3155999</v>
      </c>
    </row>
    <row r="13277" spans="1:2" x14ac:dyDescent="0.3">
      <c r="A13277" s="1">
        <v>43558.104212962964</v>
      </c>
      <c r="B13277">
        <v>2258499050.7382002</v>
      </c>
    </row>
    <row r="13278" spans="1:2" x14ac:dyDescent="0.3">
      <c r="A13278" s="1">
        <v>43558.111145833333</v>
      </c>
      <c r="B13278">
        <v>2258510978.2262998</v>
      </c>
    </row>
    <row r="13279" spans="1:2" x14ac:dyDescent="0.3">
      <c r="A13279" s="1">
        <v>43558.118101851855</v>
      </c>
      <c r="B13279">
        <v>2258523000.4087</v>
      </c>
    </row>
    <row r="13280" spans="1:2" x14ac:dyDescent="0.3">
      <c r="A13280" s="1">
        <v>43558.125034722223</v>
      </c>
      <c r="B13280">
        <v>2258535041.7153001</v>
      </c>
    </row>
    <row r="13281" spans="1:2" x14ac:dyDescent="0.3">
      <c r="A13281" s="1">
        <v>43558.131979166668</v>
      </c>
      <c r="B13281">
        <v>2258547142.0128002</v>
      </c>
    </row>
    <row r="13282" spans="1:2" x14ac:dyDescent="0.3">
      <c r="A13282" s="1">
        <v>43558.138912037037</v>
      </c>
      <c r="B13282">
        <v>2258559392.8593998</v>
      </c>
    </row>
    <row r="13283" spans="1:2" x14ac:dyDescent="0.3">
      <c r="A13283" s="1">
        <v>43558.145879629628</v>
      </c>
      <c r="B13283">
        <v>2258571461.0425</v>
      </c>
    </row>
    <row r="13284" spans="1:2" x14ac:dyDescent="0.3">
      <c r="A13284" s="1">
        <v>43558.152824074074</v>
      </c>
      <c r="B13284">
        <v>2258583562.8561001</v>
      </c>
    </row>
    <row r="13285" spans="1:2" x14ac:dyDescent="0.3">
      <c r="A13285" s="1">
        <v>43558.159768518519</v>
      </c>
      <c r="B13285">
        <v>2258595743.5742998</v>
      </c>
    </row>
    <row r="13286" spans="1:2" x14ac:dyDescent="0.3">
      <c r="A13286" s="1">
        <v>43558.166724537034</v>
      </c>
      <c r="B13286">
        <v>2258608176.1093001</v>
      </c>
    </row>
    <row r="13287" spans="1:2" x14ac:dyDescent="0.3">
      <c r="A13287" s="1">
        <v>43558.173645833333</v>
      </c>
      <c r="B13287">
        <v>2258620290.7289</v>
      </c>
    </row>
    <row r="13288" spans="1:2" x14ac:dyDescent="0.3">
      <c r="A13288" s="1">
        <v>43558.180601851855</v>
      </c>
      <c r="B13288">
        <v>2258632381.9836998</v>
      </c>
    </row>
    <row r="13289" spans="1:2" x14ac:dyDescent="0.3">
      <c r="A13289" s="1">
        <v>43558.187523148146</v>
      </c>
      <c r="B13289">
        <v>2258644378.6820998</v>
      </c>
    </row>
    <row r="13290" spans="1:2" x14ac:dyDescent="0.3">
      <c r="A13290" s="1">
        <v>43558.194479166668</v>
      </c>
      <c r="B13290">
        <v>2258656489.2747998</v>
      </c>
    </row>
    <row r="13291" spans="1:2" x14ac:dyDescent="0.3">
      <c r="A13291" s="1">
        <v>43558.201423611114</v>
      </c>
      <c r="B13291">
        <v>2258668333.7726002</v>
      </c>
    </row>
    <row r="13292" spans="1:2" x14ac:dyDescent="0.3">
      <c r="A13292" s="1">
        <v>43558.208379629628</v>
      </c>
      <c r="B13292">
        <v>2258680618.9825001</v>
      </c>
    </row>
    <row r="13293" spans="1:2" x14ac:dyDescent="0.3">
      <c r="A13293" s="1">
        <v>43558.215312499997</v>
      </c>
      <c r="B13293">
        <v>2258692520.4935002</v>
      </c>
    </row>
    <row r="13294" spans="1:2" x14ac:dyDescent="0.3">
      <c r="A13294" s="1">
        <v>43558.222268518519</v>
      </c>
      <c r="B13294">
        <v>2258704610.1278</v>
      </c>
    </row>
    <row r="13295" spans="1:2" x14ac:dyDescent="0.3">
      <c r="A13295" s="1">
        <v>43558.229201388887</v>
      </c>
      <c r="B13295">
        <v>2258716594.8986001</v>
      </c>
    </row>
    <row r="13296" spans="1:2" x14ac:dyDescent="0.3">
      <c r="A13296" s="1">
        <v>43558.236134259256</v>
      </c>
      <c r="B13296">
        <v>2258728902.0769</v>
      </c>
    </row>
    <row r="13297" spans="1:2" x14ac:dyDescent="0.3">
      <c r="A13297" s="1">
        <v>43558.243090277778</v>
      </c>
      <c r="B13297">
        <v>2258741105.7782998</v>
      </c>
    </row>
    <row r="13298" spans="1:2" x14ac:dyDescent="0.3">
      <c r="A13298" s="1">
        <v>43558.2500462963</v>
      </c>
      <c r="B13298">
        <v>2258753563.4755001</v>
      </c>
    </row>
    <row r="13299" spans="1:2" x14ac:dyDescent="0.3">
      <c r="A13299" s="1">
        <v>43558.256967592592</v>
      </c>
      <c r="B13299">
        <v>2258766578.2940001</v>
      </c>
    </row>
    <row r="13300" spans="1:2" x14ac:dyDescent="0.3">
      <c r="A13300" s="1">
        <v>43558.263935185183</v>
      </c>
      <c r="B13300">
        <v>2258780687.9755001</v>
      </c>
    </row>
    <row r="13301" spans="1:2" x14ac:dyDescent="0.3">
      <c r="A13301" s="1">
        <v>43558.270868055559</v>
      </c>
      <c r="B13301">
        <v>2258797297.7460999</v>
      </c>
    </row>
    <row r="13302" spans="1:2" x14ac:dyDescent="0.3">
      <c r="A13302" s="1">
        <v>43558.277812499997</v>
      </c>
      <c r="B13302">
        <v>2258813913.5625</v>
      </c>
    </row>
    <row r="13303" spans="1:2" x14ac:dyDescent="0.3">
      <c r="A13303" s="1">
        <v>43558.284756944442</v>
      </c>
      <c r="B13303">
        <v>2258830783.0365</v>
      </c>
    </row>
    <row r="13304" spans="1:2" x14ac:dyDescent="0.3">
      <c r="A13304" s="1">
        <v>43558.291701388887</v>
      </c>
      <c r="B13304">
        <v>2258848008.6424999</v>
      </c>
    </row>
    <row r="13305" spans="1:2" x14ac:dyDescent="0.3">
      <c r="A13305" s="1">
        <v>43558.298657407409</v>
      </c>
      <c r="B13305">
        <v>2258864746.8204999</v>
      </c>
    </row>
    <row r="13306" spans="1:2" x14ac:dyDescent="0.3">
      <c r="A13306" s="1">
        <v>43558.305590277778</v>
      </c>
      <c r="B13306">
        <v>2258881442.9208002</v>
      </c>
    </row>
    <row r="13307" spans="1:2" x14ac:dyDescent="0.3">
      <c r="A13307" s="1">
        <v>43558.312523148146</v>
      </c>
      <c r="B13307">
        <v>2258898798.5995998</v>
      </c>
    </row>
    <row r="13308" spans="1:2" x14ac:dyDescent="0.3">
      <c r="A13308" s="1">
        <v>43558.319502314815</v>
      </c>
      <c r="B13308">
        <v>2258915781.6426001</v>
      </c>
    </row>
    <row r="13309" spans="1:2" x14ac:dyDescent="0.3">
      <c r="A13309" s="1">
        <v>43558.326435185183</v>
      </c>
      <c r="B13309">
        <v>2258933292.7262998</v>
      </c>
    </row>
    <row r="13310" spans="1:2" x14ac:dyDescent="0.3">
      <c r="A13310" s="1">
        <v>43558.333368055559</v>
      </c>
      <c r="B13310">
        <v>2258950835.6417999</v>
      </c>
    </row>
    <row r="13311" spans="1:2" x14ac:dyDescent="0.3">
      <c r="A13311" s="1">
        <v>43558.34033564815</v>
      </c>
      <c r="B13311">
        <v>2258968487.4773998</v>
      </c>
    </row>
    <row r="13312" spans="1:2" x14ac:dyDescent="0.3">
      <c r="A13312" s="1">
        <v>43558.347268518519</v>
      </c>
      <c r="B13312">
        <v>2258986432.6582999</v>
      </c>
    </row>
    <row r="13313" spans="1:2" x14ac:dyDescent="0.3">
      <c r="A13313" s="1">
        <v>43558.354201388887</v>
      </c>
      <c r="B13313">
        <v>2259004951.2751999</v>
      </c>
    </row>
    <row r="13314" spans="1:2" x14ac:dyDescent="0.3">
      <c r="A13314" s="1">
        <v>43558.361145833333</v>
      </c>
      <c r="B13314">
        <v>2259023624.3168001</v>
      </c>
    </row>
    <row r="13315" spans="1:2" x14ac:dyDescent="0.3">
      <c r="A13315" s="1">
        <v>43558.368113425924</v>
      </c>
      <c r="B13315">
        <v>2259042650.5033998</v>
      </c>
    </row>
    <row r="13316" spans="1:2" x14ac:dyDescent="0.3">
      <c r="A13316" s="1">
        <v>43558.375034722223</v>
      </c>
      <c r="B13316">
        <v>2259061237.1490002</v>
      </c>
    </row>
    <row r="13317" spans="1:2" x14ac:dyDescent="0.3">
      <c r="A13317" s="1">
        <v>43558.381979166668</v>
      </c>
      <c r="B13317">
        <v>2259080188.6261001</v>
      </c>
    </row>
    <row r="13318" spans="1:2" x14ac:dyDescent="0.3">
      <c r="A13318" s="1">
        <v>43558.388923611114</v>
      </c>
      <c r="B13318">
        <v>2259099365.8200002</v>
      </c>
    </row>
    <row r="13319" spans="1:2" x14ac:dyDescent="0.3">
      <c r="A13319" s="1">
        <v>43558.395879629628</v>
      </c>
      <c r="B13319">
        <v>2259118924.223</v>
      </c>
    </row>
    <row r="13320" spans="1:2" x14ac:dyDescent="0.3">
      <c r="A13320" s="1">
        <v>43558.402824074074</v>
      </c>
      <c r="B13320">
        <v>2259138268.0437002</v>
      </c>
    </row>
    <row r="13321" spans="1:2" x14ac:dyDescent="0.3">
      <c r="A13321" s="1">
        <v>43558.409780092596</v>
      </c>
      <c r="B13321">
        <v>2259157993.5682001</v>
      </c>
    </row>
    <row r="13322" spans="1:2" x14ac:dyDescent="0.3">
      <c r="A13322" s="1">
        <v>43558.416712962964</v>
      </c>
      <c r="B13322">
        <v>2259178208.7077999</v>
      </c>
    </row>
    <row r="13323" spans="1:2" x14ac:dyDescent="0.3">
      <c r="A13323" s="1">
        <v>43558.423645833333</v>
      </c>
      <c r="B13323">
        <v>2259198494.9369001</v>
      </c>
    </row>
    <row r="13324" spans="1:2" x14ac:dyDescent="0.3">
      <c r="A13324" s="1">
        <v>43558.430601851855</v>
      </c>
      <c r="B13324">
        <v>2259218869.8785</v>
      </c>
    </row>
    <row r="13325" spans="1:2" x14ac:dyDescent="0.3">
      <c r="A13325" s="1">
        <v>43558.437534722223</v>
      </c>
      <c r="B13325">
        <v>2259239504.4520998</v>
      </c>
    </row>
    <row r="13326" spans="1:2" x14ac:dyDescent="0.3">
      <c r="A13326" s="1">
        <v>43558.444467592592</v>
      </c>
      <c r="B13326">
        <v>2259260273.2737002</v>
      </c>
    </row>
    <row r="13327" spans="1:2" x14ac:dyDescent="0.3">
      <c r="A13327" s="1">
        <v>43558.451435185183</v>
      </c>
      <c r="B13327">
        <v>2259281438.9647002</v>
      </c>
    </row>
    <row r="13328" spans="1:2" x14ac:dyDescent="0.3">
      <c r="A13328" s="1">
        <v>43558.458368055559</v>
      </c>
      <c r="B13328">
        <v>2259302526.6194</v>
      </c>
    </row>
    <row r="13329" spans="1:2" x14ac:dyDescent="0.3">
      <c r="A13329" s="1">
        <v>43558.465312499997</v>
      </c>
      <c r="B13329">
        <v>2259324061.5426998</v>
      </c>
    </row>
    <row r="13330" spans="1:2" x14ac:dyDescent="0.3">
      <c r="A13330" s="1">
        <v>43558.472245370373</v>
      </c>
      <c r="B13330">
        <v>2259345572.3361001</v>
      </c>
    </row>
    <row r="13331" spans="1:2" x14ac:dyDescent="0.3">
      <c r="A13331" s="1">
        <v>43558.479201388887</v>
      </c>
      <c r="B13331">
        <v>2259367374.9298</v>
      </c>
    </row>
    <row r="13332" spans="1:2" x14ac:dyDescent="0.3">
      <c r="A13332" s="1">
        <v>43558.486145833333</v>
      </c>
      <c r="B13332">
        <v>2259389245.7729001</v>
      </c>
    </row>
    <row r="13333" spans="1:2" x14ac:dyDescent="0.3">
      <c r="A13333" s="1">
        <v>43558.493090277778</v>
      </c>
      <c r="B13333">
        <v>2259411381.3374</v>
      </c>
    </row>
    <row r="13334" spans="1:2" x14ac:dyDescent="0.3">
      <c r="A13334" s="1">
        <v>43558.5000462963</v>
      </c>
      <c r="B13334">
        <v>2259433189.6216998</v>
      </c>
    </row>
    <row r="13335" spans="1:2" x14ac:dyDescent="0.3">
      <c r="A13335" s="1">
        <v>43558.506990740738</v>
      </c>
      <c r="B13335">
        <v>2259454870.4994001</v>
      </c>
    </row>
    <row r="13336" spans="1:2" x14ac:dyDescent="0.3">
      <c r="A13336" s="1">
        <v>43558.513923611114</v>
      </c>
      <c r="B13336">
        <v>2259476738.0942998</v>
      </c>
    </row>
    <row r="13337" spans="1:2" x14ac:dyDescent="0.3">
      <c r="A13337" s="1">
        <v>43558.520879629628</v>
      </c>
      <c r="B13337">
        <v>2259498969.1759</v>
      </c>
    </row>
    <row r="13338" spans="1:2" x14ac:dyDescent="0.3">
      <c r="A13338" s="1">
        <v>43558.527824074074</v>
      </c>
      <c r="B13338">
        <v>2259521157.7428002</v>
      </c>
    </row>
    <row r="13339" spans="1:2" x14ac:dyDescent="0.3">
      <c r="A13339" s="1">
        <v>43558.534756944442</v>
      </c>
      <c r="B13339">
        <v>2259543959.8755999</v>
      </c>
    </row>
    <row r="13340" spans="1:2" x14ac:dyDescent="0.3">
      <c r="A13340" s="1">
        <v>43558.541701388887</v>
      </c>
      <c r="B13340">
        <v>2259566823.4046998</v>
      </c>
    </row>
    <row r="13341" spans="1:2" x14ac:dyDescent="0.3">
      <c r="A13341" s="1">
        <v>43558.548645833333</v>
      </c>
      <c r="B13341">
        <v>2259589175.0837998</v>
      </c>
    </row>
    <row r="13342" spans="1:2" x14ac:dyDescent="0.3">
      <c r="A13342" s="1">
        <v>43558.555578703701</v>
      </c>
      <c r="B13342">
        <v>2259612039.1515002</v>
      </c>
    </row>
    <row r="13343" spans="1:2" x14ac:dyDescent="0.3">
      <c r="A13343" s="1">
        <v>43558.5625462963</v>
      </c>
      <c r="B13343">
        <v>2259634286.4720001</v>
      </c>
    </row>
    <row r="13344" spans="1:2" x14ac:dyDescent="0.3">
      <c r="A13344" s="1">
        <v>43558.569479166668</v>
      </c>
      <c r="B13344">
        <v>2259656556.8388</v>
      </c>
    </row>
    <row r="13345" spans="1:2" x14ac:dyDescent="0.3">
      <c r="A13345" s="1">
        <v>43558.576435185183</v>
      </c>
      <c r="B13345">
        <v>2259679210.7663002</v>
      </c>
    </row>
    <row r="13346" spans="1:2" x14ac:dyDescent="0.3">
      <c r="A13346" s="1">
        <v>43558.583368055559</v>
      </c>
      <c r="B13346">
        <v>2259701050.9320002</v>
      </c>
    </row>
    <row r="13347" spans="1:2" x14ac:dyDescent="0.3">
      <c r="A13347" s="1">
        <v>43558.590300925927</v>
      </c>
      <c r="B13347">
        <v>2259723359.2357001</v>
      </c>
    </row>
    <row r="13348" spans="1:2" x14ac:dyDescent="0.3">
      <c r="A13348" s="1">
        <v>43558.597256944442</v>
      </c>
      <c r="B13348">
        <v>2259746023.1788001</v>
      </c>
    </row>
    <row r="13349" spans="1:2" x14ac:dyDescent="0.3">
      <c r="A13349" s="1">
        <v>43558.604189814818</v>
      </c>
      <c r="B13349">
        <v>2259768482.2200999</v>
      </c>
    </row>
    <row r="13350" spans="1:2" x14ac:dyDescent="0.3">
      <c r="A13350" s="1">
        <v>43558.611157407409</v>
      </c>
      <c r="B13350">
        <v>2259790427.9689002</v>
      </c>
    </row>
    <row r="13351" spans="1:2" x14ac:dyDescent="0.3">
      <c r="A13351" s="1">
        <v>43558.618090277778</v>
      </c>
      <c r="B13351">
        <v>2259812427.1135001</v>
      </c>
    </row>
    <row r="13352" spans="1:2" x14ac:dyDescent="0.3">
      <c r="A13352" s="1">
        <v>43558.625034722223</v>
      </c>
      <c r="B13352">
        <v>2259835060.4295998</v>
      </c>
    </row>
    <row r="13353" spans="1:2" x14ac:dyDescent="0.3">
      <c r="A13353" s="1">
        <v>43558.631990740738</v>
      </c>
      <c r="B13353">
        <v>2259856778.6750002</v>
      </c>
    </row>
    <row r="13354" spans="1:2" x14ac:dyDescent="0.3">
      <c r="A13354" s="1">
        <v>43558.638912037037</v>
      </c>
      <c r="B13354">
        <v>2259878308.2384</v>
      </c>
    </row>
    <row r="13355" spans="1:2" x14ac:dyDescent="0.3">
      <c r="A13355" s="1">
        <v>43558.645879629628</v>
      </c>
      <c r="B13355">
        <v>2259900962.9169002</v>
      </c>
    </row>
    <row r="13356" spans="1:2" x14ac:dyDescent="0.3">
      <c r="A13356" s="1">
        <v>43558.652800925927</v>
      </c>
      <c r="B13356">
        <v>2259923520.9625001</v>
      </c>
    </row>
    <row r="13357" spans="1:2" x14ac:dyDescent="0.3">
      <c r="A13357" s="1">
        <v>43558.659756944442</v>
      </c>
      <c r="B13357">
        <v>2259945984.4257998</v>
      </c>
    </row>
    <row r="13358" spans="1:2" x14ac:dyDescent="0.3">
      <c r="A13358" s="1">
        <v>43558.666712962964</v>
      </c>
      <c r="B13358">
        <v>2259969066.7673001</v>
      </c>
    </row>
    <row r="13359" spans="1:2" x14ac:dyDescent="0.3">
      <c r="A13359" s="1">
        <v>43558.673634259256</v>
      </c>
      <c r="B13359">
        <v>2259991316.6122999</v>
      </c>
    </row>
    <row r="13360" spans="1:2" x14ac:dyDescent="0.3">
      <c r="A13360" s="1">
        <v>43558.680601851855</v>
      </c>
      <c r="B13360">
        <v>2260013602.6114001</v>
      </c>
    </row>
    <row r="13361" spans="1:2" x14ac:dyDescent="0.3">
      <c r="A13361" s="1">
        <v>43558.687534722223</v>
      </c>
      <c r="B13361">
        <v>2260035336.9323001</v>
      </c>
    </row>
    <row r="13362" spans="1:2" x14ac:dyDescent="0.3">
      <c r="A13362" s="1">
        <v>43558.694479166668</v>
      </c>
      <c r="B13362">
        <v>2260057283.5981998</v>
      </c>
    </row>
    <row r="13363" spans="1:2" x14ac:dyDescent="0.3">
      <c r="A13363" s="1">
        <v>43558.701412037037</v>
      </c>
      <c r="B13363">
        <v>2260079252.5404</v>
      </c>
    </row>
    <row r="13364" spans="1:2" x14ac:dyDescent="0.3">
      <c r="A13364" s="1">
        <v>43558.708379629628</v>
      </c>
      <c r="B13364">
        <v>2260101628.6458998</v>
      </c>
    </row>
    <row r="13365" spans="1:2" x14ac:dyDescent="0.3">
      <c r="A13365" s="1">
        <v>43558.715324074074</v>
      </c>
      <c r="B13365">
        <v>2260123661.4366002</v>
      </c>
    </row>
    <row r="13366" spans="1:2" x14ac:dyDescent="0.3">
      <c r="A13366" s="1">
        <v>43558.722268518519</v>
      </c>
      <c r="B13366">
        <v>2260146257.8873</v>
      </c>
    </row>
    <row r="13367" spans="1:2" x14ac:dyDescent="0.3">
      <c r="A13367" s="1">
        <v>43558.729212962964</v>
      </c>
      <c r="B13367">
        <v>2260168285.0827999</v>
      </c>
    </row>
    <row r="13368" spans="1:2" x14ac:dyDescent="0.3">
      <c r="A13368" s="1">
        <v>43558.736145833333</v>
      </c>
      <c r="B13368">
        <v>2260189905.6514001</v>
      </c>
    </row>
    <row r="13369" spans="1:2" x14ac:dyDescent="0.3">
      <c r="A13369" s="1">
        <v>43558.743113425924</v>
      </c>
      <c r="B13369">
        <v>2260211907.5144</v>
      </c>
    </row>
    <row r="13370" spans="1:2" x14ac:dyDescent="0.3">
      <c r="A13370" s="1">
        <v>43558.7500462963</v>
      </c>
      <c r="B13370">
        <v>2260233719.0286002</v>
      </c>
    </row>
    <row r="13371" spans="1:2" x14ac:dyDescent="0.3">
      <c r="A13371" s="1">
        <v>43558.756967592592</v>
      </c>
      <c r="B13371">
        <v>2260255330.7673001</v>
      </c>
    </row>
    <row r="13372" spans="1:2" x14ac:dyDescent="0.3">
      <c r="A13372" s="1">
        <v>43558.763923611114</v>
      </c>
      <c r="B13372">
        <v>2260277519.6160998</v>
      </c>
    </row>
    <row r="13373" spans="1:2" x14ac:dyDescent="0.3">
      <c r="A13373" s="1">
        <v>43558.770879629628</v>
      </c>
      <c r="B13373">
        <v>2260299494.1215</v>
      </c>
    </row>
    <row r="13374" spans="1:2" x14ac:dyDescent="0.3">
      <c r="A13374" s="1">
        <v>43558.777824074074</v>
      </c>
      <c r="B13374">
        <v>2260321536.0483999</v>
      </c>
    </row>
    <row r="13375" spans="1:2" x14ac:dyDescent="0.3">
      <c r="A13375" s="1">
        <v>43558.784756944442</v>
      </c>
      <c r="B13375">
        <v>2260344274.1539998</v>
      </c>
    </row>
    <row r="13376" spans="1:2" x14ac:dyDescent="0.3">
      <c r="A13376" s="1">
        <v>43558.791701388887</v>
      </c>
      <c r="B13376">
        <v>2260366723.2456999</v>
      </c>
    </row>
    <row r="13377" spans="1:2" x14ac:dyDescent="0.3">
      <c r="A13377" s="1">
        <v>43558.798645833333</v>
      </c>
      <c r="B13377">
        <v>2260389186.4131999</v>
      </c>
    </row>
    <row r="13378" spans="1:2" x14ac:dyDescent="0.3">
      <c r="A13378" s="1">
        <v>43558.805590277778</v>
      </c>
      <c r="B13378">
        <v>2260411800.9966998</v>
      </c>
    </row>
    <row r="13379" spans="1:2" x14ac:dyDescent="0.3">
      <c r="A13379" s="1">
        <v>43558.812557870369</v>
      </c>
      <c r="B13379">
        <v>2260433604.3685002</v>
      </c>
    </row>
    <row r="13380" spans="1:2" x14ac:dyDescent="0.3">
      <c r="A13380" s="1">
        <v>43558.819479166668</v>
      </c>
      <c r="B13380">
        <v>2260454959.0131001</v>
      </c>
    </row>
    <row r="13381" spans="1:2" x14ac:dyDescent="0.3">
      <c r="A13381" s="1">
        <v>43558.826412037037</v>
      </c>
      <c r="B13381">
        <v>2260475983.8277998</v>
      </c>
    </row>
    <row r="13382" spans="1:2" x14ac:dyDescent="0.3">
      <c r="A13382" s="1">
        <v>43558.833368055559</v>
      </c>
      <c r="B13382">
        <v>2260496716.7275</v>
      </c>
    </row>
    <row r="13383" spans="1:2" x14ac:dyDescent="0.3">
      <c r="A13383" s="1">
        <v>43558.840324074074</v>
      </c>
      <c r="B13383">
        <v>2260517001.2561002</v>
      </c>
    </row>
    <row r="13384" spans="1:2" x14ac:dyDescent="0.3">
      <c r="A13384" s="1">
        <v>43558.847268518519</v>
      </c>
      <c r="B13384">
        <v>2260537098.8727002</v>
      </c>
    </row>
    <row r="13385" spans="1:2" x14ac:dyDescent="0.3">
      <c r="A13385" s="1">
        <v>43558.854201388887</v>
      </c>
      <c r="B13385">
        <v>2260556718.7742</v>
      </c>
    </row>
    <row r="13386" spans="1:2" x14ac:dyDescent="0.3">
      <c r="A13386" s="1">
        <v>43558.861157407409</v>
      </c>
      <c r="B13386">
        <v>2260576273.3039999</v>
      </c>
    </row>
    <row r="13387" spans="1:2" x14ac:dyDescent="0.3">
      <c r="A13387" s="1">
        <v>43558.868090277778</v>
      </c>
      <c r="B13387">
        <v>2260595415.0829</v>
      </c>
    </row>
    <row r="13388" spans="1:2" x14ac:dyDescent="0.3">
      <c r="A13388" s="1">
        <v>43558.875023148146</v>
      </c>
      <c r="B13388">
        <v>2260614335.3401999</v>
      </c>
    </row>
    <row r="13389" spans="1:2" x14ac:dyDescent="0.3">
      <c r="A13389" s="1">
        <v>43558.881967592592</v>
      </c>
      <c r="B13389">
        <v>2260632763.4510002</v>
      </c>
    </row>
    <row r="13390" spans="1:2" x14ac:dyDescent="0.3">
      <c r="A13390" s="1">
        <v>43558.888923611114</v>
      </c>
      <c r="B13390">
        <v>2260650923.3882999</v>
      </c>
    </row>
    <row r="13391" spans="1:2" x14ac:dyDescent="0.3">
      <c r="A13391" s="1">
        <v>43558.895891203705</v>
      </c>
      <c r="B13391">
        <v>2260668726.7129002</v>
      </c>
    </row>
    <row r="13392" spans="1:2" x14ac:dyDescent="0.3">
      <c r="A13392" s="1">
        <v>43558.902824074074</v>
      </c>
      <c r="B13392">
        <v>2260686507.7729998</v>
      </c>
    </row>
    <row r="13393" spans="1:2" x14ac:dyDescent="0.3">
      <c r="A13393" s="1">
        <v>43558.909756944442</v>
      </c>
      <c r="B13393">
        <v>2260703400.9879999</v>
      </c>
    </row>
    <row r="13394" spans="1:2" x14ac:dyDescent="0.3">
      <c r="A13394" s="1">
        <v>43558.916712962964</v>
      </c>
      <c r="B13394">
        <v>2260719615.0925002</v>
      </c>
    </row>
    <row r="13395" spans="1:2" x14ac:dyDescent="0.3">
      <c r="A13395" s="1">
        <v>43558.923657407409</v>
      </c>
      <c r="B13395">
        <v>2260736003.8116999</v>
      </c>
    </row>
    <row r="13396" spans="1:2" x14ac:dyDescent="0.3">
      <c r="A13396" s="1">
        <v>43558.930601851855</v>
      </c>
      <c r="B13396">
        <v>2260751744.5532999</v>
      </c>
    </row>
    <row r="13397" spans="1:2" x14ac:dyDescent="0.3">
      <c r="A13397" s="1">
        <v>43558.937534722223</v>
      </c>
      <c r="B13397">
        <v>2260767460.1894002</v>
      </c>
    </row>
    <row r="13398" spans="1:2" x14ac:dyDescent="0.3">
      <c r="A13398" s="1">
        <v>43558.944479166668</v>
      </c>
      <c r="B13398">
        <v>2260783106.7154002</v>
      </c>
    </row>
    <row r="13399" spans="1:2" x14ac:dyDescent="0.3">
      <c r="A13399" s="1">
        <v>43558.951423611114</v>
      </c>
      <c r="B13399">
        <v>2260798688.9587002</v>
      </c>
    </row>
    <row r="13400" spans="1:2" x14ac:dyDescent="0.3">
      <c r="A13400" s="1">
        <v>43558.958379629628</v>
      </c>
      <c r="B13400">
        <v>2260814066.8004999</v>
      </c>
    </row>
    <row r="13401" spans="1:2" x14ac:dyDescent="0.3">
      <c r="A13401" s="1">
        <v>43558.965300925927</v>
      </c>
      <c r="B13401">
        <v>2260829263.5915999</v>
      </c>
    </row>
    <row r="13402" spans="1:2" x14ac:dyDescent="0.3">
      <c r="A13402" s="1">
        <v>43558.972268518519</v>
      </c>
      <c r="B13402">
        <v>2260844287.9844999</v>
      </c>
    </row>
    <row r="13403" spans="1:2" x14ac:dyDescent="0.3">
      <c r="A13403" s="1">
        <v>43558.979201388887</v>
      </c>
      <c r="B13403">
        <v>2260859245.0999999</v>
      </c>
    </row>
    <row r="13404" spans="1:2" x14ac:dyDescent="0.3">
      <c r="A13404" s="1">
        <v>43558.986145833333</v>
      </c>
      <c r="B13404">
        <v>2260874345.6854</v>
      </c>
    </row>
    <row r="13405" spans="1:2" x14ac:dyDescent="0.3">
      <c r="A13405" s="1">
        <v>43558.993078703701</v>
      </c>
      <c r="B13405">
        <v>2260889194.1125002</v>
      </c>
    </row>
    <row r="13406" spans="1:2" x14ac:dyDescent="0.3">
      <c r="A13406" s="1">
        <v>43559.0000462963</v>
      </c>
      <c r="B13406">
        <v>2260904290.7919998</v>
      </c>
    </row>
    <row r="13407" spans="1:2" x14ac:dyDescent="0.3">
      <c r="A13407" s="1">
        <v>43559.006990740738</v>
      </c>
      <c r="B13407">
        <v>2260918896.5019999</v>
      </c>
    </row>
    <row r="13408" spans="1:2" x14ac:dyDescent="0.3">
      <c r="A13408" s="1">
        <v>43559.013935185183</v>
      </c>
      <c r="B13408">
        <v>2260933268.4891</v>
      </c>
    </row>
    <row r="13409" spans="1:2" x14ac:dyDescent="0.3">
      <c r="A13409" s="1">
        <v>43559.020879629628</v>
      </c>
      <c r="B13409">
        <v>2260947814.0349998</v>
      </c>
    </row>
    <row r="13410" spans="1:2" x14ac:dyDescent="0.3">
      <c r="A13410" s="1">
        <v>43559.027812499997</v>
      </c>
      <c r="B13410">
        <v>2260962023.0190001</v>
      </c>
    </row>
    <row r="13411" spans="1:2" x14ac:dyDescent="0.3">
      <c r="A13411" s="1">
        <v>43559.034768518519</v>
      </c>
      <c r="B13411">
        <v>2260975983.3836002</v>
      </c>
    </row>
    <row r="13412" spans="1:2" x14ac:dyDescent="0.3">
      <c r="A13412" s="1">
        <v>43559.041712962964</v>
      </c>
      <c r="B13412">
        <v>2260989894.4056001</v>
      </c>
    </row>
    <row r="13413" spans="1:2" x14ac:dyDescent="0.3">
      <c r="A13413" s="1">
        <v>43559.048645833333</v>
      </c>
      <c r="B13413">
        <v>2261003644.1334</v>
      </c>
    </row>
    <row r="13414" spans="1:2" x14ac:dyDescent="0.3">
      <c r="A13414" s="1">
        <v>43559.055613425924</v>
      </c>
      <c r="B13414">
        <v>2261017287.2059999</v>
      </c>
    </row>
    <row r="13415" spans="1:2" x14ac:dyDescent="0.3">
      <c r="A13415" s="1">
        <v>43559.0625462963</v>
      </c>
      <c r="B13415">
        <v>2261030743.1637001</v>
      </c>
    </row>
    <row r="13416" spans="1:2" x14ac:dyDescent="0.3">
      <c r="A13416" s="1">
        <v>43559.069502314815</v>
      </c>
      <c r="B13416">
        <v>2261044159.3214998</v>
      </c>
    </row>
    <row r="13417" spans="1:2" x14ac:dyDescent="0.3">
      <c r="A13417" s="1">
        <v>43559.076423611114</v>
      </c>
      <c r="B13417">
        <v>2261057249.8796</v>
      </c>
    </row>
    <row r="13418" spans="1:2" x14ac:dyDescent="0.3">
      <c r="A13418" s="1">
        <v>43559.083356481482</v>
      </c>
      <c r="B13418">
        <v>2261070526.6883001</v>
      </c>
    </row>
    <row r="13419" spans="1:2" x14ac:dyDescent="0.3">
      <c r="A13419" s="1">
        <v>43559.090312499997</v>
      </c>
      <c r="B13419">
        <v>2261083573.8804002</v>
      </c>
    </row>
    <row r="13420" spans="1:2" x14ac:dyDescent="0.3">
      <c r="A13420" s="1">
        <v>43559.097291666665</v>
      </c>
      <c r="B13420">
        <v>2261096469.8368001</v>
      </c>
    </row>
    <row r="13421" spans="1:2" x14ac:dyDescent="0.3">
      <c r="A13421" s="1">
        <v>43559.104212962964</v>
      </c>
      <c r="B13421">
        <v>2261109291.8807998</v>
      </c>
    </row>
    <row r="13422" spans="1:2" x14ac:dyDescent="0.3">
      <c r="A13422" s="1">
        <v>43559.111134259256</v>
      </c>
      <c r="B13422">
        <v>2261122179.2593999</v>
      </c>
    </row>
    <row r="13423" spans="1:2" x14ac:dyDescent="0.3">
      <c r="A13423" s="1">
        <v>43559.118090277778</v>
      </c>
      <c r="B13423">
        <v>2261135023.1785002</v>
      </c>
    </row>
    <row r="13424" spans="1:2" x14ac:dyDescent="0.3">
      <c r="A13424" s="1">
        <v>43559.1250462963</v>
      </c>
      <c r="B13424">
        <v>2261147762.1855001</v>
      </c>
    </row>
    <row r="13425" spans="1:2" x14ac:dyDescent="0.3">
      <c r="A13425" s="1">
        <v>43559.131990740738</v>
      </c>
      <c r="B13425">
        <v>2261160661.0407</v>
      </c>
    </row>
    <row r="13426" spans="1:2" x14ac:dyDescent="0.3">
      <c r="A13426" s="1">
        <v>43559.138935185183</v>
      </c>
      <c r="B13426">
        <v>2261173709.3211999</v>
      </c>
    </row>
    <row r="13427" spans="1:2" x14ac:dyDescent="0.3">
      <c r="A13427" s="1">
        <v>43559.145879629628</v>
      </c>
      <c r="B13427">
        <v>2261186776.1388998</v>
      </c>
    </row>
    <row r="13428" spans="1:2" x14ac:dyDescent="0.3">
      <c r="A13428" s="1">
        <v>43559.152812499997</v>
      </c>
      <c r="B13428">
        <v>2261199913.0581999</v>
      </c>
    </row>
    <row r="13429" spans="1:2" x14ac:dyDescent="0.3">
      <c r="A13429" s="1">
        <v>43559.159768518519</v>
      </c>
      <c r="B13429">
        <v>2261213104.3327999</v>
      </c>
    </row>
    <row r="13430" spans="1:2" x14ac:dyDescent="0.3">
      <c r="A13430" s="1">
        <v>43559.166701388887</v>
      </c>
      <c r="B13430">
        <v>2261225842.2954998</v>
      </c>
    </row>
    <row r="13431" spans="1:2" x14ac:dyDescent="0.3">
      <c r="A13431" s="1">
        <v>43559.173657407409</v>
      </c>
      <c r="B13431">
        <v>2261238671.6624999</v>
      </c>
    </row>
    <row r="13432" spans="1:2" x14ac:dyDescent="0.3">
      <c r="A13432" s="1">
        <v>43559.180601851855</v>
      </c>
      <c r="B13432">
        <v>2261251407.8411002</v>
      </c>
    </row>
    <row r="13433" spans="1:2" x14ac:dyDescent="0.3">
      <c r="A13433" s="1">
        <v>43559.1875462963</v>
      </c>
      <c r="B13433">
        <v>2261263976.4829998</v>
      </c>
    </row>
    <row r="13434" spans="1:2" x14ac:dyDescent="0.3">
      <c r="A13434" s="1">
        <v>43559.194490740738</v>
      </c>
      <c r="B13434">
        <v>2261276613.4000001</v>
      </c>
    </row>
    <row r="13435" spans="1:2" x14ac:dyDescent="0.3">
      <c r="A13435" s="1">
        <v>43559.20144675926</v>
      </c>
      <c r="B13435">
        <v>2261289362.2695999</v>
      </c>
    </row>
    <row r="13436" spans="1:2" x14ac:dyDescent="0.3">
      <c r="A13436" s="1">
        <v>43559.208379629628</v>
      </c>
      <c r="B13436">
        <v>2261301982.5581002</v>
      </c>
    </row>
    <row r="13437" spans="1:2" x14ac:dyDescent="0.3">
      <c r="A13437" s="1">
        <v>43559.21533564815</v>
      </c>
      <c r="B13437">
        <v>2261314541.5619001</v>
      </c>
    </row>
    <row r="13438" spans="1:2" x14ac:dyDescent="0.3">
      <c r="A13438" s="1">
        <v>43559.222280092596</v>
      </c>
      <c r="B13438">
        <v>2261327090.6125998</v>
      </c>
    </row>
    <row r="13439" spans="1:2" x14ac:dyDescent="0.3">
      <c r="A13439" s="1">
        <v>43559.229201388887</v>
      </c>
      <c r="B13439">
        <v>2261339937.9327998</v>
      </c>
    </row>
    <row r="13440" spans="1:2" x14ac:dyDescent="0.3">
      <c r="A13440" s="1">
        <v>43559.236157407409</v>
      </c>
      <c r="B13440">
        <v>2261352777.1004</v>
      </c>
    </row>
    <row r="13441" spans="1:2" x14ac:dyDescent="0.3">
      <c r="A13441" s="1">
        <v>43559.243113425924</v>
      </c>
      <c r="B13441">
        <v>2261366081.1956</v>
      </c>
    </row>
    <row r="13442" spans="1:2" x14ac:dyDescent="0.3">
      <c r="A13442" s="1">
        <v>43559.250034722223</v>
      </c>
      <c r="B13442">
        <v>2261378955.5595002</v>
      </c>
    </row>
    <row r="13443" spans="1:2" x14ac:dyDescent="0.3">
      <c r="A13443" s="1">
        <v>43559.256979166668</v>
      </c>
      <c r="B13443">
        <v>2261392776.9699998</v>
      </c>
    </row>
    <row r="13444" spans="1:2" x14ac:dyDescent="0.3">
      <c r="A13444" s="1">
        <v>43559.263935185183</v>
      </c>
      <c r="B13444">
        <v>2261407455.6385999</v>
      </c>
    </row>
    <row r="13445" spans="1:2" x14ac:dyDescent="0.3">
      <c r="A13445" s="1">
        <v>43559.270879629628</v>
      </c>
      <c r="B13445">
        <v>2261422200.7491002</v>
      </c>
    </row>
    <row r="13446" spans="1:2" x14ac:dyDescent="0.3">
      <c r="A13446" s="1">
        <v>43559.27783564815</v>
      </c>
      <c r="B13446">
        <v>2261437570.0072999</v>
      </c>
    </row>
    <row r="13447" spans="1:2" x14ac:dyDescent="0.3">
      <c r="A13447" s="1">
        <v>43559.284768518519</v>
      </c>
      <c r="B13447">
        <v>2261453966.1283002</v>
      </c>
    </row>
    <row r="13448" spans="1:2" x14ac:dyDescent="0.3">
      <c r="A13448" s="1">
        <v>43559.291712962964</v>
      </c>
      <c r="B13448">
        <v>2261470856.4271998</v>
      </c>
    </row>
    <row r="13449" spans="1:2" x14ac:dyDescent="0.3">
      <c r="A13449" s="1">
        <v>43559.298634259256</v>
      </c>
      <c r="B13449">
        <v>2261488975.3175998</v>
      </c>
    </row>
    <row r="13450" spans="1:2" x14ac:dyDescent="0.3">
      <c r="A13450" s="1">
        <v>43559.305601851855</v>
      </c>
      <c r="B13450">
        <v>2261506810.9559999</v>
      </c>
    </row>
    <row r="13451" spans="1:2" x14ac:dyDescent="0.3">
      <c r="A13451" s="1">
        <v>43559.312557870369</v>
      </c>
      <c r="B13451">
        <v>2261523999.007</v>
      </c>
    </row>
    <row r="13452" spans="1:2" x14ac:dyDescent="0.3">
      <c r="A13452" s="1">
        <v>43559.319479166668</v>
      </c>
      <c r="B13452">
        <v>2261541894.3491998</v>
      </c>
    </row>
    <row r="13453" spans="1:2" x14ac:dyDescent="0.3">
      <c r="A13453" s="1">
        <v>43559.326423611114</v>
      </c>
      <c r="B13453">
        <v>2261560320.4096999</v>
      </c>
    </row>
    <row r="13454" spans="1:2" x14ac:dyDescent="0.3">
      <c r="A13454" s="1">
        <v>43559.333379629628</v>
      </c>
      <c r="B13454">
        <v>2261578564.0455999</v>
      </c>
    </row>
    <row r="13455" spans="1:2" x14ac:dyDescent="0.3">
      <c r="A13455" s="1">
        <v>43559.340300925927</v>
      </c>
      <c r="B13455">
        <v>2261596715.7168999</v>
      </c>
    </row>
    <row r="13456" spans="1:2" x14ac:dyDescent="0.3">
      <c r="A13456" s="1">
        <v>43559.347280092596</v>
      </c>
      <c r="B13456">
        <v>2261615259.5771999</v>
      </c>
    </row>
    <row r="13457" spans="1:2" x14ac:dyDescent="0.3">
      <c r="A13457" s="1">
        <v>43559.354201388887</v>
      </c>
      <c r="B13457">
        <v>2261633875.9306002</v>
      </c>
    </row>
    <row r="13458" spans="1:2" x14ac:dyDescent="0.3">
      <c r="A13458" s="1">
        <v>43559.361157407409</v>
      </c>
      <c r="B13458">
        <v>2261652376.7519002</v>
      </c>
    </row>
    <row r="13459" spans="1:2" x14ac:dyDescent="0.3">
      <c r="A13459" s="1">
        <v>43559.368090277778</v>
      </c>
      <c r="B13459">
        <v>2261671189.8123002</v>
      </c>
    </row>
    <row r="13460" spans="1:2" x14ac:dyDescent="0.3">
      <c r="A13460" s="1">
        <v>43559.3750462963</v>
      </c>
      <c r="B13460">
        <v>2261690181.2289</v>
      </c>
    </row>
    <row r="13461" spans="1:2" x14ac:dyDescent="0.3">
      <c r="A13461" s="1">
        <v>43559.381990740738</v>
      </c>
      <c r="B13461">
        <v>2261708907.2329001</v>
      </c>
    </row>
    <row r="13462" spans="1:2" x14ac:dyDescent="0.3">
      <c r="A13462" s="1">
        <v>43559.388912037037</v>
      </c>
      <c r="B13462">
        <v>2261728017.3196001</v>
      </c>
    </row>
    <row r="13463" spans="1:2" x14ac:dyDescent="0.3">
      <c r="A13463" s="1">
        <v>43559.395879629628</v>
      </c>
      <c r="B13463">
        <v>2261747178.2918</v>
      </c>
    </row>
    <row r="13464" spans="1:2" x14ac:dyDescent="0.3">
      <c r="A13464" s="1">
        <v>43559.402812499997</v>
      </c>
      <c r="B13464">
        <v>2261766645.2535</v>
      </c>
    </row>
    <row r="13465" spans="1:2" x14ac:dyDescent="0.3">
      <c r="A13465" s="1">
        <v>43559.409756944442</v>
      </c>
      <c r="B13465">
        <v>2261786630.0608001</v>
      </c>
    </row>
    <row r="13466" spans="1:2" x14ac:dyDescent="0.3">
      <c r="A13466" s="1">
        <v>43559.416701388887</v>
      </c>
      <c r="B13466">
        <v>2261806314.1683002</v>
      </c>
    </row>
    <row r="13467" spans="1:2" x14ac:dyDescent="0.3">
      <c r="A13467" s="1">
        <v>43559.423634259256</v>
      </c>
      <c r="B13467">
        <v>2261825976.6279001</v>
      </c>
    </row>
    <row r="13468" spans="1:2" x14ac:dyDescent="0.3">
      <c r="A13468" s="1">
        <v>43559.430601851855</v>
      </c>
      <c r="B13468">
        <v>2261846836.3818998</v>
      </c>
    </row>
    <row r="13469" spans="1:2" x14ac:dyDescent="0.3">
      <c r="A13469" s="1">
        <v>43559.437534722223</v>
      </c>
      <c r="B13469">
        <v>2261868130.5139999</v>
      </c>
    </row>
    <row r="13470" spans="1:2" x14ac:dyDescent="0.3">
      <c r="A13470" s="1">
        <v>43559.444479166668</v>
      </c>
      <c r="B13470">
        <v>2261889304.6469002</v>
      </c>
    </row>
    <row r="13471" spans="1:2" x14ac:dyDescent="0.3">
      <c r="A13471" s="1">
        <v>43559.451435185183</v>
      </c>
      <c r="B13471">
        <v>2261910338.7227998</v>
      </c>
    </row>
    <row r="13472" spans="1:2" x14ac:dyDescent="0.3">
      <c r="A13472" s="1">
        <v>43559.458379629628</v>
      </c>
      <c r="B13472">
        <v>2261931324.2132001</v>
      </c>
    </row>
    <row r="13473" spans="1:2" x14ac:dyDescent="0.3">
      <c r="A13473" s="1">
        <v>43559.465312499997</v>
      </c>
      <c r="B13473">
        <v>2261952288.8688002</v>
      </c>
    </row>
    <row r="13474" spans="1:2" x14ac:dyDescent="0.3">
      <c r="A13474" s="1">
        <v>43559.472268518519</v>
      </c>
      <c r="B13474">
        <v>2261973601.7655001</v>
      </c>
    </row>
    <row r="13475" spans="1:2" x14ac:dyDescent="0.3">
      <c r="A13475" s="1">
        <v>43559.479201388887</v>
      </c>
      <c r="B13475">
        <v>2261994787.0381999</v>
      </c>
    </row>
    <row r="13476" spans="1:2" x14ac:dyDescent="0.3">
      <c r="A13476" s="1">
        <v>43559.486134259256</v>
      </c>
      <c r="B13476">
        <v>2262015829.0215998</v>
      </c>
    </row>
    <row r="13477" spans="1:2" x14ac:dyDescent="0.3">
      <c r="A13477" s="1">
        <v>43559.493090277778</v>
      </c>
      <c r="B13477">
        <v>2262037234.2280002</v>
      </c>
    </row>
    <row r="13478" spans="1:2" x14ac:dyDescent="0.3">
      <c r="A13478" s="1">
        <v>43559.5000462963</v>
      </c>
      <c r="B13478">
        <v>2262059223.9728999</v>
      </c>
    </row>
    <row r="13479" spans="1:2" x14ac:dyDescent="0.3">
      <c r="A13479" s="1">
        <v>43559.507002314815</v>
      </c>
      <c r="B13479">
        <v>2262081213.5756998</v>
      </c>
    </row>
    <row r="13480" spans="1:2" x14ac:dyDescent="0.3">
      <c r="A13480" s="1">
        <v>43559.513923611114</v>
      </c>
      <c r="B13480">
        <v>2262103057.3910999</v>
      </c>
    </row>
    <row r="13481" spans="1:2" x14ac:dyDescent="0.3">
      <c r="A13481" s="1">
        <v>43559.520868055559</v>
      </c>
      <c r="B13481">
        <v>2262125283.5461001</v>
      </c>
    </row>
    <row r="13482" spans="1:2" x14ac:dyDescent="0.3">
      <c r="A13482" s="1">
        <v>43559.527812499997</v>
      </c>
      <c r="B13482">
        <v>2262147526.9284</v>
      </c>
    </row>
    <row r="13483" spans="1:2" x14ac:dyDescent="0.3">
      <c r="A13483" s="1">
        <v>43559.534768518519</v>
      </c>
      <c r="B13483">
        <v>2262169620.9323001</v>
      </c>
    </row>
    <row r="13484" spans="1:2" x14ac:dyDescent="0.3">
      <c r="A13484" s="1">
        <v>43559.541724537034</v>
      </c>
      <c r="B13484">
        <v>2262192364.7530999</v>
      </c>
    </row>
    <row r="13485" spans="1:2" x14ac:dyDescent="0.3">
      <c r="A13485" s="1">
        <v>43559.548645833333</v>
      </c>
      <c r="B13485">
        <v>2262214135.3804002</v>
      </c>
    </row>
    <row r="13486" spans="1:2" x14ac:dyDescent="0.3">
      <c r="A13486" s="1">
        <v>43559.555590277778</v>
      </c>
      <c r="B13486">
        <v>2262236184.0089002</v>
      </c>
    </row>
    <row r="13487" spans="1:2" x14ac:dyDescent="0.3">
      <c r="A13487" s="1">
        <v>43559.562534722223</v>
      </c>
      <c r="B13487">
        <v>2262258973.2185001</v>
      </c>
    </row>
    <row r="13488" spans="1:2" x14ac:dyDescent="0.3">
      <c r="A13488" s="1">
        <v>43559.569490740738</v>
      </c>
      <c r="B13488">
        <v>2262281582.9461999</v>
      </c>
    </row>
    <row r="13489" spans="1:2" x14ac:dyDescent="0.3">
      <c r="A13489" s="1">
        <v>43559.576423611114</v>
      </c>
      <c r="B13489">
        <v>2262303599.5229998</v>
      </c>
    </row>
    <row r="13490" spans="1:2" x14ac:dyDescent="0.3">
      <c r="A13490" s="1">
        <v>43559.583379629628</v>
      </c>
      <c r="B13490">
        <v>2262325989.8441</v>
      </c>
    </row>
    <row r="13491" spans="1:2" x14ac:dyDescent="0.3">
      <c r="A13491" s="1">
        <v>43559.590312499997</v>
      </c>
      <c r="B13491">
        <v>2262347621.5008001</v>
      </c>
    </row>
    <row r="13492" spans="1:2" x14ac:dyDescent="0.3">
      <c r="A13492" s="1">
        <v>43559.597268518519</v>
      </c>
      <c r="B13492">
        <v>2262369202.1792002</v>
      </c>
    </row>
    <row r="13493" spans="1:2" x14ac:dyDescent="0.3">
      <c r="A13493" s="1">
        <v>43559.604212962964</v>
      </c>
      <c r="B13493">
        <v>2262391138.2213998</v>
      </c>
    </row>
    <row r="13494" spans="1:2" x14ac:dyDescent="0.3">
      <c r="A13494" s="1">
        <v>43559.611157407409</v>
      </c>
      <c r="B13494">
        <v>2262412539.8327999</v>
      </c>
    </row>
    <row r="13495" spans="1:2" x14ac:dyDescent="0.3">
      <c r="A13495" s="1">
        <v>43559.618090277778</v>
      </c>
      <c r="B13495">
        <v>2262434345.2614999</v>
      </c>
    </row>
    <row r="13496" spans="1:2" x14ac:dyDescent="0.3">
      <c r="A13496" s="1">
        <v>43559.6250462963</v>
      </c>
      <c r="B13496">
        <v>2262456309.6673999</v>
      </c>
    </row>
    <row r="13497" spans="1:2" x14ac:dyDescent="0.3">
      <c r="A13497" s="1">
        <v>43559.631990740738</v>
      </c>
      <c r="B13497">
        <v>2262478864.9036999</v>
      </c>
    </row>
    <row r="13498" spans="1:2" x14ac:dyDescent="0.3">
      <c r="A13498" s="1">
        <v>43559.63894675926</v>
      </c>
      <c r="B13498">
        <v>2262500682.7954998</v>
      </c>
    </row>
    <row r="13499" spans="1:2" x14ac:dyDescent="0.3">
      <c r="A13499" s="1">
        <v>43559.645868055559</v>
      </c>
      <c r="B13499">
        <v>2262522057.7091999</v>
      </c>
    </row>
    <row r="13500" spans="1:2" x14ac:dyDescent="0.3">
      <c r="A13500" s="1">
        <v>43559.652824074074</v>
      </c>
      <c r="B13500">
        <v>2262544906.8442998</v>
      </c>
    </row>
    <row r="13501" spans="1:2" x14ac:dyDescent="0.3">
      <c r="A13501" s="1">
        <v>43559.659768518519</v>
      </c>
      <c r="B13501">
        <v>2262568909.6009998</v>
      </c>
    </row>
    <row r="13502" spans="1:2" x14ac:dyDescent="0.3">
      <c r="A13502" s="1">
        <v>43559.666724537034</v>
      </c>
      <c r="B13502">
        <v>2262592073.8902001</v>
      </c>
    </row>
    <row r="13503" spans="1:2" x14ac:dyDescent="0.3">
      <c r="A13503" s="1">
        <v>43559.673657407409</v>
      </c>
      <c r="B13503">
        <v>2262615235.816</v>
      </c>
    </row>
    <row r="13504" spans="1:2" x14ac:dyDescent="0.3">
      <c r="A13504" s="1">
        <v>43559.680601851855</v>
      </c>
      <c r="B13504">
        <v>2262638107.2245002</v>
      </c>
    </row>
    <row r="13505" spans="1:2" x14ac:dyDescent="0.3">
      <c r="A13505" s="1">
        <v>43559.687557870369</v>
      </c>
      <c r="B13505">
        <v>2262660347.0316</v>
      </c>
    </row>
    <row r="13506" spans="1:2" x14ac:dyDescent="0.3">
      <c r="A13506" s="1">
        <v>43559.694479166668</v>
      </c>
      <c r="B13506">
        <v>2262682348.4854999</v>
      </c>
    </row>
    <row r="13507" spans="1:2" x14ac:dyDescent="0.3">
      <c r="A13507" s="1">
        <v>43559.70144675926</v>
      </c>
      <c r="B13507">
        <v>2262704488.4145999</v>
      </c>
    </row>
    <row r="13508" spans="1:2" x14ac:dyDescent="0.3">
      <c r="A13508" s="1">
        <v>43559.708379629628</v>
      </c>
      <c r="B13508">
        <v>2262725131.8532</v>
      </c>
    </row>
    <row r="13509" spans="1:2" x14ac:dyDescent="0.3">
      <c r="A13509" s="1">
        <v>43559.715312499997</v>
      </c>
      <c r="B13509">
        <v>2262745795.2923002</v>
      </c>
    </row>
    <row r="13510" spans="1:2" x14ac:dyDescent="0.3">
      <c r="A13510" s="1">
        <v>43559.722256944442</v>
      </c>
      <c r="B13510">
        <v>2262766616.2684999</v>
      </c>
    </row>
    <row r="13511" spans="1:2" x14ac:dyDescent="0.3">
      <c r="A13511" s="1">
        <v>43559.729212962964</v>
      </c>
      <c r="B13511">
        <v>2262787128.3140998</v>
      </c>
    </row>
    <row r="13512" spans="1:2" x14ac:dyDescent="0.3">
      <c r="A13512" s="1">
        <v>43559.736168981479</v>
      </c>
      <c r="B13512">
        <v>2262807565.4500999</v>
      </c>
    </row>
    <row r="13513" spans="1:2" x14ac:dyDescent="0.3">
      <c r="A13513" s="1">
        <v>43559.743090277778</v>
      </c>
      <c r="B13513">
        <v>2262827816.1345</v>
      </c>
    </row>
    <row r="13514" spans="1:2" x14ac:dyDescent="0.3">
      <c r="A13514" s="1">
        <v>43559.7500462963</v>
      </c>
      <c r="B13514">
        <v>2262848371.5778999</v>
      </c>
    </row>
    <row r="13515" spans="1:2" x14ac:dyDescent="0.3">
      <c r="A13515" s="1">
        <v>43559.757002314815</v>
      </c>
      <c r="B13515">
        <v>2262868778.0904002</v>
      </c>
    </row>
    <row r="13516" spans="1:2" x14ac:dyDescent="0.3">
      <c r="A13516" s="1">
        <v>43559.763935185183</v>
      </c>
      <c r="B13516">
        <v>2262888898.204</v>
      </c>
    </row>
    <row r="13517" spans="1:2" x14ac:dyDescent="0.3">
      <c r="A13517" s="1">
        <v>43559.770879629628</v>
      </c>
      <c r="B13517">
        <v>2262909491.9461002</v>
      </c>
    </row>
    <row r="13518" spans="1:2" x14ac:dyDescent="0.3">
      <c r="A13518" s="1">
        <v>43559.777824074074</v>
      </c>
      <c r="B13518">
        <v>2262929945.2835002</v>
      </c>
    </row>
    <row r="13519" spans="1:2" x14ac:dyDescent="0.3">
      <c r="A13519" s="1">
        <v>43559.784756944442</v>
      </c>
      <c r="B13519">
        <v>2262951047.8488002</v>
      </c>
    </row>
    <row r="13520" spans="1:2" x14ac:dyDescent="0.3">
      <c r="A13520" s="1">
        <v>43559.791701388887</v>
      </c>
      <c r="B13520">
        <v>2262971282.7293</v>
      </c>
    </row>
    <row r="13521" spans="1:2" x14ac:dyDescent="0.3">
      <c r="A13521" s="1">
        <v>43559.798645833333</v>
      </c>
      <c r="B13521">
        <v>2262991911.7551999</v>
      </c>
    </row>
    <row r="13522" spans="1:2" x14ac:dyDescent="0.3">
      <c r="A13522" s="1">
        <v>43559.805613425924</v>
      </c>
      <c r="B13522">
        <v>2263012006.6187</v>
      </c>
    </row>
    <row r="13523" spans="1:2" x14ac:dyDescent="0.3">
      <c r="A13523" s="1">
        <v>43559.8125462963</v>
      </c>
      <c r="B13523">
        <v>2263031972.3295999</v>
      </c>
    </row>
    <row r="13524" spans="1:2" x14ac:dyDescent="0.3">
      <c r="A13524" s="1">
        <v>43559.819490740738</v>
      </c>
      <c r="B13524">
        <v>2263051956.4671001</v>
      </c>
    </row>
    <row r="13525" spans="1:2" x14ac:dyDescent="0.3">
      <c r="A13525" s="1">
        <v>43559.82644675926</v>
      </c>
      <c r="B13525">
        <v>2263071341.3629999</v>
      </c>
    </row>
    <row r="13526" spans="1:2" x14ac:dyDescent="0.3">
      <c r="A13526" s="1">
        <v>43559.833379629628</v>
      </c>
      <c r="B13526">
        <v>2263090584.6399002</v>
      </c>
    </row>
    <row r="13527" spans="1:2" x14ac:dyDescent="0.3">
      <c r="A13527" s="1">
        <v>43559.840324074074</v>
      </c>
      <c r="B13527">
        <v>2263109964.5430999</v>
      </c>
    </row>
    <row r="13528" spans="1:2" x14ac:dyDescent="0.3">
      <c r="A13528" s="1">
        <v>43559.847256944442</v>
      </c>
      <c r="B13528">
        <v>2263129021.6830001</v>
      </c>
    </row>
    <row r="13529" spans="1:2" x14ac:dyDescent="0.3">
      <c r="A13529" s="1">
        <v>43559.854201388887</v>
      </c>
      <c r="B13529">
        <v>2263148144.5117998</v>
      </c>
    </row>
    <row r="13530" spans="1:2" x14ac:dyDescent="0.3">
      <c r="A13530" s="1">
        <v>43559.861157407409</v>
      </c>
      <c r="B13530">
        <v>2263166529.8590999</v>
      </c>
    </row>
    <row r="13531" spans="1:2" x14ac:dyDescent="0.3">
      <c r="A13531" s="1">
        <v>43559.868101851855</v>
      </c>
      <c r="B13531">
        <v>2263184719.8418002</v>
      </c>
    </row>
    <row r="13532" spans="1:2" x14ac:dyDescent="0.3">
      <c r="A13532" s="1">
        <v>43559.8750462963</v>
      </c>
      <c r="B13532">
        <v>2263202631.6543002</v>
      </c>
    </row>
    <row r="13533" spans="1:2" x14ac:dyDescent="0.3">
      <c r="A13533" s="1">
        <v>43559.881979166668</v>
      </c>
      <c r="B13533">
        <v>2263219689.0300002</v>
      </c>
    </row>
    <row r="13534" spans="1:2" x14ac:dyDescent="0.3">
      <c r="A13534" s="1">
        <v>43559.888923611114</v>
      </c>
      <c r="B13534">
        <v>2263236181.2047</v>
      </c>
    </row>
    <row r="13535" spans="1:2" x14ac:dyDescent="0.3">
      <c r="A13535" s="1">
        <v>43559.895879629628</v>
      </c>
      <c r="B13535">
        <v>2263252436.2646999</v>
      </c>
    </row>
    <row r="13536" spans="1:2" x14ac:dyDescent="0.3">
      <c r="A13536" s="1">
        <v>43559.902812499997</v>
      </c>
      <c r="B13536">
        <v>2263268517.6799002</v>
      </c>
    </row>
    <row r="13537" spans="1:2" x14ac:dyDescent="0.3">
      <c r="A13537" s="1">
        <v>43559.909780092596</v>
      </c>
      <c r="B13537">
        <v>2263284528.2995</v>
      </c>
    </row>
    <row r="13538" spans="1:2" x14ac:dyDescent="0.3">
      <c r="A13538" s="1">
        <v>43559.916701388887</v>
      </c>
      <c r="B13538">
        <v>2263300188.2059999</v>
      </c>
    </row>
    <row r="13539" spans="1:2" x14ac:dyDescent="0.3">
      <c r="A13539" s="1">
        <v>43559.923645833333</v>
      </c>
      <c r="B13539">
        <v>2263315848.1448998</v>
      </c>
    </row>
    <row r="13540" spans="1:2" x14ac:dyDescent="0.3">
      <c r="A13540" s="1">
        <v>43559.930601851855</v>
      </c>
      <c r="B13540">
        <v>2263331137.5026002</v>
      </c>
    </row>
    <row r="13541" spans="1:2" x14ac:dyDescent="0.3">
      <c r="A13541" s="1">
        <v>43559.937534722223</v>
      </c>
      <c r="B13541">
        <v>2263345678.5422001</v>
      </c>
    </row>
    <row r="13542" spans="1:2" x14ac:dyDescent="0.3">
      <c r="A13542" s="1">
        <v>43559.944502314815</v>
      </c>
      <c r="B13542">
        <v>2263360436.8185</v>
      </c>
    </row>
    <row r="13543" spans="1:2" x14ac:dyDescent="0.3">
      <c r="A13543" s="1">
        <v>43559.951423611114</v>
      </c>
      <c r="B13543">
        <v>2263375086.5651002</v>
      </c>
    </row>
    <row r="13544" spans="1:2" x14ac:dyDescent="0.3">
      <c r="A13544" s="1">
        <v>43559.958379629628</v>
      </c>
      <c r="B13544">
        <v>2263389686.5215001</v>
      </c>
    </row>
    <row r="13545" spans="1:2" x14ac:dyDescent="0.3">
      <c r="A13545" s="1">
        <v>43559.965324074074</v>
      </c>
      <c r="B13545">
        <v>2263404786.0145001</v>
      </c>
    </row>
    <row r="13546" spans="1:2" x14ac:dyDescent="0.3">
      <c r="A13546" s="1">
        <v>43559.972268518519</v>
      </c>
      <c r="B13546">
        <v>2263419487.6085</v>
      </c>
    </row>
    <row r="13547" spans="1:2" x14ac:dyDescent="0.3">
      <c r="A13547" s="1">
        <v>43559.979201388887</v>
      </c>
      <c r="B13547">
        <v>2263433842.1546001</v>
      </c>
    </row>
    <row r="13548" spans="1:2" x14ac:dyDescent="0.3">
      <c r="A13548" s="1">
        <v>43559.986157407409</v>
      </c>
      <c r="B13548">
        <v>2263447096.2602</v>
      </c>
    </row>
    <row r="13549" spans="1:2" x14ac:dyDescent="0.3">
      <c r="A13549" s="1">
        <v>43559.993101851855</v>
      </c>
      <c r="B13549">
        <v>2263460722.8978</v>
      </c>
    </row>
    <row r="13550" spans="1:2" x14ac:dyDescent="0.3">
      <c r="A13550" s="1">
        <v>43560.0000462963</v>
      </c>
      <c r="B13550">
        <v>2263474152.1743999</v>
      </c>
    </row>
    <row r="13551" spans="1:2" x14ac:dyDescent="0.3">
      <c r="A13551" s="1">
        <v>43560.006990740738</v>
      </c>
      <c r="B13551">
        <v>2263487238.4594002</v>
      </c>
    </row>
    <row r="13552" spans="1:2" x14ac:dyDescent="0.3">
      <c r="A13552" s="1">
        <v>43560.013923611114</v>
      </c>
      <c r="B13552">
        <v>2263500198.2185001</v>
      </c>
    </row>
    <row r="13553" spans="1:2" x14ac:dyDescent="0.3">
      <c r="A13553" s="1">
        <v>43560.020868055559</v>
      </c>
      <c r="B13553">
        <v>2263513078.9692998</v>
      </c>
    </row>
    <row r="13554" spans="1:2" x14ac:dyDescent="0.3">
      <c r="A13554" s="1">
        <v>43560.02783564815</v>
      </c>
      <c r="B13554">
        <v>2263525899.0434999</v>
      </c>
    </row>
    <row r="13555" spans="1:2" x14ac:dyDescent="0.3">
      <c r="A13555" s="1">
        <v>43560.034768518519</v>
      </c>
      <c r="B13555">
        <v>2263538566.4846001</v>
      </c>
    </row>
    <row r="13556" spans="1:2" x14ac:dyDescent="0.3">
      <c r="A13556" s="1">
        <v>43560.041712962964</v>
      </c>
      <c r="B13556">
        <v>2263551064.322</v>
      </c>
    </row>
    <row r="13557" spans="1:2" x14ac:dyDescent="0.3">
      <c r="A13557" s="1">
        <v>43560.048645833333</v>
      </c>
      <c r="B13557">
        <v>2263563527.1118999</v>
      </c>
    </row>
    <row r="13558" spans="1:2" x14ac:dyDescent="0.3">
      <c r="A13558" s="1">
        <v>43560.055601851855</v>
      </c>
      <c r="B13558">
        <v>2263576028.2950001</v>
      </c>
    </row>
    <row r="13559" spans="1:2" x14ac:dyDescent="0.3">
      <c r="A13559" s="1">
        <v>43560.062557870369</v>
      </c>
      <c r="B13559">
        <v>2263588505.4436998</v>
      </c>
    </row>
    <row r="13560" spans="1:2" x14ac:dyDescent="0.3">
      <c r="A13560" s="1">
        <v>43560.069490740738</v>
      </c>
      <c r="B13560">
        <v>2263600900.4970002</v>
      </c>
    </row>
    <row r="13561" spans="1:2" x14ac:dyDescent="0.3">
      <c r="A13561" s="1">
        <v>43560.076435185183</v>
      </c>
      <c r="B13561">
        <v>2263613173.5447998</v>
      </c>
    </row>
    <row r="13562" spans="1:2" x14ac:dyDescent="0.3">
      <c r="A13562" s="1">
        <v>43560.083391203705</v>
      </c>
      <c r="B13562">
        <v>2263625396.3193998</v>
      </c>
    </row>
    <row r="13563" spans="1:2" x14ac:dyDescent="0.3">
      <c r="A13563" s="1">
        <v>43560.090324074074</v>
      </c>
      <c r="B13563">
        <v>2263637615.5233002</v>
      </c>
    </row>
    <row r="13564" spans="1:2" x14ac:dyDescent="0.3">
      <c r="A13564" s="1">
        <v>43560.097256944442</v>
      </c>
      <c r="B13564">
        <v>2263649764.8484001</v>
      </c>
    </row>
    <row r="13565" spans="1:2" x14ac:dyDescent="0.3">
      <c r="A13565" s="1">
        <v>43560.104212962964</v>
      </c>
      <c r="B13565">
        <v>2263661921.6019001</v>
      </c>
    </row>
    <row r="13566" spans="1:2" x14ac:dyDescent="0.3">
      <c r="A13566" s="1">
        <v>43560.111168981479</v>
      </c>
      <c r="B13566">
        <v>2263674569.3172002</v>
      </c>
    </row>
    <row r="13567" spans="1:2" x14ac:dyDescent="0.3">
      <c r="A13567" s="1">
        <v>43560.118090277778</v>
      </c>
      <c r="B13567">
        <v>2263686613.8153</v>
      </c>
    </row>
    <row r="13568" spans="1:2" x14ac:dyDescent="0.3">
      <c r="A13568" s="1">
        <v>43560.125034722223</v>
      </c>
      <c r="B13568">
        <v>2263698747.8639998</v>
      </c>
    </row>
    <row r="13569" spans="1:2" x14ac:dyDescent="0.3">
      <c r="A13569" s="1">
        <v>43560.131979166668</v>
      </c>
      <c r="B13569">
        <v>2263710894.7398</v>
      </c>
    </row>
    <row r="13570" spans="1:2" x14ac:dyDescent="0.3">
      <c r="A13570" s="1">
        <v>43560.138923611114</v>
      </c>
      <c r="B13570">
        <v>2263722827.3088999</v>
      </c>
    </row>
    <row r="13571" spans="1:2" x14ac:dyDescent="0.3">
      <c r="A13571" s="1">
        <v>43560.145868055559</v>
      </c>
      <c r="B13571">
        <v>2263734999.6736999</v>
      </c>
    </row>
    <row r="13572" spans="1:2" x14ac:dyDescent="0.3">
      <c r="A13572" s="1">
        <v>43560.152824074074</v>
      </c>
      <c r="B13572">
        <v>2263746987.8684001</v>
      </c>
    </row>
    <row r="13573" spans="1:2" x14ac:dyDescent="0.3">
      <c r="A13573" s="1">
        <v>43560.159756944442</v>
      </c>
      <c r="B13573">
        <v>2263758973.5636001</v>
      </c>
    </row>
    <row r="13574" spans="1:2" x14ac:dyDescent="0.3">
      <c r="A13574" s="1">
        <v>43560.166712962964</v>
      </c>
      <c r="B13574">
        <v>2263771211.3105001</v>
      </c>
    </row>
    <row r="13575" spans="1:2" x14ac:dyDescent="0.3">
      <c r="A13575" s="1">
        <v>43560.173657407409</v>
      </c>
      <c r="B13575">
        <v>2263783170.1382999</v>
      </c>
    </row>
    <row r="13576" spans="1:2" x14ac:dyDescent="0.3">
      <c r="A13576" s="1">
        <v>43560.180601851855</v>
      </c>
      <c r="B13576">
        <v>2263795044.5334001</v>
      </c>
    </row>
    <row r="13577" spans="1:2" x14ac:dyDescent="0.3">
      <c r="A13577" s="1">
        <v>43560.1875462963</v>
      </c>
      <c r="B13577">
        <v>2263806992.2203002</v>
      </c>
    </row>
    <row r="13578" spans="1:2" x14ac:dyDescent="0.3">
      <c r="A13578" s="1">
        <v>43560.194467592592</v>
      </c>
      <c r="B13578">
        <v>2263819080.7122002</v>
      </c>
    </row>
    <row r="13579" spans="1:2" x14ac:dyDescent="0.3">
      <c r="A13579" s="1">
        <v>43560.20144675926</v>
      </c>
      <c r="B13579">
        <v>2263831147.7574</v>
      </c>
    </row>
    <row r="13580" spans="1:2" x14ac:dyDescent="0.3">
      <c r="A13580" s="1">
        <v>43560.208379629628</v>
      </c>
      <c r="B13580">
        <v>2263842938.9315</v>
      </c>
    </row>
    <row r="13581" spans="1:2" x14ac:dyDescent="0.3">
      <c r="A13581" s="1">
        <v>43560.215324074074</v>
      </c>
      <c r="B13581">
        <v>2263854826.8666</v>
      </c>
    </row>
    <row r="13582" spans="1:2" x14ac:dyDescent="0.3">
      <c r="A13582" s="1">
        <v>43560.222268518519</v>
      </c>
      <c r="B13582">
        <v>2263866766.7121</v>
      </c>
    </row>
    <row r="13583" spans="1:2" x14ac:dyDescent="0.3">
      <c r="A13583" s="1">
        <v>43560.229201388887</v>
      </c>
      <c r="B13583">
        <v>2263878380.1739001</v>
      </c>
    </row>
    <row r="13584" spans="1:2" x14ac:dyDescent="0.3">
      <c r="A13584" s="1">
        <v>43560.236168981479</v>
      </c>
      <c r="B13584">
        <v>2263890050.9872999</v>
      </c>
    </row>
    <row r="13585" spans="1:2" x14ac:dyDescent="0.3">
      <c r="A13585" s="1">
        <v>43560.243113425924</v>
      </c>
      <c r="B13585">
        <v>2263902054.0114999</v>
      </c>
    </row>
    <row r="13586" spans="1:2" x14ac:dyDescent="0.3">
      <c r="A13586" s="1">
        <v>43560.2500462963</v>
      </c>
      <c r="B13586">
        <v>2263914555.9046998</v>
      </c>
    </row>
    <row r="13587" spans="1:2" x14ac:dyDescent="0.3">
      <c r="A13587" s="1">
        <v>43560.256990740738</v>
      </c>
      <c r="B13587">
        <v>2263927763.1164999</v>
      </c>
    </row>
    <row r="13588" spans="1:2" x14ac:dyDescent="0.3">
      <c r="A13588" s="1">
        <v>43560.263935185183</v>
      </c>
      <c r="B13588">
        <v>2263942007.1729999</v>
      </c>
    </row>
    <row r="13589" spans="1:2" x14ac:dyDescent="0.3">
      <c r="A13589" s="1">
        <v>43560.270856481482</v>
      </c>
      <c r="B13589">
        <v>2263958317.6248002</v>
      </c>
    </row>
    <row r="13590" spans="1:2" x14ac:dyDescent="0.3">
      <c r="A13590" s="1">
        <v>43560.27783564815</v>
      </c>
      <c r="B13590">
        <v>2263975398.9338002</v>
      </c>
    </row>
    <row r="13591" spans="1:2" x14ac:dyDescent="0.3">
      <c r="A13591" s="1">
        <v>43560.284768518519</v>
      </c>
      <c r="B13591">
        <v>2263992553.1231999</v>
      </c>
    </row>
    <row r="13592" spans="1:2" x14ac:dyDescent="0.3">
      <c r="A13592" s="1">
        <v>43560.291701388887</v>
      </c>
      <c r="B13592">
        <v>2264010032.9308</v>
      </c>
    </row>
    <row r="13593" spans="1:2" x14ac:dyDescent="0.3">
      <c r="A13593" s="1">
        <v>43560.298645833333</v>
      </c>
      <c r="B13593">
        <v>2264026811.1578999</v>
      </c>
    </row>
    <row r="13594" spans="1:2" x14ac:dyDescent="0.3">
      <c r="A13594" s="1">
        <v>43560.305601851855</v>
      </c>
      <c r="B13594">
        <v>2264043099.8112998</v>
      </c>
    </row>
    <row r="13595" spans="1:2" x14ac:dyDescent="0.3">
      <c r="A13595" s="1">
        <v>43560.3125462963</v>
      </c>
      <c r="B13595">
        <v>2264060338.9527001</v>
      </c>
    </row>
    <row r="13596" spans="1:2" x14ac:dyDescent="0.3">
      <c r="A13596" s="1">
        <v>43560.319502314815</v>
      </c>
      <c r="B13596">
        <v>2264077623.8214998</v>
      </c>
    </row>
    <row r="13597" spans="1:2" x14ac:dyDescent="0.3">
      <c r="A13597" s="1">
        <v>43560.326435185183</v>
      </c>
      <c r="B13597">
        <v>2264094704.9863</v>
      </c>
    </row>
    <row r="13598" spans="1:2" x14ac:dyDescent="0.3">
      <c r="A13598" s="1">
        <v>43560.333368055559</v>
      </c>
      <c r="B13598">
        <v>2264112580.1877999</v>
      </c>
    </row>
    <row r="13599" spans="1:2" x14ac:dyDescent="0.3">
      <c r="A13599" s="1">
        <v>43560.340312499997</v>
      </c>
      <c r="B13599">
        <v>2264130409.6514001</v>
      </c>
    </row>
    <row r="13600" spans="1:2" x14ac:dyDescent="0.3">
      <c r="A13600" s="1">
        <v>43560.347268518519</v>
      </c>
      <c r="B13600">
        <v>2264148225.5170002</v>
      </c>
    </row>
    <row r="13601" spans="1:2" x14ac:dyDescent="0.3">
      <c r="A13601" s="1">
        <v>43560.354212962964</v>
      </c>
      <c r="B13601">
        <v>2264166197.5194998</v>
      </c>
    </row>
    <row r="13602" spans="1:2" x14ac:dyDescent="0.3">
      <c r="A13602" s="1">
        <v>43560.361157407409</v>
      </c>
      <c r="B13602">
        <v>2264184336.4633002</v>
      </c>
    </row>
    <row r="13603" spans="1:2" x14ac:dyDescent="0.3">
      <c r="A13603" s="1">
        <v>43560.368090277778</v>
      </c>
      <c r="B13603">
        <v>2264203083.3600998</v>
      </c>
    </row>
    <row r="13604" spans="1:2" x14ac:dyDescent="0.3">
      <c r="A13604" s="1">
        <v>43560.3750462963</v>
      </c>
      <c r="B13604">
        <v>2264222054.4453001</v>
      </c>
    </row>
    <row r="13605" spans="1:2" x14ac:dyDescent="0.3">
      <c r="A13605" s="1">
        <v>43560.381990740738</v>
      </c>
      <c r="B13605">
        <v>2264241474.4548001</v>
      </c>
    </row>
    <row r="13606" spans="1:2" x14ac:dyDescent="0.3">
      <c r="A13606" s="1">
        <v>43560.388923611114</v>
      </c>
      <c r="B13606">
        <v>2264261087.8000002</v>
      </c>
    </row>
    <row r="13607" spans="1:2" x14ac:dyDescent="0.3">
      <c r="A13607" s="1">
        <v>43560.395868055559</v>
      </c>
      <c r="B13607">
        <v>2264280728.7392998</v>
      </c>
    </row>
    <row r="13608" spans="1:2" x14ac:dyDescent="0.3">
      <c r="A13608" s="1">
        <v>43560.402824074074</v>
      </c>
      <c r="B13608">
        <v>2264300743.9271998</v>
      </c>
    </row>
    <row r="13609" spans="1:2" x14ac:dyDescent="0.3">
      <c r="A13609" s="1">
        <v>43560.409768518519</v>
      </c>
      <c r="B13609">
        <v>2264320409.8685002</v>
      </c>
    </row>
    <row r="13610" spans="1:2" x14ac:dyDescent="0.3">
      <c r="A13610" s="1">
        <v>43560.416724537034</v>
      </c>
      <c r="B13610">
        <v>2264340228.9612999</v>
      </c>
    </row>
    <row r="13611" spans="1:2" x14ac:dyDescent="0.3">
      <c r="A13611" s="1">
        <v>43560.423657407409</v>
      </c>
      <c r="B13611">
        <v>2264359914.2351999</v>
      </c>
    </row>
    <row r="13612" spans="1:2" x14ac:dyDescent="0.3">
      <c r="A13612" s="1">
        <v>43560.430578703701</v>
      </c>
      <c r="B13612">
        <v>2264380609.2616</v>
      </c>
    </row>
    <row r="13613" spans="1:2" x14ac:dyDescent="0.3">
      <c r="A13613" s="1">
        <v>43560.4375462963</v>
      </c>
      <c r="B13613">
        <v>2264401374.8733001</v>
      </c>
    </row>
    <row r="13614" spans="1:2" x14ac:dyDescent="0.3">
      <c r="A13614" s="1">
        <v>43560.444479166668</v>
      </c>
      <c r="B13614">
        <v>2264422488.3908</v>
      </c>
    </row>
    <row r="13615" spans="1:2" x14ac:dyDescent="0.3">
      <c r="A13615" s="1">
        <v>43560.451435185183</v>
      </c>
      <c r="B13615">
        <v>2264443812.3434</v>
      </c>
    </row>
    <row r="13616" spans="1:2" x14ac:dyDescent="0.3">
      <c r="A13616" s="1">
        <v>43560.458391203705</v>
      </c>
      <c r="B13616">
        <v>2264465460.5938001</v>
      </c>
    </row>
    <row r="13617" spans="1:2" x14ac:dyDescent="0.3">
      <c r="A13617" s="1">
        <v>43560.465324074074</v>
      </c>
      <c r="B13617">
        <v>2264487248.5479999</v>
      </c>
    </row>
    <row r="13618" spans="1:2" x14ac:dyDescent="0.3">
      <c r="A13618" s="1">
        <v>43560.472256944442</v>
      </c>
      <c r="B13618">
        <v>2264509321.0295</v>
      </c>
    </row>
    <row r="13619" spans="1:2" x14ac:dyDescent="0.3">
      <c r="A13619" s="1">
        <v>43560.479201388887</v>
      </c>
      <c r="B13619">
        <v>2264531261.1325002</v>
      </c>
    </row>
    <row r="13620" spans="1:2" x14ac:dyDescent="0.3">
      <c r="A13620" s="1">
        <v>43560.486157407409</v>
      </c>
      <c r="B13620">
        <v>2264552852.0057998</v>
      </c>
    </row>
    <row r="13621" spans="1:2" x14ac:dyDescent="0.3">
      <c r="A13621" s="1">
        <v>43560.493101851855</v>
      </c>
      <c r="B13621">
        <v>2264575383.8336</v>
      </c>
    </row>
    <row r="13622" spans="1:2" x14ac:dyDescent="0.3">
      <c r="A13622" s="1">
        <v>43560.500057870369</v>
      </c>
      <c r="B13622">
        <v>2264598685.4629002</v>
      </c>
    </row>
    <row r="13623" spans="1:2" x14ac:dyDescent="0.3">
      <c r="A13623" s="1">
        <v>43560.506979166668</v>
      </c>
      <c r="B13623">
        <v>2264621190.2104001</v>
      </c>
    </row>
    <row r="13624" spans="1:2" x14ac:dyDescent="0.3">
      <c r="A13624" s="1">
        <v>43560.51394675926</v>
      </c>
      <c r="B13624">
        <v>2264643325.5461001</v>
      </c>
    </row>
    <row r="13625" spans="1:2" x14ac:dyDescent="0.3">
      <c r="A13625" s="1">
        <v>43560.520868055559</v>
      </c>
      <c r="B13625">
        <v>2264666001.0454998</v>
      </c>
    </row>
    <row r="13626" spans="1:2" x14ac:dyDescent="0.3">
      <c r="A13626" s="1">
        <v>43560.527800925927</v>
      </c>
      <c r="B13626">
        <v>2264688367.8316998</v>
      </c>
    </row>
    <row r="13627" spans="1:2" x14ac:dyDescent="0.3">
      <c r="A13627" s="1">
        <v>43560.534768518519</v>
      </c>
      <c r="B13627">
        <v>2264710898.3216</v>
      </c>
    </row>
    <row r="13628" spans="1:2" x14ac:dyDescent="0.3">
      <c r="A13628" s="1">
        <v>43560.541724537034</v>
      </c>
      <c r="B13628">
        <v>2264733618.6078</v>
      </c>
    </row>
    <row r="13629" spans="1:2" x14ac:dyDescent="0.3">
      <c r="A13629" s="1">
        <v>43560.548657407409</v>
      </c>
      <c r="B13629">
        <v>2264755876.9549999</v>
      </c>
    </row>
    <row r="13630" spans="1:2" x14ac:dyDescent="0.3">
      <c r="A13630" s="1">
        <v>43560.555613425924</v>
      </c>
      <c r="B13630">
        <v>2264778320.8414001</v>
      </c>
    </row>
    <row r="13631" spans="1:2" x14ac:dyDescent="0.3">
      <c r="A13631" s="1">
        <v>43560.5625462963</v>
      </c>
      <c r="B13631">
        <v>2264800576.9503002</v>
      </c>
    </row>
    <row r="13632" spans="1:2" x14ac:dyDescent="0.3">
      <c r="A13632" s="1">
        <v>43560.569490740738</v>
      </c>
      <c r="B13632">
        <v>2264822553.7782998</v>
      </c>
    </row>
    <row r="13633" spans="1:2" x14ac:dyDescent="0.3">
      <c r="A13633" s="1">
        <v>43560.576435185183</v>
      </c>
      <c r="B13633">
        <v>2264844633.4766002</v>
      </c>
    </row>
    <row r="13634" spans="1:2" x14ac:dyDescent="0.3">
      <c r="A13634" s="1">
        <v>43560.583379629628</v>
      </c>
      <c r="B13634">
        <v>2264866543.8818002</v>
      </c>
    </row>
    <row r="13635" spans="1:2" x14ac:dyDescent="0.3">
      <c r="A13635" s="1">
        <v>43560.590312499997</v>
      </c>
      <c r="B13635">
        <v>2264888812.4424</v>
      </c>
    </row>
    <row r="13636" spans="1:2" x14ac:dyDescent="0.3">
      <c r="A13636" s="1">
        <v>43560.597268518519</v>
      </c>
      <c r="B13636">
        <v>2264910951.3003998</v>
      </c>
    </row>
    <row r="13637" spans="1:2" x14ac:dyDescent="0.3">
      <c r="A13637" s="1">
        <v>43560.604212962964</v>
      </c>
      <c r="B13637">
        <v>2264932634.8474002</v>
      </c>
    </row>
    <row r="13638" spans="1:2" x14ac:dyDescent="0.3">
      <c r="A13638" s="1">
        <v>43560.611168981479</v>
      </c>
      <c r="B13638">
        <v>2264954941.2381001</v>
      </c>
    </row>
    <row r="13639" spans="1:2" x14ac:dyDescent="0.3">
      <c r="A13639" s="1">
        <v>43560.618113425924</v>
      </c>
      <c r="B13639">
        <v>2264976823.5142999</v>
      </c>
    </row>
    <row r="13640" spans="1:2" x14ac:dyDescent="0.3">
      <c r="A13640" s="1">
        <v>43560.625023148146</v>
      </c>
      <c r="B13640">
        <v>2264998310.2409</v>
      </c>
    </row>
    <row r="13641" spans="1:2" x14ac:dyDescent="0.3">
      <c r="A13641" s="1">
        <v>43560.631967592592</v>
      </c>
      <c r="B13641">
        <v>2265019838.5609999</v>
      </c>
    </row>
    <row r="13642" spans="1:2" x14ac:dyDescent="0.3">
      <c r="A13642" s="1">
        <v>43560.638912037037</v>
      </c>
      <c r="B13642">
        <v>2265041267.1627998</v>
      </c>
    </row>
    <row r="13643" spans="1:2" x14ac:dyDescent="0.3">
      <c r="A13643" s="1">
        <v>43560.645891203705</v>
      </c>
      <c r="B13643">
        <v>2265062509.3747001</v>
      </c>
    </row>
    <row r="13644" spans="1:2" x14ac:dyDescent="0.3">
      <c r="A13644" s="1">
        <v>43560.652824074074</v>
      </c>
      <c r="B13644">
        <v>2265083361.3986001</v>
      </c>
    </row>
    <row r="13645" spans="1:2" x14ac:dyDescent="0.3">
      <c r="A13645" s="1">
        <v>43560.659768518519</v>
      </c>
      <c r="B13645">
        <v>2265104225.8076</v>
      </c>
    </row>
    <row r="13646" spans="1:2" x14ac:dyDescent="0.3">
      <c r="A13646" s="1">
        <v>43560.666712962964</v>
      </c>
      <c r="B13646">
        <v>2265124885.2328</v>
      </c>
    </row>
    <row r="13647" spans="1:2" x14ac:dyDescent="0.3">
      <c r="A13647" s="1">
        <v>43560.673657407409</v>
      </c>
      <c r="B13647">
        <v>2265145764.2596998</v>
      </c>
    </row>
    <row r="13648" spans="1:2" x14ac:dyDescent="0.3">
      <c r="A13648" s="1">
        <v>43560.680601851855</v>
      </c>
      <c r="B13648">
        <v>2265166596.0945001</v>
      </c>
    </row>
    <row r="13649" spans="1:2" x14ac:dyDescent="0.3">
      <c r="A13649" s="1">
        <v>43560.6875462963</v>
      </c>
      <c r="B13649">
        <v>2265187101.8404002</v>
      </c>
    </row>
    <row r="13650" spans="1:2" x14ac:dyDescent="0.3">
      <c r="A13650" s="1">
        <v>43560.694502314815</v>
      </c>
      <c r="B13650">
        <v>2265207916.2086</v>
      </c>
    </row>
    <row r="13651" spans="1:2" x14ac:dyDescent="0.3">
      <c r="A13651" s="1">
        <v>43560.701435185183</v>
      </c>
      <c r="B13651">
        <v>2265228951.8796</v>
      </c>
    </row>
    <row r="13652" spans="1:2" x14ac:dyDescent="0.3">
      <c r="A13652" s="1">
        <v>43560.708379629628</v>
      </c>
      <c r="B13652">
        <v>2265250002.2087998</v>
      </c>
    </row>
    <row r="13653" spans="1:2" x14ac:dyDescent="0.3">
      <c r="A13653" s="1">
        <v>43560.71533564815</v>
      </c>
      <c r="B13653">
        <v>2265271249.1427002</v>
      </c>
    </row>
    <row r="13654" spans="1:2" x14ac:dyDescent="0.3">
      <c r="A13654" s="1">
        <v>43560.722268518519</v>
      </c>
      <c r="B13654">
        <v>2265291991.5302</v>
      </c>
    </row>
    <row r="13655" spans="1:2" x14ac:dyDescent="0.3">
      <c r="A13655" s="1">
        <v>43560.729212962964</v>
      </c>
      <c r="B13655">
        <v>2265312920.4973001</v>
      </c>
    </row>
    <row r="13656" spans="1:2" x14ac:dyDescent="0.3">
      <c r="A13656" s="1">
        <v>43560.736157407409</v>
      </c>
      <c r="B13656">
        <v>2265334821.6490998</v>
      </c>
    </row>
    <row r="13657" spans="1:2" x14ac:dyDescent="0.3">
      <c r="A13657" s="1">
        <v>43560.743101851855</v>
      </c>
      <c r="B13657">
        <v>2265355849.4777999</v>
      </c>
    </row>
    <row r="13658" spans="1:2" x14ac:dyDescent="0.3">
      <c r="A13658" s="1">
        <v>43560.750034722223</v>
      </c>
      <c r="B13658">
        <v>2265375884.9087</v>
      </c>
    </row>
    <row r="13659" spans="1:2" x14ac:dyDescent="0.3">
      <c r="A13659" s="1">
        <v>43560.756979166668</v>
      </c>
      <c r="B13659">
        <v>2265396296.4266</v>
      </c>
    </row>
    <row r="13660" spans="1:2" x14ac:dyDescent="0.3">
      <c r="A13660" s="1">
        <v>43560.763935185183</v>
      </c>
      <c r="B13660">
        <v>2265416949.9762001</v>
      </c>
    </row>
    <row r="13661" spans="1:2" x14ac:dyDescent="0.3">
      <c r="A13661" s="1">
        <v>43560.770868055559</v>
      </c>
      <c r="B13661">
        <v>2265437491.2448001</v>
      </c>
    </row>
    <row r="13662" spans="1:2" x14ac:dyDescent="0.3">
      <c r="A13662" s="1">
        <v>43560.777824074074</v>
      </c>
      <c r="B13662">
        <v>2265458356.7020998</v>
      </c>
    </row>
    <row r="13663" spans="1:2" x14ac:dyDescent="0.3">
      <c r="A13663" s="1">
        <v>43560.784768518519</v>
      </c>
      <c r="B13663">
        <v>2265479140.8453999</v>
      </c>
    </row>
    <row r="13664" spans="1:2" x14ac:dyDescent="0.3">
      <c r="A13664" s="1">
        <v>43560.791724537034</v>
      </c>
      <c r="B13664">
        <v>2265499839.5047002</v>
      </c>
    </row>
    <row r="13665" spans="1:2" x14ac:dyDescent="0.3">
      <c r="A13665" s="1">
        <v>43560.798645833333</v>
      </c>
      <c r="B13665">
        <v>2265520723.1975002</v>
      </c>
    </row>
    <row r="13666" spans="1:2" x14ac:dyDescent="0.3">
      <c r="A13666" s="1">
        <v>43560.805590277778</v>
      </c>
      <c r="B13666">
        <v>2265541303.3214998</v>
      </c>
    </row>
    <row r="13667" spans="1:2" x14ac:dyDescent="0.3">
      <c r="A13667" s="1">
        <v>43560.812534722223</v>
      </c>
      <c r="B13667">
        <v>2265561625.8534999</v>
      </c>
    </row>
    <row r="13668" spans="1:2" x14ac:dyDescent="0.3">
      <c r="A13668" s="1">
        <v>43560.819490740738</v>
      </c>
      <c r="B13668">
        <v>2265581421.3302002</v>
      </c>
    </row>
    <row r="13669" spans="1:2" x14ac:dyDescent="0.3">
      <c r="A13669" s="1">
        <v>43560.826435185183</v>
      </c>
      <c r="B13669">
        <v>2265600880.0040998</v>
      </c>
    </row>
    <row r="13670" spans="1:2" x14ac:dyDescent="0.3">
      <c r="A13670" s="1">
        <v>43560.833379629628</v>
      </c>
      <c r="B13670">
        <v>2265619682.6870999</v>
      </c>
    </row>
    <row r="13671" spans="1:2" x14ac:dyDescent="0.3">
      <c r="A13671" s="1">
        <v>43560.840324074074</v>
      </c>
      <c r="B13671">
        <v>2265638686.0749998</v>
      </c>
    </row>
    <row r="13672" spans="1:2" x14ac:dyDescent="0.3">
      <c r="A13672" s="1">
        <v>43560.847268518519</v>
      </c>
      <c r="B13672">
        <v>2265657157.6110001</v>
      </c>
    </row>
    <row r="13673" spans="1:2" x14ac:dyDescent="0.3">
      <c r="A13673" s="1">
        <v>43560.854224537034</v>
      </c>
      <c r="B13673">
        <v>2265675406.8318</v>
      </c>
    </row>
    <row r="13674" spans="1:2" x14ac:dyDescent="0.3">
      <c r="A13674" s="1">
        <v>43560.861157407409</v>
      </c>
      <c r="B13674">
        <v>2265692978.4239998</v>
      </c>
    </row>
    <row r="13675" spans="1:2" x14ac:dyDescent="0.3">
      <c r="A13675" s="1">
        <v>43560.868078703701</v>
      </c>
      <c r="B13675">
        <v>2265710499.0874</v>
      </c>
    </row>
    <row r="13676" spans="1:2" x14ac:dyDescent="0.3">
      <c r="A13676" s="1">
        <v>43560.875034722223</v>
      </c>
      <c r="B13676">
        <v>2265727451.4731998</v>
      </c>
    </row>
    <row r="13677" spans="1:2" x14ac:dyDescent="0.3">
      <c r="A13677" s="1">
        <v>43560.881979166668</v>
      </c>
      <c r="B13677">
        <v>2265743648.9548001</v>
      </c>
    </row>
    <row r="13678" spans="1:2" x14ac:dyDescent="0.3">
      <c r="A13678" s="1">
        <v>43560.888935185183</v>
      </c>
      <c r="B13678">
        <v>2265758988.4573002</v>
      </c>
    </row>
    <row r="13679" spans="1:2" x14ac:dyDescent="0.3">
      <c r="A13679" s="1">
        <v>43560.895879629628</v>
      </c>
      <c r="B13679">
        <v>2265773347.757</v>
      </c>
    </row>
    <row r="13680" spans="1:2" x14ac:dyDescent="0.3">
      <c r="A13680" s="1">
        <v>43560.902824074074</v>
      </c>
      <c r="B13680">
        <v>2265788054.7277999</v>
      </c>
    </row>
    <row r="13681" spans="1:2" x14ac:dyDescent="0.3">
      <c r="A13681" s="1">
        <v>43560.909756944442</v>
      </c>
      <c r="B13681">
        <v>2265801777.7631001</v>
      </c>
    </row>
    <row r="13682" spans="1:2" x14ac:dyDescent="0.3">
      <c r="A13682" s="1">
        <v>43560.916724537034</v>
      </c>
      <c r="B13682">
        <v>2265815157.1476998</v>
      </c>
    </row>
    <row r="13683" spans="1:2" x14ac:dyDescent="0.3">
      <c r="A13683" s="1">
        <v>43560.923657407409</v>
      </c>
      <c r="B13683">
        <v>2265828665.5261002</v>
      </c>
    </row>
    <row r="13684" spans="1:2" x14ac:dyDescent="0.3">
      <c r="A13684" s="1">
        <v>43560.930590277778</v>
      </c>
      <c r="B13684">
        <v>2265841809.2452002</v>
      </c>
    </row>
    <row r="13685" spans="1:2" x14ac:dyDescent="0.3">
      <c r="A13685" s="1">
        <v>43560.937557870369</v>
      </c>
      <c r="B13685">
        <v>2265854870.7416</v>
      </c>
    </row>
    <row r="13686" spans="1:2" x14ac:dyDescent="0.3">
      <c r="A13686" s="1">
        <v>43560.944479166668</v>
      </c>
      <c r="B13686">
        <v>2265868016.4130001</v>
      </c>
    </row>
    <row r="13687" spans="1:2" x14ac:dyDescent="0.3">
      <c r="A13687" s="1">
        <v>43560.951435185183</v>
      </c>
      <c r="B13687">
        <v>2265881138.7111001</v>
      </c>
    </row>
    <row r="13688" spans="1:2" x14ac:dyDescent="0.3">
      <c r="A13688" s="1">
        <v>43560.958368055559</v>
      </c>
      <c r="B13688">
        <v>2265894282.4102001</v>
      </c>
    </row>
    <row r="13689" spans="1:2" x14ac:dyDescent="0.3">
      <c r="A13689" s="1">
        <v>43560.965324074074</v>
      </c>
      <c r="B13689">
        <v>2265907365.9081998</v>
      </c>
    </row>
    <row r="13690" spans="1:2" x14ac:dyDescent="0.3">
      <c r="A13690" s="1">
        <v>43560.972268518519</v>
      </c>
      <c r="B13690">
        <v>2265920617.2287998</v>
      </c>
    </row>
    <row r="13691" spans="1:2" x14ac:dyDescent="0.3">
      <c r="A13691" s="1">
        <v>43560.979201388887</v>
      </c>
      <c r="B13691">
        <v>2265934118.8027</v>
      </c>
    </row>
    <row r="13692" spans="1:2" x14ac:dyDescent="0.3">
      <c r="A13692" s="1">
        <v>43560.986157407409</v>
      </c>
      <c r="B13692">
        <v>2265947733.5981998</v>
      </c>
    </row>
    <row r="13693" spans="1:2" x14ac:dyDescent="0.3">
      <c r="A13693" s="1">
        <v>43560.993113425924</v>
      </c>
      <c r="B13693">
        <v>2265960937.2238998</v>
      </c>
    </row>
    <row r="13694" spans="1:2" x14ac:dyDescent="0.3">
      <c r="A13694" s="1">
        <v>43561.0000462963</v>
      </c>
      <c r="B13694">
        <v>2265974148.8748999</v>
      </c>
    </row>
    <row r="13695" spans="1:2" x14ac:dyDescent="0.3">
      <c r="A13695" s="1">
        <v>43561.006990740738</v>
      </c>
      <c r="B13695">
        <v>2265987411.5461998</v>
      </c>
    </row>
    <row r="13696" spans="1:2" x14ac:dyDescent="0.3">
      <c r="A13696" s="1">
        <v>43561.013935185183</v>
      </c>
      <c r="B13696">
        <v>2266000459.2143998</v>
      </c>
    </row>
    <row r="13697" spans="1:2" x14ac:dyDescent="0.3">
      <c r="A13697" s="1">
        <v>43561.020868055559</v>
      </c>
      <c r="B13697">
        <v>2266013127.4106998</v>
      </c>
    </row>
    <row r="13698" spans="1:2" x14ac:dyDescent="0.3">
      <c r="A13698" s="1">
        <v>43561.027824074074</v>
      </c>
      <c r="B13698">
        <v>2266025771.1939001</v>
      </c>
    </row>
    <row r="13699" spans="1:2" x14ac:dyDescent="0.3">
      <c r="A13699" s="1">
        <v>43561.034768518519</v>
      </c>
      <c r="B13699">
        <v>2266038243.7842999</v>
      </c>
    </row>
    <row r="13700" spans="1:2" x14ac:dyDescent="0.3">
      <c r="A13700" s="1">
        <v>43561.041712962964</v>
      </c>
      <c r="B13700">
        <v>2266050700.4179001</v>
      </c>
    </row>
    <row r="13701" spans="1:2" x14ac:dyDescent="0.3">
      <c r="A13701" s="1">
        <v>43561.048645833333</v>
      </c>
      <c r="B13701">
        <v>2266063074.9197998</v>
      </c>
    </row>
    <row r="13702" spans="1:2" x14ac:dyDescent="0.3">
      <c r="A13702" s="1">
        <v>43561.055578703701</v>
      </c>
      <c r="B13702">
        <v>2266075782.6307001</v>
      </c>
    </row>
    <row r="13703" spans="1:2" x14ac:dyDescent="0.3">
      <c r="A13703" s="1">
        <v>43561.062534722223</v>
      </c>
      <c r="B13703">
        <v>2266088744.4945002</v>
      </c>
    </row>
    <row r="13704" spans="1:2" x14ac:dyDescent="0.3">
      <c r="A13704" s="1">
        <v>43561.069479166668</v>
      </c>
      <c r="B13704">
        <v>2266101399.8434</v>
      </c>
    </row>
    <row r="13705" spans="1:2" x14ac:dyDescent="0.3">
      <c r="A13705" s="1">
        <v>43561.07644675926</v>
      </c>
      <c r="B13705">
        <v>2266113516.5114002</v>
      </c>
    </row>
    <row r="13706" spans="1:2" x14ac:dyDescent="0.3">
      <c r="A13706" s="1">
        <v>43561.083391203705</v>
      </c>
      <c r="B13706">
        <v>2266125658.5746999</v>
      </c>
    </row>
    <row r="13707" spans="1:2" x14ac:dyDescent="0.3">
      <c r="A13707" s="1">
        <v>43561.090324074074</v>
      </c>
      <c r="B13707">
        <v>2266137749.5492001</v>
      </c>
    </row>
    <row r="13708" spans="1:2" x14ac:dyDescent="0.3">
      <c r="A13708" s="1">
        <v>43561.097256944442</v>
      </c>
      <c r="B13708">
        <v>2266149822.8985</v>
      </c>
    </row>
    <row r="13709" spans="1:2" x14ac:dyDescent="0.3">
      <c r="A13709" s="1">
        <v>43561.104201388887</v>
      </c>
      <c r="B13709">
        <v>2266161955.7525001</v>
      </c>
    </row>
    <row r="13710" spans="1:2" x14ac:dyDescent="0.3">
      <c r="A13710" s="1">
        <v>43561.111157407409</v>
      </c>
      <c r="B13710">
        <v>2266174151.3063002</v>
      </c>
    </row>
    <row r="13711" spans="1:2" x14ac:dyDescent="0.3">
      <c r="A13711" s="1">
        <v>43561.118113425924</v>
      </c>
      <c r="B13711">
        <v>2266186310.9552999</v>
      </c>
    </row>
    <row r="13712" spans="1:2" x14ac:dyDescent="0.3">
      <c r="A13712" s="1">
        <v>43561.125057870369</v>
      </c>
      <c r="B13712">
        <v>2266198438.5</v>
      </c>
    </row>
    <row r="13713" spans="1:2" x14ac:dyDescent="0.3">
      <c r="A13713" s="1">
        <v>43561.131967592592</v>
      </c>
      <c r="B13713">
        <v>2266210527.9208002</v>
      </c>
    </row>
    <row r="13714" spans="1:2" x14ac:dyDescent="0.3">
      <c r="A13714" s="1">
        <v>43561.138935185183</v>
      </c>
      <c r="B13714">
        <v>2266222525.0134001</v>
      </c>
    </row>
    <row r="13715" spans="1:2" x14ac:dyDescent="0.3">
      <c r="A13715" s="1">
        <v>43561.145891203705</v>
      </c>
      <c r="B13715">
        <v>2266235093.4603</v>
      </c>
    </row>
    <row r="13716" spans="1:2" x14ac:dyDescent="0.3">
      <c r="A13716" s="1">
        <v>43561.15283564815</v>
      </c>
      <c r="B13716">
        <v>2266247183.9871001</v>
      </c>
    </row>
    <row r="13717" spans="1:2" x14ac:dyDescent="0.3">
      <c r="A13717" s="1">
        <v>43561.159780092596</v>
      </c>
      <c r="B13717">
        <v>2266259382.5888</v>
      </c>
    </row>
    <row r="13718" spans="1:2" x14ac:dyDescent="0.3">
      <c r="A13718" s="1">
        <v>43561.166724537034</v>
      </c>
      <c r="B13718">
        <v>2266271595.4605999</v>
      </c>
    </row>
    <row r="13719" spans="1:2" x14ac:dyDescent="0.3">
      <c r="A13719" s="1">
        <v>43561.173668981479</v>
      </c>
      <c r="B13719">
        <v>2266283656.2435999</v>
      </c>
    </row>
    <row r="13720" spans="1:2" x14ac:dyDescent="0.3">
      <c r="A13720" s="1">
        <v>43561.180613425924</v>
      </c>
      <c r="B13720">
        <v>2266295578.4681001</v>
      </c>
    </row>
    <row r="13721" spans="1:2" x14ac:dyDescent="0.3">
      <c r="A13721" s="1">
        <v>43561.187557870369</v>
      </c>
      <c r="B13721">
        <v>2266307628.8642998</v>
      </c>
    </row>
    <row r="13722" spans="1:2" x14ac:dyDescent="0.3">
      <c r="A13722" s="1">
        <v>43561.194479166668</v>
      </c>
      <c r="B13722">
        <v>2266319997.1178999</v>
      </c>
    </row>
    <row r="13723" spans="1:2" x14ac:dyDescent="0.3">
      <c r="A13723" s="1">
        <v>43561.201423611114</v>
      </c>
      <c r="B13723">
        <v>2266331947.2458</v>
      </c>
    </row>
    <row r="13724" spans="1:2" x14ac:dyDescent="0.3">
      <c r="A13724" s="1">
        <v>43561.208379629628</v>
      </c>
      <c r="B13724">
        <v>2266343930.4229999</v>
      </c>
    </row>
    <row r="13725" spans="1:2" x14ac:dyDescent="0.3">
      <c r="A13725" s="1">
        <v>43561.21533564815</v>
      </c>
      <c r="B13725">
        <v>2266355828.5675998</v>
      </c>
    </row>
    <row r="13726" spans="1:2" x14ac:dyDescent="0.3">
      <c r="A13726" s="1">
        <v>43561.222256944442</v>
      </c>
      <c r="B13726">
        <v>2266367784.6932001</v>
      </c>
    </row>
    <row r="13727" spans="1:2" x14ac:dyDescent="0.3">
      <c r="A13727" s="1">
        <v>43561.229212962964</v>
      </c>
      <c r="B13727">
        <v>2266379973.9517002</v>
      </c>
    </row>
    <row r="13728" spans="1:2" x14ac:dyDescent="0.3">
      <c r="A13728" s="1">
        <v>43561.236157407409</v>
      </c>
      <c r="B13728">
        <v>2266391958.5841999</v>
      </c>
    </row>
    <row r="13729" spans="1:2" x14ac:dyDescent="0.3">
      <c r="A13729" s="1">
        <v>43561.243113425924</v>
      </c>
      <c r="B13729">
        <v>2266403959.1395001</v>
      </c>
    </row>
    <row r="13730" spans="1:2" x14ac:dyDescent="0.3">
      <c r="A13730" s="1">
        <v>43561.250057870369</v>
      </c>
      <c r="B13730">
        <v>2266415885.1167002</v>
      </c>
    </row>
    <row r="13731" spans="1:2" x14ac:dyDescent="0.3">
      <c r="A13731" s="1">
        <v>43561.257002314815</v>
      </c>
      <c r="B13731">
        <v>2266427815.8065</v>
      </c>
    </row>
    <row r="13732" spans="1:2" x14ac:dyDescent="0.3">
      <c r="A13732" s="1">
        <v>43561.263923611114</v>
      </c>
      <c r="B13732">
        <v>2266439752.5499001</v>
      </c>
    </row>
    <row r="13733" spans="1:2" x14ac:dyDescent="0.3">
      <c r="A13733" s="1">
        <v>43561.270891203705</v>
      </c>
      <c r="B13733">
        <v>2266451834.1891999</v>
      </c>
    </row>
    <row r="13734" spans="1:2" x14ac:dyDescent="0.3">
      <c r="A13734" s="1">
        <v>43561.27783564815</v>
      </c>
      <c r="B13734">
        <v>2266463849.2915001</v>
      </c>
    </row>
    <row r="13735" spans="1:2" x14ac:dyDescent="0.3">
      <c r="A13735" s="1">
        <v>43561.284768518519</v>
      </c>
      <c r="B13735">
        <v>2266475755.3744998</v>
      </c>
    </row>
    <row r="13736" spans="1:2" x14ac:dyDescent="0.3">
      <c r="A13736" s="1">
        <v>43561.291724537034</v>
      </c>
      <c r="B13736">
        <v>2266487963.5121999</v>
      </c>
    </row>
    <row r="13737" spans="1:2" x14ac:dyDescent="0.3">
      <c r="A13737" s="1">
        <v>43561.298645833333</v>
      </c>
      <c r="B13737">
        <v>2266499797.9672999</v>
      </c>
    </row>
    <row r="13738" spans="1:2" x14ac:dyDescent="0.3">
      <c r="A13738" s="1">
        <v>43561.305613425924</v>
      </c>
      <c r="B13738">
        <v>2266511598.2919998</v>
      </c>
    </row>
    <row r="13739" spans="1:2" x14ac:dyDescent="0.3">
      <c r="A13739" s="1">
        <v>43561.312557870369</v>
      </c>
      <c r="B13739">
        <v>2266523285.7382002</v>
      </c>
    </row>
    <row r="13740" spans="1:2" x14ac:dyDescent="0.3">
      <c r="A13740" s="1">
        <v>43561.319479166668</v>
      </c>
      <c r="B13740">
        <v>2266534980.7990999</v>
      </c>
    </row>
    <row r="13741" spans="1:2" x14ac:dyDescent="0.3">
      <c r="A13741" s="1">
        <v>43561.32644675926</v>
      </c>
      <c r="B13741">
        <v>2266546826.7937002</v>
      </c>
    </row>
    <row r="13742" spans="1:2" x14ac:dyDescent="0.3">
      <c r="A13742" s="1">
        <v>43561.333391203705</v>
      </c>
      <c r="B13742">
        <v>2266558691.9809999</v>
      </c>
    </row>
    <row r="13743" spans="1:2" x14ac:dyDescent="0.3">
      <c r="A13743" s="1">
        <v>43561.34033564815</v>
      </c>
      <c r="B13743">
        <v>2266570639.5781002</v>
      </c>
    </row>
    <row r="13744" spans="1:2" x14ac:dyDescent="0.3">
      <c r="A13744" s="1">
        <v>43561.347256944442</v>
      </c>
      <c r="B13744">
        <v>2266582582.8544998</v>
      </c>
    </row>
    <row r="13745" spans="1:2" x14ac:dyDescent="0.3">
      <c r="A13745" s="1">
        <v>43561.354224537034</v>
      </c>
      <c r="B13745">
        <v>2266594716.0163002</v>
      </c>
    </row>
    <row r="13746" spans="1:2" x14ac:dyDescent="0.3">
      <c r="A13746" s="1">
        <v>43561.361168981479</v>
      </c>
      <c r="B13746">
        <v>2266607219.8649001</v>
      </c>
    </row>
    <row r="13747" spans="1:2" x14ac:dyDescent="0.3">
      <c r="A13747" s="1">
        <v>43561.368101851855</v>
      </c>
      <c r="B13747">
        <v>2266619884.4646001</v>
      </c>
    </row>
    <row r="13748" spans="1:2" x14ac:dyDescent="0.3">
      <c r="A13748" s="1">
        <v>43561.375057870369</v>
      </c>
      <c r="B13748">
        <v>2266632073.0068002</v>
      </c>
    </row>
    <row r="13749" spans="1:2" x14ac:dyDescent="0.3">
      <c r="A13749" s="1">
        <v>43561.381979166668</v>
      </c>
      <c r="B13749">
        <v>2266644269.4541001</v>
      </c>
    </row>
    <row r="13750" spans="1:2" x14ac:dyDescent="0.3">
      <c r="A13750" s="1">
        <v>43561.388923611114</v>
      </c>
      <c r="B13750">
        <v>2266656590.4094</v>
      </c>
    </row>
    <row r="13751" spans="1:2" x14ac:dyDescent="0.3">
      <c r="A13751" s="1">
        <v>43561.395868055559</v>
      </c>
      <c r="B13751">
        <v>2266669595.5555</v>
      </c>
    </row>
    <row r="13752" spans="1:2" x14ac:dyDescent="0.3">
      <c r="A13752" s="1">
        <v>43561.402812499997</v>
      </c>
      <c r="B13752">
        <v>2266682860.8266001</v>
      </c>
    </row>
    <row r="13753" spans="1:2" x14ac:dyDescent="0.3">
      <c r="A13753" s="1">
        <v>43561.409768518519</v>
      </c>
      <c r="B13753">
        <v>2266696206.6712999</v>
      </c>
    </row>
    <row r="13754" spans="1:2" x14ac:dyDescent="0.3">
      <c r="A13754" s="1">
        <v>43561.416724537034</v>
      </c>
      <c r="B13754">
        <v>2266709870.8727002</v>
      </c>
    </row>
    <row r="13755" spans="1:2" x14ac:dyDescent="0.3">
      <c r="A13755" s="1">
        <v>43561.423645833333</v>
      </c>
      <c r="B13755">
        <v>2266723840.9047999</v>
      </c>
    </row>
    <row r="13756" spans="1:2" x14ac:dyDescent="0.3">
      <c r="A13756" s="1">
        <v>43561.430613425924</v>
      </c>
      <c r="B13756">
        <v>2266737630.2969999</v>
      </c>
    </row>
    <row r="13757" spans="1:2" x14ac:dyDescent="0.3">
      <c r="A13757" s="1">
        <v>43561.437557870369</v>
      </c>
      <c r="B13757">
        <v>2266751425.8374</v>
      </c>
    </row>
    <row r="13758" spans="1:2" x14ac:dyDescent="0.3">
      <c r="A13758" s="1">
        <v>43561.444479166668</v>
      </c>
      <c r="B13758">
        <v>2266765216.4544001</v>
      </c>
    </row>
    <row r="13759" spans="1:2" x14ac:dyDescent="0.3">
      <c r="A13759" s="1">
        <v>43561.45144675926</v>
      </c>
      <c r="B13759">
        <v>2266779376.0450001</v>
      </c>
    </row>
    <row r="13760" spans="1:2" x14ac:dyDescent="0.3">
      <c r="A13760" s="1">
        <v>43561.458391203705</v>
      </c>
      <c r="B13760">
        <v>2266793289.5869999</v>
      </c>
    </row>
    <row r="13761" spans="1:2" x14ac:dyDescent="0.3">
      <c r="A13761" s="1">
        <v>43561.465324074074</v>
      </c>
      <c r="B13761">
        <v>2266807236.9482999</v>
      </c>
    </row>
    <row r="13762" spans="1:2" x14ac:dyDescent="0.3">
      <c r="A13762" s="1">
        <v>43561.472256944442</v>
      </c>
      <c r="B13762">
        <v>2266821344.7651</v>
      </c>
    </row>
    <row r="13763" spans="1:2" x14ac:dyDescent="0.3">
      <c r="A13763" s="1">
        <v>43561.479212962964</v>
      </c>
      <c r="B13763">
        <v>2266835331.8927002</v>
      </c>
    </row>
    <row r="13764" spans="1:2" x14ac:dyDescent="0.3">
      <c r="A13764" s="1">
        <v>43561.486145833333</v>
      </c>
      <c r="B13764">
        <v>2266849309.6968999</v>
      </c>
    </row>
    <row r="13765" spans="1:2" x14ac:dyDescent="0.3">
      <c r="A13765" s="1">
        <v>43561.493113425924</v>
      </c>
      <c r="B13765">
        <v>2266863672.7459002</v>
      </c>
    </row>
    <row r="13766" spans="1:2" x14ac:dyDescent="0.3">
      <c r="A13766" s="1">
        <v>43561.5000462963</v>
      </c>
      <c r="B13766">
        <v>2266877598.8934002</v>
      </c>
    </row>
    <row r="13767" spans="1:2" x14ac:dyDescent="0.3">
      <c r="A13767" s="1">
        <v>43561.506979166668</v>
      </c>
      <c r="B13767">
        <v>2266891581.8361001</v>
      </c>
    </row>
    <row r="13768" spans="1:2" x14ac:dyDescent="0.3">
      <c r="A13768" s="1">
        <v>43561.513935185183</v>
      </c>
      <c r="B13768">
        <v>2266905388.3308001</v>
      </c>
    </row>
    <row r="13769" spans="1:2" x14ac:dyDescent="0.3">
      <c r="A13769" s="1">
        <v>43561.520868055559</v>
      </c>
      <c r="B13769">
        <v>2266919115.1739998</v>
      </c>
    </row>
    <row r="13770" spans="1:2" x14ac:dyDescent="0.3">
      <c r="A13770" s="1">
        <v>43561.527812499997</v>
      </c>
      <c r="B13770">
        <v>2266933083.2347999</v>
      </c>
    </row>
    <row r="13771" spans="1:2" x14ac:dyDescent="0.3">
      <c r="A13771" s="1">
        <v>43561.534768518519</v>
      </c>
      <c r="B13771">
        <v>2266946786.2621002</v>
      </c>
    </row>
    <row r="13772" spans="1:2" x14ac:dyDescent="0.3">
      <c r="A13772" s="1">
        <v>43561.541712962964</v>
      </c>
      <c r="B13772">
        <v>2266960850.1872001</v>
      </c>
    </row>
    <row r="13773" spans="1:2" x14ac:dyDescent="0.3">
      <c r="A13773" s="1">
        <v>43561.548657407409</v>
      </c>
      <c r="B13773">
        <v>2266974605.8800001</v>
      </c>
    </row>
    <row r="13774" spans="1:2" x14ac:dyDescent="0.3">
      <c r="A13774" s="1">
        <v>43561.555601851855</v>
      </c>
      <c r="B13774">
        <v>2266988180.6865001</v>
      </c>
    </row>
    <row r="13775" spans="1:2" x14ac:dyDescent="0.3">
      <c r="A13775" s="1">
        <v>43561.562557870369</v>
      </c>
      <c r="B13775">
        <v>2267002175.1641002</v>
      </c>
    </row>
    <row r="13776" spans="1:2" x14ac:dyDescent="0.3">
      <c r="A13776" s="1">
        <v>43561.569479166668</v>
      </c>
      <c r="B13776">
        <v>2267015656.4709001</v>
      </c>
    </row>
    <row r="13777" spans="1:2" x14ac:dyDescent="0.3">
      <c r="A13777" s="1">
        <v>43561.576423611114</v>
      </c>
      <c r="B13777">
        <v>2267029409.2835999</v>
      </c>
    </row>
    <row r="13778" spans="1:2" x14ac:dyDescent="0.3">
      <c r="A13778" s="1">
        <v>43561.583379629628</v>
      </c>
      <c r="B13778">
        <v>2267043829.0222998</v>
      </c>
    </row>
    <row r="13779" spans="1:2" x14ac:dyDescent="0.3">
      <c r="A13779" s="1">
        <v>43561.590300925927</v>
      </c>
      <c r="B13779">
        <v>2267057852.9033999</v>
      </c>
    </row>
    <row r="13780" spans="1:2" x14ac:dyDescent="0.3">
      <c r="A13780" s="1">
        <v>43561.597256944442</v>
      </c>
      <c r="B13780">
        <v>2267071706.4176998</v>
      </c>
    </row>
    <row r="13781" spans="1:2" x14ac:dyDescent="0.3">
      <c r="A13781" s="1">
        <v>43561.604201388887</v>
      </c>
      <c r="B13781">
        <v>2267085654.7586999</v>
      </c>
    </row>
    <row r="13782" spans="1:2" x14ac:dyDescent="0.3">
      <c r="A13782" s="1">
        <v>43561.611157407409</v>
      </c>
      <c r="B13782">
        <v>2267099788.4468002</v>
      </c>
    </row>
    <row r="13783" spans="1:2" x14ac:dyDescent="0.3">
      <c r="A13783" s="1">
        <v>43561.618101851855</v>
      </c>
      <c r="B13783">
        <v>2267113648.2940998</v>
      </c>
    </row>
    <row r="13784" spans="1:2" x14ac:dyDescent="0.3">
      <c r="A13784" s="1">
        <v>43561.6250462963</v>
      </c>
      <c r="B13784">
        <v>2267127369.1781001</v>
      </c>
    </row>
    <row r="13785" spans="1:2" x14ac:dyDescent="0.3">
      <c r="A13785" s="1">
        <v>43561.631979166668</v>
      </c>
      <c r="B13785">
        <v>2267141051.9988999</v>
      </c>
    </row>
    <row r="13786" spans="1:2" x14ac:dyDescent="0.3">
      <c r="A13786" s="1">
        <v>43561.638923611114</v>
      </c>
      <c r="B13786">
        <v>2267154833.9331999</v>
      </c>
    </row>
    <row r="13787" spans="1:2" x14ac:dyDescent="0.3">
      <c r="A13787" s="1">
        <v>43561.645868055559</v>
      </c>
      <c r="B13787">
        <v>2267168752.8586998</v>
      </c>
    </row>
    <row r="13788" spans="1:2" x14ac:dyDescent="0.3">
      <c r="A13788" s="1">
        <v>43561.652800925927</v>
      </c>
      <c r="B13788">
        <v>2267182666.3049998</v>
      </c>
    </row>
    <row r="13789" spans="1:2" x14ac:dyDescent="0.3">
      <c r="A13789" s="1">
        <v>43561.659780092596</v>
      </c>
      <c r="B13789">
        <v>2267196588.8202</v>
      </c>
    </row>
    <row r="13790" spans="1:2" x14ac:dyDescent="0.3">
      <c r="A13790" s="1">
        <v>43561.666724537034</v>
      </c>
      <c r="B13790">
        <v>2267210447.3779001</v>
      </c>
    </row>
    <row r="13791" spans="1:2" x14ac:dyDescent="0.3">
      <c r="A13791" s="1">
        <v>43561.673668981479</v>
      </c>
      <c r="B13791">
        <v>2267224028.0689001</v>
      </c>
    </row>
    <row r="13792" spans="1:2" x14ac:dyDescent="0.3">
      <c r="A13792" s="1">
        <v>43561.680613425924</v>
      </c>
      <c r="B13792">
        <v>2267237840.0212002</v>
      </c>
    </row>
    <row r="13793" spans="1:2" x14ac:dyDescent="0.3">
      <c r="A13793" s="1">
        <v>43561.687523148146</v>
      </c>
      <c r="B13793">
        <v>2267251605.2505002</v>
      </c>
    </row>
    <row r="13794" spans="1:2" x14ac:dyDescent="0.3">
      <c r="A13794" s="1">
        <v>43561.694479166668</v>
      </c>
      <c r="B13794">
        <v>2267265557.2129002</v>
      </c>
    </row>
    <row r="13795" spans="1:2" x14ac:dyDescent="0.3">
      <c r="A13795" s="1">
        <v>43561.70144675926</v>
      </c>
      <c r="B13795">
        <v>2267279733.1682</v>
      </c>
    </row>
    <row r="13796" spans="1:2" x14ac:dyDescent="0.3">
      <c r="A13796" s="1">
        <v>43561.708391203705</v>
      </c>
      <c r="B13796">
        <v>2267293624.5763998</v>
      </c>
    </row>
    <row r="13797" spans="1:2" x14ac:dyDescent="0.3">
      <c r="A13797" s="1">
        <v>43561.715312499997</v>
      </c>
      <c r="B13797">
        <v>2267307577.2676001</v>
      </c>
    </row>
    <row r="13798" spans="1:2" x14ac:dyDescent="0.3">
      <c r="A13798" s="1">
        <v>43561.722256944442</v>
      </c>
      <c r="B13798">
        <v>2267321596.4169002</v>
      </c>
    </row>
    <row r="13799" spans="1:2" x14ac:dyDescent="0.3">
      <c r="A13799" s="1">
        <v>43561.729212962964</v>
      </c>
      <c r="B13799">
        <v>2267335650.3161998</v>
      </c>
    </row>
    <row r="13800" spans="1:2" x14ac:dyDescent="0.3">
      <c r="A13800" s="1">
        <v>43561.736157407409</v>
      </c>
      <c r="B13800">
        <v>2267349593.5787001</v>
      </c>
    </row>
    <row r="13801" spans="1:2" x14ac:dyDescent="0.3">
      <c r="A13801" s="1">
        <v>43561.743078703701</v>
      </c>
      <c r="B13801">
        <v>2267363381.2179999</v>
      </c>
    </row>
    <row r="13802" spans="1:2" x14ac:dyDescent="0.3">
      <c r="A13802" s="1">
        <v>43561.750057870369</v>
      </c>
      <c r="B13802">
        <v>2267377248.7283001</v>
      </c>
    </row>
    <row r="13803" spans="1:2" x14ac:dyDescent="0.3">
      <c r="A13803" s="1">
        <v>43561.757002314815</v>
      </c>
      <c r="B13803">
        <v>2267391307.8987999</v>
      </c>
    </row>
    <row r="13804" spans="1:2" x14ac:dyDescent="0.3">
      <c r="A13804" s="1">
        <v>43561.763935185183</v>
      </c>
      <c r="B13804">
        <v>2267404663.6194</v>
      </c>
    </row>
    <row r="13805" spans="1:2" x14ac:dyDescent="0.3">
      <c r="A13805" s="1">
        <v>43561.770891203705</v>
      </c>
      <c r="B13805">
        <v>2267418096.3498998</v>
      </c>
    </row>
    <row r="13806" spans="1:2" x14ac:dyDescent="0.3">
      <c r="A13806" s="1">
        <v>43561.777812499997</v>
      </c>
      <c r="B13806">
        <v>2267431943.2472</v>
      </c>
    </row>
    <row r="13807" spans="1:2" x14ac:dyDescent="0.3">
      <c r="A13807" s="1">
        <v>43561.784756944442</v>
      </c>
      <c r="B13807">
        <v>2267445735.5230999</v>
      </c>
    </row>
    <row r="13808" spans="1:2" x14ac:dyDescent="0.3">
      <c r="A13808" s="1">
        <v>43561.791712962964</v>
      </c>
      <c r="B13808">
        <v>2267459610.5139999</v>
      </c>
    </row>
    <row r="13809" spans="1:2" x14ac:dyDescent="0.3">
      <c r="A13809" s="1">
        <v>43561.798645833333</v>
      </c>
      <c r="B13809">
        <v>2267473508.7038999</v>
      </c>
    </row>
    <row r="13810" spans="1:2" x14ac:dyDescent="0.3">
      <c r="A13810" s="1">
        <v>43561.805613425924</v>
      </c>
      <c r="B13810">
        <v>2267487387.3933001</v>
      </c>
    </row>
    <row r="13811" spans="1:2" x14ac:dyDescent="0.3">
      <c r="A13811" s="1">
        <v>43561.812534722223</v>
      </c>
      <c r="B13811">
        <v>2267500935.1301999</v>
      </c>
    </row>
    <row r="13812" spans="1:2" x14ac:dyDescent="0.3">
      <c r="A13812" s="1">
        <v>43561.819479166668</v>
      </c>
      <c r="B13812">
        <v>2267514637.4092002</v>
      </c>
    </row>
    <row r="13813" spans="1:2" x14ac:dyDescent="0.3">
      <c r="A13813" s="1">
        <v>43561.82644675926</v>
      </c>
      <c r="B13813">
        <v>2267528424.3706999</v>
      </c>
    </row>
    <row r="13814" spans="1:2" x14ac:dyDescent="0.3">
      <c r="A13814" s="1">
        <v>43561.833368055559</v>
      </c>
      <c r="B13814">
        <v>2267542066.4823999</v>
      </c>
    </row>
    <row r="13815" spans="1:2" x14ac:dyDescent="0.3">
      <c r="A13815" s="1">
        <v>43561.840324074074</v>
      </c>
      <c r="B13815">
        <v>2267555561.9435</v>
      </c>
    </row>
    <row r="13816" spans="1:2" x14ac:dyDescent="0.3">
      <c r="A13816" s="1">
        <v>43561.847280092596</v>
      </c>
      <c r="B13816">
        <v>2267568836.7480001</v>
      </c>
    </row>
    <row r="13817" spans="1:2" x14ac:dyDescent="0.3">
      <c r="A13817" s="1">
        <v>43561.854224537034</v>
      </c>
      <c r="B13817">
        <v>2267581903.8434</v>
      </c>
    </row>
    <row r="13818" spans="1:2" x14ac:dyDescent="0.3">
      <c r="A13818" s="1">
        <v>43561.861157407409</v>
      </c>
      <c r="B13818">
        <v>2267594879.7164998</v>
      </c>
    </row>
    <row r="13819" spans="1:2" x14ac:dyDescent="0.3">
      <c r="A13819" s="1">
        <v>43561.868078703701</v>
      </c>
      <c r="B13819">
        <v>2267607723.1996999</v>
      </c>
    </row>
    <row r="13820" spans="1:2" x14ac:dyDescent="0.3">
      <c r="A13820" s="1">
        <v>43561.875034722223</v>
      </c>
      <c r="B13820">
        <v>2267620694.6543002</v>
      </c>
    </row>
    <row r="13821" spans="1:2" x14ac:dyDescent="0.3">
      <c r="A13821" s="1">
        <v>43561.881990740738</v>
      </c>
      <c r="B13821">
        <v>2267633537.0149002</v>
      </c>
    </row>
    <row r="13822" spans="1:2" x14ac:dyDescent="0.3">
      <c r="A13822" s="1">
        <v>43561.888923611114</v>
      </c>
      <c r="B13822">
        <v>2267646520.2996001</v>
      </c>
    </row>
    <row r="13823" spans="1:2" x14ac:dyDescent="0.3">
      <c r="A13823" s="1">
        <v>43561.895868055559</v>
      </c>
      <c r="B13823">
        <v>2267659540.6416998</v>
      </c>
    </row>
    <row r="13824" spans="1:2" x14ac:dyDescent="0.3">
      <c r="A13824" s="1">
        <v>43561.902812499997</v>
      </c>
      <c r="B13824">
        <v>2267672530.4959998</v>
      </c>
    </row>
    <row r="13825" spans="1:2" x14ac:dyDescent="0.3">
      <c r="A13825" s="1">
        <v>43561.909768518519</v>
      </c>
      <c r="B13825">
        <v>2267685239.4013</v>
      </c>
    </row>
    <row r="13826" spans="1:2" x14ac:dyDescent="0.3">
      <c r="A13826" s="1">
        <v>43561.916712962964</v>
      </c>
      <c r="B13826">
        <v>2267697925.5219002</v>
      </c>
    </row>
    <row r="13827" spans="1:2" x14ac:dyDescent="0.3">
      <c r="A13827" s="1">
        <v>43561.923645833333</v>
      </c>
      <c r="B13827">
        <v>2267711033.6641998</v>
      </c>
    </row>
    <row r="13828" spans="1:2" x14ac:dyDescent="0.3">
      <c r="A13828" s="1">
        <v>43561.930613425924</v>
      </c>
      <c r="B13828">
        <v>2267723937.3127999</v>
      </c>
    </row>
    <row r="13829" spans="1:2" x14ac:dyDescent="0.3">
      <c r="A13829" s="1">
        <v>43561.937557870369</v>
      </c>
      <c r="B13829">
        <v>2267736530.4471002</v>
      </c>
    </row>
    <row r="13830" spans="1:2" x14ac:dyDescent="0.3">
      <c r="A13830" s="1">
        <v>43561.944479166668</v>
      </c>
      <c r="B13830">
        <v>2267749150.9660001</v>
      </c>
    </row>
    <row r="13831" spans="1:2" x14ac:dyDescent="0.3">
      <c r="A13831" s="1">
        <v>43561.951423611114</v>
      </c>
      <c r="B13831">
        <v>2267761687.8642001</v>
      </c>
    </row>
    <row r="13832" spans="1:2" x14ac:dyDescent="0.3">
      <c r="A13832" s="1">
        <v>43561.958368055559</v>
      </c>
      <c r="B13832">
        <v>2267774367.0081</v>
      </c>
    </row>
    <row r="13833" spans="1:2" x14ac:dyDescent="0.3">
      <c r="A13833" s="1">
        <v>43561.965324074074</v>
      </c>
      <c r="B13833">
        <v>2267787017.8622999</v>
      </c>
    </row>
    <row r="13834" spans="1:2" x14ac:dyDescent="0.3">
      <c r="A13834" s="1">
        <v>43561.972280092596</v>
      </c>
      <c r="B13834">
        <v>2267799632.5437002</v>
      </c>
    </row>
    <row r="13835" spans="1:2" x14ac:dyDescent="0.3">
      <c r="A13835" s="1">
        <v>43561.979201388887</v>
      </c>
      <c r="B13835">
        <v>2267812463.0271001</v>
      </c>
    </row>
    <row r="13836" spans="1:2" x14ac:dyDescent="0.3">
      <c r="A13836" s="1">
        <v>43561.986168981479</v>
      </c>
      <c r="B13836">
        <v>2267825301.1975999</v>
      </c>
    </row>
    <row r="13837" spans="1:2" x14ac:dyDescent="0.3">
      <c r="A13837" s="1">
        <v>43561.993090277778</v>
      </c>
      <c r="B13837">
        <v>2267838081.6486001</v>
      </c>
    </row>
    <row r="13838" spans="1:2" x14ac:dyDescent="0.3">
      <c r="A13838" s="1">
        <v>43562.0000462963</v>
      </c>
      <c r="B13838">
        <v>2267850657.6307998</v>
      </c>
    </row>
    <row r="13839" spans="1:2" x14ac:dyDescent="0.3">
      <c r="A13839" s="1">
        <v>43562.006990740738</v>
      </c>
      <c r="B13839">
        <v>2267863227.9197998</v>
      </c>
    </row>
    <row r="13840" spans="1:2" x14ac:dyDescent="0.3">
      <c r="A13840" s="1">
        <v>43562.013923611114</v>
      </c>
      <c r="B13840">
        <v>2267875900.8565998</v>
      </c>
    </row>
    <row r="13841" spans="1:2" x14ac:dyDescent="0.3">
      <c r="A13841" s="1">
        <v>43562.020879629628</v>
      </c>
      <c r="B13841">
        <v>2267888525.9383001</v>
      </c>
    </row>
    <row r="13842" spans="1:2" x14ac:dyDescent="0.3">
      <c r="A13842" s="1">
        <v>43562.027800925927</v>
      </c>
      <c r="B13842">
        <v>2267901140.9545002</v>
      </c>
    </row>
    <row r="13843" spans="1:2" x14ac:dyDescent="0.3">
      <c r="A13843" s="1">
        <v>43562.034756944442</v>
      </c>
      <c r="B13843">
        <v>2267913693.4977999</v>
      </c>
    </row>
    <row r="13844" spans="1:2" x14ac:dyDescent="0.3">
      <c r="A13844" s="1">
        <v>43562.041712962964</v>
      </c>
      <c r="B13844">
        <v>2267926317.6644001</v>
      </c>
    </row>
    <row r="13845" spans="1:2" x14ac:dyDescent="0.3">
      <c r="A13845" s="1">
        <v>43562.048645833333</v>
      </c>
      <c r="B13845">
        <v>2267939029.0627999</v>
      </c>
    </row>
    <row r="13846" spans="1:2" x14ac:dyDescent="0.3">
      <c r="A13846" s="1">
        <v>43562.055601851855</v>
      </c>
      <c r="B13846">
        <v>2267951851.0755</v>
      </c>
    </row>
    <row r="13847" spans="1:2" x14ac:dyDescent="0.3">
      <c r="A13847" s="1">
        <v>43562.062534722223</v>
      </c>
      <c r="B13847">
        <v>2267964457.3456001</v>
      </c>
    </row>
    <row r="13848" spans="1:2" x14ac:dyDescent="0.3">
      <c r="A13848" s="1">
        <v>43562.069490740738</v>
      </c>
      <c r="B13848">
        <v>2267977048.007</v>
      </c>
    </row>
    <row r="13849" spans="1:2" x14ac:dyDescent="0.3">
      <c r="A13849" s="1">
        <v>43562.076412037037</v>
      </c>
      <c r="B13849">
        <v>2267989657.4373002</v>
      </c>
    </row>
    <row r="13850" spans="1:2" x14ac:dyDescent="0.3">
      <c r="A13850" s="1">
        <v>43562.125023148146</v>
      </c>
      <c r="B13850">
        <v>2268002358.8435998</v>
      </c>
    </row>
    <row r="13851" spans="1:2" x14ac:dyDescent="0.3">
      <c r="A13851" s="1">
        <v>43562.132013888891</v>
      </c>
      <c r="B13851">
        <v>2268015303.9631</v>
      </c>
    </row>
    <row r="13852" spans="1:2" x14ac:dyDescent="0.3">
      <c r="A13852" s="1">
        <v>43562.138935185183</v>
      </c>
      <c r="B13852">
        <v>2268027782.0193</v>
      </c>
    </row>
    <row r="13853" spans="1:2" x14ac:dyDescent="0.3">
      <c r="A13853" s="1">
        <v>43562.145879629628</v>
      </c>
      <c r="B13853">
        <v>2268040253.6648002</v>
      </c>
    </row>
    <row r="13854" spans="1:2" x14ac:dyDescent="0.3">
      <c r="A13854" s="1">
        <v>43562.152824074074</v>
      </c>
      <c r="B13854">
        <v>2268052684.6833</v>
      </c>
    </row>
    <row r="13855" spans="1:2" x14ac:dyDescent="0.3">
      <c r="A13855" s="1">
        <v>43562.159756944442</v>
      </c>
      <c r="B13855">
        <v>2268065435.6104999</v>
      </c>
    </row>
    <row r="13856" spans="1:2" x14ac:dyDescent="0.3">
      <c r="A13856" s="1">
        <v>43562.166701388887</v>
      </c>
      <c r="B13856">
        <v>2268077829.1314001</v>
      </c>
    </row>
    <row r="13857" spans="1:2" x14ac:dyDescent="0.3">
      <c r="A13857" s="1">
        <v>43562.173668981479</v>
      </c>
      <c r="B13857">
        <v>2268090299.5630999</v>
      </c>
    </row>
    <row r="13858" spans="1:2" x14ac:dyDescent="0.3">
      <c r="A13858" s="1">
        <v>43562.180578703701</v>
      </c>
      <c r="B13858">
        <v>2268102798.2133002</v>
      </c>
    </row>
    <row r="13859" spans="1:2" x14ac:dyDescent="0.3">
      <c r="A13859" s="1">
        <v>43562.187534722223</v>
      </c>
      <c r="B13859">
        <v>2268115239.7704</v>
      </c>
    </row>
    <row r="13860" spans="1:2" x14ac:dyDescent="0.3">
      <c r="A13860" s="1">
        <v>43562.194479166668</v>
      </c>
      <c r="B13860">
        <v>2268127606.8343</v>
      </c>
    </row>
    <row r="13861" spans="1:2" x14ac:dyDescent="0.3">
      <c r="A13861" s="1">
        <v>43562.201423611114</v>
      </c>
      <c r="B13861">
        <v>2268140191.3073001</v>
      </c>
    </row>
    <row r="13862" spans="1:2" x14ac:dyDescent="0.3">
      <c r="A13862" s="1">
        <v>43562.208391203705</v>
      </c>
      <c r="B13862">
        <v>2268153013.8242998</v>
      </c>
    </row>
    <row r="13863" spans="1:2" x14ac:dyDescent="0.3">
      <c r="A13863" s="1">
        <v>43562.21534722222</v>
      </c>
      <c r="B13863">
        <v>2268165605.4138999</v>
      </c>
    </row>
    <row r="13864" spans="1:2" x14ac:dyDescent="0.3">
      <c r="A13864" s="1">
        <v>43562.222256944442</v>
      </c>
      <c r="B13864">
        <v>2268177916.1613998</v>
      </c>
    </row>
    <row r="13865" spans="1:2" x14ac:dyDescent="0.3">
      <c r="A13865" s="1">
        <v>43562.229212962964</v>
      </c>
      <c r="B13865">
        <v>2268190359.4506001</v>
      </c>
    </row>
    <row r="13866" spans="1:2" x14ac:dyDescent="0.3">
      <c r="A13866" s="1">
        <v>43562.236145833333</v>
      </c>
      <c r="B13866">
        <v>2268202669.9966002</v>
      </c>
    </row>
    <row r="13867" spans="1:2" x14ac:dyDescent="0.3">
      <c r="A13867" s="1">
        <v>43562.243101851855</v>
      </c>
      <c r="B13867">
        <v>2268214850.6831999</v>
      </c>
    </row>
    <row r="13868" spans="1:2" x14ac:dyDescent="0.3">
      <c r="A13868" s="1">
        <v>43562.2500462963</v>
      </c>
      <c r="B13868">
        <v>2268227007.5240998</v>
      </c>
    </row>
    <row r="13869" spans="1:2" x14ac:dyDescent="0.3">
      <c r="A13869" s="1">
        <v>43562.256990740738</v>
      </c>
      <c r="B13869">
        <v>2268239352.6135998</v>
      </c>
    </row>
    <row r="13870" spans="1:2" x14ac:dyDescent="0.3">
      <c r="A13870" s="1">
        <v>43562.263935185183</v>
      </c>
      <c r="B13870">
        <v>2268252136.0451999</v>
      </c>
    </row>
    <row r="13871" spans="1:2" x14ac:dyDescent="0.3">
      <c r="A13871" s="1">
        <v>43562.270868055559</v>
      </c>
      <c r="B13871">
        <v>2268264573.2947001</v>
      </c>
    </row>
    <row r="13872" spans="1:2" x14ac:dyDescent="0.3">
      <c r="A13872" s="1">
        <v>43562.27783564815</v>
      </c>
      <c r="B13872">
        <v>2268276598.2702999</v>
      </c>
    </row>
    <row r="13873" spans="1:2" x14ac:dyDescent="0.3">
      <c r="A13873" s="1">
        <v>43562.284768518519</v>
      </c>
      <c r="B13873">
        <v>2268288720.7718</v>
      </c>
    </row>
    <row r="13874" spans="1:2" x14ac:dyDescent="0.3">
      <c r="A13874" s="1">
        <v>43562.291701388887</v>
      </c>
      <c r="B13874">
        <v>2268300951.3079</v>
      </c>
    </row>
    <row r="13875" spans="1:2" x14ac:dyDescent="0.3">
      <c r="A13875" s="1">
        <v>43562.298657407409</v>
      </c>
      <c r="B13875">
        <v>2268313201.1287999</v>
      </c>
    </row>
    <row r="13876" spans="1:2" x14ac:dyDescent="0.3">
      <c r="A13876" s="1">
        <v>43562.305601851855</v>
      </c>
      <c r="B13876">
        <v>2268325314.9095998</v>
      </c>
    </row>
    <row r="13877" spans="1:2" x14ac:dyDescent="0.3">
      <c r="A13877" s="1">
        <v>43562.3125462963</v>
      </c>
      <c r="B13877">
        <v>2268337472.2621999</v>
      </c>
    </row>
    <row r="13878" spans="1:2" x14ac:dyDescent="0.3">
      <c r="A13878" s="1">
        <v>43562.319479166668</v>
      </c>
      <c r="B13878">
        <v>2268349502.6314998</v>
      </c>
    </row>
    <row r="13879" spans="1:2" x14ac:dyDescent="0.3">
      <c r="A13879" s="1">
        <v>43562.326423611114</v>
      </c>
      <c r="B13879">
        <v>2268361961.0063</v>
      </c>
    </row>
    <row r="13880" spans="1:2" x14ac:dyDescent="0.3">
      <c r="A13880" s="1">
        <v>43562.333368055559</v>
      </c>
      <c r="B13880">
        <v>2268374184.9881001</v>
      </c>
    </row>
    <row r="13881" spans="1:2" x14ac:dyDescent="0.3">
      <c r="A13881" s="1">
        <v>43562.340324074074</v>
      </c>
      <c r="B13881">
        <v>2268386181.4040999</v>
      </c>
    </row>
    <row r="13882" spans="1:2" x14ac:dyDescent="0.3">
      <c r="A13882" s="1">
        <v>43562.347280092596</v>
      </c>
      <c r="B13882">
        <v>2268397889.6388001</v>
      </c>
    </row>
    <row r="13883" spans="1:2" x14ac:dyDescent="0.3">
      <c r="A13883" s="1">
        <v>43562.354212962964</v>
      </c>
      <c r="B13883">
        <v>2268409643.6578999</v>
      </c>
    </row>
    <row r="13884" spans="1:2" x14ac:dyDescent="0.3">
      <c r="A13884" s="1">
        <v>43562.361145833333</v>
      </c>
      <c r="B13884">
        <v>2268420658.7768002</v>
      </c>
    </row>
    <row r="13885" spans="1:2" x14ac:dyDescent="0.3">
      <c r="A13885" s="1">
        <v>43562.368090277778</v>
      </c>
      <c r="B13885">
        <v>2268431965.3648</v>
      </c>
    </row>
    <row r="13886" spans="1:2" x14ac:dyDescent="0.3">
      <c r="A13886" s="1">
        <v>43562.3750462963</v>
      </c>
      <c r="B13886">
        <v>2268443540.1536999</v>
      </c>
    </row>
    <row r="13887" spans="1:2" x14ac:dyDescent="0.3">
      <c r="A13887" s="1">
        <v>43562.381979166668</v>
      </c>
      <c r="B13887">
        <v>2268454915.9495001</v>
      </c>
    </row>
    <row r="13888" spans="1:2" x14ac:dyDescent="0.3">
      <c r="A13888" s="1">
        <v>43562.388923611114</v>
      </c>
      <c r="B13888">
        <v>2268466452.0380001</v>
      </c>
    </row>
    <row r="13889" spans="1:2" x14ac:dyDescent="0.3">
      <c r="A13889" s="1">
        <v>43562.395879629628</v>
      </c>
      <c r="B13889">
        <v>2268477973.9189</v>
      </c>
    </row>
    <row r="13890" spans="1:2" x14ac:dyDescent="0.3">
      <c r="A13890" s="1">
        <v>43562.402812499997</v>
      </c>
      <c r="B13890">
        <v>2268489408.0256</v>
      </c>
    </row>
    <row r="13891" spans="1:2" x14ac:dyDescent="0.3">
      <c r="A13891" s="1">
        <v>43562.409768518519</v>
      </c>
      <c r="B13891">
        <v>2268501138.348</v>
      </c>
    </row>
    <row r="13892" spans="1:2" x14ac:dyDescent="0.3">
      <c r="A13892" s="1">
        <v>43562.416712962964</v>
      </c>
      <c r="B13892">
        <v>2268512829.0553999</v>
      </c>
    </row>
    <row r="13893" spans="1:2" x14ac:dyDescent="0.3">
      <c r="A13893" s="1">
        <v>43562.423668981479</v>
      </c>
      <c r="B13893">
        <v>2268524852.6808</v>
      </c>
    </row>
    <row r="13894" spans="1:2" x14ac:dyDescent="0.3">
      <c r="A13894" s="1">
        <v>43562.430590277778</v>
      </c>
      <c r="B13894">
        <v>2268536373.6567001</v>
      </c>
    </row>
    <row r="13895" spans="1:2" x14ac:dyDescent="0.3">
      <c r="A13895" s="1">
        <v>43562.437534722223</v>
      </c>
      <c r="B13895">
        <v>2268548110.1146002</v>
      </c>
    </row>
    <row r="13896" spans="1:2" x14ac:dyDescent="0.3">
      <c r="A13896" s="1">
        <v>43562.444490740738</v>
      </c>
      <c r="B13896">
        <v>2268560098.7135</v>
      </c>
    </row>
    <row r="13897" spans="1:2" x14ac:dyDescent="0.3">
      <c r="A13897" s="1">
        <v>43562.45144675926</v>
      </c>
      <c r="B13897">
        <v>2268571784.0935998</v>
      </c>
    </row>
    <row r="13898" spans="1:2" x14ac:dyDescent="0.3">
      <c r="A13898" s="1">
        <v>43562.458379629628</v>
      </c>
      <c r="B13898">
        <v>2268583447.3016</v>
      </c>
    </row>
    <row r="13899" spans="1:2" x14ac:dyDescent="0.3">
      <c r="A13899" s="1">
        <v>43562.465324074074</v>
      </c>
      <c r="B13899">
        <v>2268595148.4411998</v>
      </c>
    </row>
    <row r="13900" spans="1:2" x14ac:dyDescent="0.3">
      <c r="A13900" s="1">
        <v>43562.472245370373</v>
      </c>
      <c r="B13900">
        <v>2268606863.6794</v>
      </c>
    </row>
    <row r="13901" spans="1:2" x14ac:dyDescent="0.3">
      <c r="A13901" s="1">
        <v>43562.479201388887</v>
      </c>
      <c r="B13901">
        <v>2268618909.8228998</v>
      </c>
    </row>
    <row r="13902" spans="1:2" x14ac:dyDescent="0.3">
      <c r="A13902" s="1">
        <v>43562.486157407409</v>
      </c>
      <c r="B13902">
        <v>2268631012.9026999</v>
      </c>
    </row>
    <row r="13903" spans="1:2" x14ac:dyDescent="0.3">
      <c r="A13903" s="1">
        <v>43562.493090277778</v>
      </c>
      <c r="B13903">
        <v>2268643068.6810999</v>
      </c>
    </row>
    <row r="13904" spans="1:2" x14ac:dyDescent="0.3">
      <c r="A13904" s="1">
        <v>43562.5000462963</v>
      </c>
      <c r="B13904">
        <v>2268655263.8137002</v>
      </c>
    </row>
    <row r="13905" spans="1:2" x14ac:dyDescent="0.3">
      <c r="A13905" s="1">
        <v>43562.506979166668</v>
      </c>
      <c r="B13905">
        <v>2268667298.6107998</v>
      </c>
    </row>
    <row r="13906" spans="1:2" x14ac:dyDescent="0.3">
      <c r="A13906" s="1">
        <v>43562.513923611114</v>
      </c>
      <c r="B13906">
        <v>2268679576.1889</v>
      </c>
    </row>
    <row r="13907" spans="1:2" x14ac:dyDescent="0.3">
      <c r="A13907" s="1">
        <v>43562.520879629628</v>
      </c>
      <c r="B13907">
        <v>2268691822.0151</v>
      </c>
    </row>
    <row r="13908" spans="1:2" x14ac:dyDescent="0.3">
      <c r="A13908" s="1">
        <v>43562.527824074074</v>
      </c>
      <c r="B13908">
        <v>2268704000.0704999</v>
      </c>
    </row>
    <row r="13909" spans="1:2" x14ac:dyDescent="0.3">
      <c r="A13909" s="1">
        <v>43562.534780092596</v>
      </c>
      <c r="B13909">
        <v>2268716261.8894</v>
      </c>
    </row>
    <row r="13910" spans="1:2" x14ac:dyDescent="0.3">
      <c r="A13910" s="1">
        <v>43562.541689814818</v>
      </c>
      <c r="B13910">
        <v>2268728253.0342999</v>
      </c>
    </row>
    <row r="13911" spans="1:2" x14ac:dyDescent="0.3">
      <c r="A13911" s="1">
        <v>43562.548634259256</v>
      </c>
      <c r="B13911">
        <v>2268740710.2898002</v>
      </c>
    </row>
    <row r="13912" spans="1:2" x14ac:dyDescent="0.3">
      <c r="A13912" s="1">
        <v>43562.555590277778</v>
      </c>
      <c r="B13912">
        <v>2268753214.4468999</v>
      </c>
    </row>
    <row r="13913" spans="1:2" x14ac:dyDescent="0.3">
      <c r="A13913" s="1">
        <v>43562.562523148146</v>
      </c>
      <c r="B13913">
        <v>2268765417.1617999</v>
      </c>
    </row>
    <row r="13914" spans="1:2" x14ac:dyDescent="0.3">
      <c r="A13914" s="1">
        <v>43562.569479166668</v>
      </c>
      <c r="B13914">
        <v>2268777852.6694999</v>
      </c>
    </row>
    <row r="13915" spans="1:2" x14ac:dyDescent="0.3">
      <c r="A13915" s="1">
        <v>43562.576423611114</v>
      </c>
      <c r="B13915">
        <v>2268790227.6508002</v>
      </c>
    </row>
    <row r="13916" spans="1:2" x14ac:dyDescent="0.3">
      <c r="A13916" s="1">
        <v>43562.583379629628</v>
      </c>
      <c r="B13916">
        <v>2268802937.0787001</v>
      </c>
    </row>
    <row r="13917" spans="1:2" x14ac:dyDescent="0.3">
      <c r="A13917" s="1">
        <v>43562.590300925927</v>
      </c>
      <c r="B13917">
        <v>2268815642.8999</v>
      </c>
    </row>
    <row r="13918" spans="1:2" x14ac:dyDescent="0.3">
      <c r="A13918" s="1">
        <v>43562.597245370373</v>
      </c>
      <c r="B13918">
        <v>2268828489.0657001</v>
      </c>
    </row>
    <row r="13919" spans="1:2" x14ac:dyDescent="0.3">
      <c r="A13919" s="1">
        <v>43562.604212962964</v>
      </c>
      <c r="B13919">
        <v>2268841351.4689002</v>
      </c>
    </row>
    <row r="13920" spans="1:2" x14ac:dyDescent="0.3">
      <c r="A13920" s="1">
        <v>43562.611157407409</v>
      </c>
      <c r="B13920">
        <v>2268854160.4619002</v>
      </c>
    </row>
    <row r="13921" spans="1:2" x14ac:dyDescent="0.3">
      <c r="A13921" s="1">
        <v>43562.618101851855</v>
      </c>
      <c r="B13921">
        <v>2268867534.1777</v>
      </c>
    </row>
    <row r="13922" spans="1:2" x14ac:dyDescent="0.3">
      <c r="A13922" s="1">
        <v>43562.6250462963</v>
      </c>
      <c r="B13922">
        <v>2268880688.5889001</v>
      </c>
    </row>
    <row r="13923" spans="1:2" x14ac:dyDescent="0.3">
      <c r="A13923" s="1">
        <v>43562.631990740738</v>
      </c>
      <c r="B13923">
        <v>2268893529.5595999</v>
      </c>
    </row>
    <row r="13924" spans="1:2" x14ac:dyDescent="0.3">
      <c r="A13924" s="1">
        <v>43562.63894675926</v>
      </c>
      <c r="B13924">
        <v>2268906383.4607</v>
      </c>
    </row>
    <row r="13925" spans="1:2" x14ac:dyDescent="0.3">
      <c r="A13925" s="1">
        <v>43562.645891203705</v>
      </c>
      <c r="B13925">
        <v>2268919166.2347999</v>
      </c>
    </row>
    <row r="13926" spans="1:2" x14ac:dyDescent="0.3">
      <c r="A13926" s="1">
        <v>43562.65283564815</v>
      </c>
      <c r="B13926">
        <v>2268932125.1058002</v>
      </c>
    </row>
    <row r="13927" spans="1:2" x14ac:dyDescent="0.3">
      <c r="A13927" s="1">
        <v>43562.659756944442</v>
      </c>
      <c r="B13927">
        <v>2268945183.4228001</v>
      </c>
    </row>
    <row r="13928" spans="1:2" x14ac:dyDescent="0.3">
      <c r="A13928" s="1">
        <v>43562.666689814818</v>
      </c>
      <c r="B13928">
        <v>2268958274.9601998</v>
      </c>
    </row>
    <row r="13929" spans="1:2" x14ac:dyDescent="0.3">
      <c r="A13929" s="1">
        <v>43562.673657407409</v>
      </c>
      <c r="B13929">
        <v>2268971270.4046998</v>
      </c>
    </row>
    <row r="13930" spans="1:2" x14ac:dyDescent="0.3">
      <c r="A13930" s="1">
        <v>43562.680590277778</v>
      </c>
      <c r="B13930">
        <v>2268984432.7442002</v>
      </c>
    </row>
    <row r="13931" spans="1:2" x14ac:dyDescent="0.3">
      <c r="A13931" s="1">
        <v>43562.6875462963</v>
      </c>
      <c r="B13931">
        <v>2268997321.0567999</v>
      </c>
    </row>
    <row r="13932" spans="1:2" x14ac:dyDescent="0.3">
      <c r="A13932" s="1">
        <v>43562.694490740738</v>
      </c>
      <c r="B13932">
        <v>2269010262.1694002</v>
      </c>
    </row>
    <row r="13933" spans="1:2" x14ac:dyDescent="0.3">
      <c r="A13933" s="1">
        <v>43562.701435185183</v>
      </c>
      <c r="B13933">
        <v>2269023403.7817998</v>
      </c>
    </row>
    <row r="13934" spans="1:2" x14ac:dyDescent="0.3">
      <c r="A13934" s="1">
        <v>43562.708402777775</v>
      </c>
      <c r="B13934">
        <v>2269036401.3878002</v>
      </c>
    </row>
    <row r="13935" spans="1:2" x14ac:dyDescent="0.3">
      <c r="A13935" s="1">
        <v>43562.715324074074</v>
      </c>
      <c r="B13935">
        <v>2269049294.9719</v>
      </c>
    </row>
    <row r="13936" spans="1:2" x14ac:dyDescent="0.3">
      <c r="A13936" s="1">
        <v>43562.722256944442</v>
      </c>
      <c r="B13936">
        <v>2269062300.1619</v>
      </c>
    </row>
    <row r="13937" spans="1:2" x14ac:dyDescent="0.3">
      <c r="A13937" s="1">
        <v>43562.729212962964</v>
      </c>
      <c r="B13937">
        <v>2269075208.0158</v>
      </c>
    </row>
    <row r="13938" spans="1:2" x14ac:dyDescent="0.3">
      <c r="A13938" s="1">
        <v>43562.736145833333</v>
      </c>
      <c r="B13938">
        <v>2269088118.9245</v>
      </c>
    </row>
    <row r="13939" spans="1:2" x14ac:dyDescent="0.3">
      <c r="A13939" s="1">
        <v>43562.743101851855</v>
      </c>
      <c r="B13939">
        <v>2269101068.4246001</v>
      </c>
    </row>
    <row r="13940" spans="1:2" x14ac:dyDescent="0.3">
      <c r="A13940" s="1">
        <v>43562.750034722223</v>
      </c>
      <c r="B13940">
        <v>2269113563.8557</v>
      </c>
    </row>
    <row r="13941" spans="1:2" x14ac:dyDescent="0.3">
      <c r="A13941" s="1">
        <v>43562.756990740738</v>
      </c>
      <c r="B13941">
        <v>2269126785.7962999</v>
      </c>
    </row>
    <row r="13942" spans="1:2" x14ac:dyDescent="0.3">
      <c r="A13942" s="1">
        <v>43562.763935185183</v>
      </c>
      <c r="B13942">
        <v>2269139872.0935998</v>
      </c>
    </row>
    <row r="13943" spans="1:2" x14ac:dyDescent="0.3">
      <c r="A13943" s="1">
        <v>43562.770879629628</v>
      </c>
      <c r="B13943">
        <v>2269152501.5584998</v>
      </c>
    </row>
    <row r="13944" spans="1:2" x14ac:dyDescent="0.3">
      <c r="A13944" s="1">
        <v>43562.77783564815</v>
      </c>
      <c r="B13944">
        <v>2269165330.0310998</v>
      </c>
    </row>
    <row r="13945" spans="1:2" x14ac:dyDescent="0.3">
      <c r="A13945" s="1">
        <v>43562.784745370373</v>
      </c>
      <c r="B13945">
        <v>2269177910.5345001</v>
      </c>
    </row>
    <row r="13946" spans="1:2" x14ac:dyDescent="0.3">
      <c r="A13946" s="1">
        <v>43562.791712962964</v>
      </c>
      <c r="B13946">
        <v>2269190412.9359002</v>
      </c>
    </row>
    <row r="13947" spans="1:2" x14ac:dyDescent="0.3">
      <c r="A13947" s="1">
        <v>43562.798657407409</v>
      </c>
      <c r="B13947">
        <v>2269202816.0472002</v>
      </c>
    </row>
    <row r="13948" spans="1:2" x14ac:dyDescent="0.3">
      <c r="A13948" s="1">
        <v>43562.805590277778</v>
      </c>
      <c r="B13948">
        <v>2269215415.6866999</v>
      </c>
    </row>
    <row r="13949" spans="1:2" x14ac:dyDescent="0.3">
      <c r="A13949" s="1">
        <v>43562.8125462963</v>
      </c>
      <c r="B13949">
        <v>2269228194.5795002</v>
      </c>
    </row>
    <row r="13950" spans="1:2" x14ac:dyDescent="0.3">
      <c r="A13950" s="1">
        <v>43562.819479166668</v>
      </c>
      <c r="B13950">
        <v>2269241391.4948001</v>
      </c>
    </row>
    <row r="13951" spans="1:2" x14ac:dyDescent="0.3">
      <c r="A13951" s="1">
        <v>43562.826423611114</v>
      </c>
      <c r="B13951">
        <v>2269254453.1452999</v>
      </c>
    </row>
    <row r="13952" spans="1:2" x14ac:dyDescent="0.3">
      <c r="A13952" s="1">
        <v>43562.833379629628</v>
      </c>
      <c r="B13952">
        <v>2269267249.2210999</v>
      </c>
    </row>
    <row r="13953" spans="1:2" x14ac:dyDescent="0.3">
      <c r="A13953" s="1">
        <v>43562.840312499997</v>
      </c>
      <c r="B13953">
        <v>2269280131.5476999</v>
      </c>
    </row>
    <row r="13954" spans="1:2" x14ac:dyDescent="0.3">
      <c r="A13954" s="1">
        <v>43562.847256944442</v>
      </c>
      <c r="B13954">
        <v>2269293147.3901</v>
      </c>
    </row>
    <row r="13955" spans="1:2" x14ac:dyDescent="0.3">
      <c r="A13955" s="1">
        <v>43562.854201388887</v>
      </c>
      <c r="B13955">
        <v>2269306101.2705002</v>
      </c>
    </row>
    <row r="13956" spans="1:2" x14ac:dyDescent="0.3">
      <c r="A13956" s="1">
        <v>43562.861145833333</v>
      </c>
      <c r="B13956">
        <v>2269319068.6374002</v>
      </c>
    </row>
    <row r="13957" spans="1:2" x14ac:dyDescent="0.3">
      <c r="A13957" s="1">
        <v>43562.868101851855</v>
      </c>
      <c r="B13957">
        <v>2269332071.9400001</v>
      </c>
    </row>
    <row r="13958" spans="1:2" x14ac:dyDescent="0.3">
      <c r="A13958" s="1">
        <v>43562.875034722223</v>
      </c>
      <c r="B13958">
        <v>2269344990.7876</v>
      </c>
    </row>
    <row r="13959" spans="1:2" x14ac:dyDescent="0.3">
      <c r="A13959" s="1">
        <v>43562.881979166668</v>
      </c>
      <c r="B13959">
        <v>2269358164.7902999</v>
      </c>
    </row>
    <row r="13960" spans="1:2" x14ac:dyDescent="0.3">
      <c r="A13960" s="1">
        <v>43562.888912037037</v>
      </c>
      <c r="B13960">
        <v>2269370980.4864001</v>
      </c>
    </row>
    <row r="13961" spans="1:2" x14ac:dyDescent="0.3">
      <c r="A13961" s="1">
        <v>43562.895891203705</v>
      </c>
      <c r="B13961">
        <v>2269383888.915</v>
      </c>
    </row>
    <row r="13962" spans="1:2" x14ac:dyDescent="0.3">
      <c r="A13962" s="1">
        <v>43562.902824074074</v>
      </c>
      <c r="B13962">
        <v>2269396833.4677</v>
      </c>
    </row>
    <row r="13963" spans="1:2" x14ac:dyDescent="0.3">
      <c r="A13963" s="1">
        <v>43562.909745370373</v>
      </c>
      <c r="B13963">
        <v>2269409597.7646999</v>
      </c>
    </row>
    <row r="13964" spans="1:2" x14ac:dyDescent="0.3">
      <c r="A13964" s="1">
        <v>43562.916701388887</v>
      </c>
      <c r="B13964">
        <v>2269422294.2498002</v>
      </c>
    </row>
    <row r="13965" spans="1:2" x14ac:dyDescent="0.3">
      <c r="A13965" s="1">
        <v>43562.923668981479</v>
      </c>
      <c r="B13965">
        <v>2269435424.0446</v>
      </c>
    </row>
    <row r="13966" spans="1:2" x14ac:dyDescent="0.3">
      <c r="A13966" s="1">
        <v>43562.930590277778</v>
      </c>
      <c r="B13966">
        <v>2269448109.9814</v>
      </c>
    </row>
    <row r="13967" spans="1:2" x14ac:dyDescent="0.3">
      <c r="A13967" s="1">
        <v>43562.937523148146</v>
      </c>
      <c r="B13967">
        <v>2269460872.1568999</v>
      </c>
    </row>
    <row r="13968" spans="1:2" x14ac:dyDescent="0.3">
      <c r="A13968" s="1">
        <v>43562.944479166668</v>
      </c>
      <c r="B13968">
        <v>2269473688.9913998</v>
      </c>
    </row>
    <row r="13969" spans="1:2" x14ac:dyDescent="0.3">
      <c r="A13969" s="1">
        <v>43562.951423611114</v>
      </c>
      <c r="B13969">
        <v>2269486509.7400999</v>
      </c>
    </row>
    <row r="13970" spans="1:2" x14ac:dyDescent="0.3">
      <c r="A13970" s="1">
        <v>43562.958368055559</v>
      </c>
      <c r="B13970">
        <v>2269499310.6582999</v>
      </c>
    </row>
    <row r="13971" spans="1:2" x14ac:dyDescent="0.3">
      <c r="A13971" s="1">
        <v>43562.965300925927</v>
      </c>
      <c r="B13971">
        <v>2269511925.6792998</v>
      </c>
    </row>
    <row r="13972" spans="1:2" x14ac:dyDescent="0.3">
      <c r="A13972" s="1">
        <v>43562.972256944442</v>
      </c>
      <c r="B13972">
        <v>2269524633.6887999</v>
      </c>
    </row>
    <row r="13973" spans="1:2" x14ac:dyDescent="0.3">
      <c r="A13973" s="1">
        <v>43562.979224537034</v>
      </c>
      <c r="B13973">
        <v>2269537943.3365998</v>
      </c>
    </row>
    <row r="13974" spans="1:2" x14ac:dyDescent="0.3">
      <c r="A13974" s="1">
        <v>43562.986157407409</v>
      </c>
      <c r="B13974">
        <v>2269550989.7494001</v>
      </c>
    </row>
    <row r="13975" spans="1:2" x14ac:dyDescent="0.3">
      <c r="A13975" s="1">
        <v>43562.993090277778</v>
      </c>
      <c r="B13975">
        <v>2269563550.5148001</v>
      </c>
    </row>
    <row r="13976" spans="1:2" x14ac:dyDescent="0.3">
      <c r="A13976" s="1">
        <v>43563.000034722223</v>
      </c>
      <c r="B13976">
        <v>2269576120.0174999</v>
      </c>
    </row>
    <row r="13977" spans="1:2" x14ac:dyDescent="0.3">
      <c r="A13977" s="1">
        <v>43563.006990740738</v>
      </c>
      <c r="B13977">
        <v>2269588904.1143999</v>
      </c>
    </row>
    <row r="13978" spans="1:2" x14ac:dyDescent="0.3">
      <c r="A13978" s="1">
        <v>43563.013923611114</v>
      </c>
      <c r="B13978">
        <v>2269601401.2090001</v>
      </c>
    </row>
    <row r="13979" spans="1:2" x14ac:dyDescent="0.3">
      <c r="A13979" s="1">
        <v>43563.020868055559</v>
      </c>
      <c r="B13979">
        <v>2269613797.3971</v>
      </c>
    </row>
    <row r="13980" spans="1:2" x14ac:dyDescent="0.3">
      <c r="A13980" s="1">
        <v>43563.02783564815</v>
      </c>
      <c r="B13980">
        <v>2269626054.3081999</v>
      </c>
    </row>
    <row r="13981" spans="1:2" x14ac:dyDescent="0.3">
      <c r="A13981" s="1">
        <v>43563.034756944442</v>
      </c>
      <c r="B13981">
        <v>2269638228.8659</v>
      </c>
    </row>
    <row r="13982" spans="1:2" x14ac:dyDescent="0.3">
      <c r="A13982" s="1">
        <v>43563.041724537034</v>
      </c>
      <c r="B13982">
        <v>2269650443.8095999</v>
      </c>
    </row>
    <row r="13983" spans="1:2" x14ac:dyDescent="0.3">
      <c r="A13983" s="1">
        <v>43563.048645833333</v>
      </c>
      <c r="B13983">
        <v>2269662562.4384999</v>
      </c>
    </row>
    <row r="13984" spans="1:2" x14ac:dyDescent="0.3">
      <c r="A13984" s="1">
        <v>43563.055590277778</v>
      </c>
      <c r="B13984">
        <v>2269674681.3516002</v>
      </c>
    </row>
    <row r="13985" spans="1:2" x14ac:dyDescent="0.3">
      <c r="A13985" s="1">
        <v>43563.062557870369</v>
      </c>
      <c r="B13985">
        <v>2269686890.7403002</v>
      </c>
    </row>
    <row r="13986" spans="1:2" x14ac:dyDescent="0.3">
      <c r="A13986" s="1">
        <v>43563.069479166668</v>
      </c>
      <c r="B13986">
        <v>2269698752.276</v>
      </c>
    </row>
    <row r="13987" spans="1:2" x14ac:dyDescent="0.3">
      <c r="A13987" s="1">
        <v>43563.076423611114</v>
      </c>
      <c r="B13987">
        <v>2269710793.4707999</v>
      </c>
    </row>
    <row r="13988" spans="1:2" x14ac:dyDescent="0.3">
      <c r="A13988" s="1">
        <v>43563.083356481482</v>
      </c>
      <c r="B13988">
        <v>2269722652.7108998</v>
      </c>
    </row>
    <row r="13989" spans="1:2" x14ac:dyDescent="0.3">
      <c r="A13989" s="1">
        <v>43563.090324074074</v>
      </c>
      <c r="B13989">
        <v>2269734578.9702001</v>
      </c>
    </row>
    <row r="13990" spans="1:2" x14ac:dyDescent="0.3">
      <c r="A13990" s="1">
        <v>43563.097268518519</v>
      </c>
      <c r="B13990">
        <v>2269746421.6441998</v>
      </c>
    </row>
    <row r="13991" spans="1:2" x14ac:dyDescent="0.3">
      <c r="A13991" s="1">
        <v>43563.104189814818</v>
      </c>
      <c r="B13991">
        <v>2269758143.6845002</v>
      </c>
    </row>
    <row r="13992" spans="1:2" x14ac:dyDescent="0.3">
      <c r="A13992" s="1">
        <v>43563.111134259256</v>
      </c>
      <c r="B13992">
        <v>2269769827.4221001</v>
      </c>
    </row>
    <row r="13993" spans="1:2" x14ac:dyDescent="0.3">
      <c r="A13993" s="1">
        <v>43563.118090277778</v>
      </c>
      <c r="B13993">
        <v>2269781702.5513</v>
      </c>
    </row>
    <row r="13994" spans="1:2" x14ac:dyDescent="0.3">
      <c r="A13994" s="1">
        <v>43563.125023148146</v>
      </c>
      <c r="B13994">
        <v>2269793670.1782999</v>
      </c>
    </row>
    <row r="13995" spans="1:2" x14ac:dyDescent="0.3">
      <c r="A13995" s="1">
        <v>43563.132002314815</v>
      </c>
      <c r="B13995">
        <v>2269805638.1865001</v>
      </c>
    </row>
    <row r="13996" spans="1:2" x14ac:dyDescent="0.3">
      <c r="A13996" s="1">
        <v>43563.138935185183</v>
      </c>
      <c r="B13996">
        <v>2269817292.2474999</v>
      </c>
    </row>
    <row r="13997" spans="1:2" x14ac:dyDescent="0.3">
      <c r="A13997" s="1">
        <v>43563.145879629628</v>
      </c>
      <c r="B13997">
        <v>2269828849.7813001</v>
      </c>
    </row>
    <row r="13998" spans="1:2" x14ac:dyDescent="0.3">
      <c r="A13998" s="1">
        <v>43563.152824074074</v>
      </c>
      <c r="B13998">
        <v>2269840421.5829</v>
      </c>
    </row>
    <row r="13999" spans="1:2" x14ac:dyDescent="0.3">
      <c r="A13999" s="1">
        <v>43563.159768518519</v>
      </c>
      <c r="B13999">
        <v>2269852298.1184001</v>
      </c>
    </row>
    <row r="14000" spans="1:2" x14ac:dyDescent="0.3">
      <c r="A14000" s="1">
        <v>43563.166701388887</v>
      </c>
      <c r="B14000">
        <v>2269864053.0086999</v>
      </c>
    </row>
    <row r="14001" spans="1:2" x14ac:dyDescent="0.3">
      <c r="A14001" s="1">
        <v>43563.173657407409</v>
      </c>
      <c r="B14001">
        <v>2269875963.1989999</v>
      </c>
    </row>
    <row r="14002" spans="1:2" x14ac:dyDescent="0.3">
      <c r="A14002" s="1">
        <v>43563.180601851855</v>
      </c>
      <c r="B14002">
        <v>2269887883.1659002</v>
      </c>
    </row>
    <row r="14003" spans="1:2" x14ac:dyDescent="0.3">
      <c r="A14003" s="1">
        <v>43563.187534722223</v>
      </c>
      <c r="B14003">
        <v>2269899616.8137999</v>
      </c>
    </row>
    <row r="14004" spans="1:2" x14ac:dyDescent="0.3">
      <c r="A14004" s="1">
        <v>43563.194490740738</v>
      </c>
      <c r="B14004">
        <v>2269911348.0138001</v>
      </c>
    </row>
    <row r="14005" spans="1:2" x14ac:dyDescent="0.3">
      <c r="A14005" s="1">
        <v>43563.20144675926</v>
      </c>
      <c r="B14005">
        <v>2269923016.3362999</v>
      </c>
    </row>
    <row r="14006" spans="1:2" x14ac:dyDescent="0.3">
      <c r="A14006" s="1">
        <v>43563.208379629628</v>
      </c>
      <c r="B14006">
        <v>2269934552.3332</v>
      </c>
    </row>
    <row r="14007" spans="1:2" x14ac:dyDescent="0.3">
      <c r="A14007" s="1">
        <v>43563.215300925927</v>
      </c>
      <c r="B14007">
        <v>2269946295.7631001</v>
      </c>
    </row>
    <row r="14008" spans="1:2" x14ac:dyDescent="0.3">
      <c r="A14008" s="1">
        <v>43563.222256944442</v>
      </c>
      <c r="B14008">
        <v>2269957979.9899001</v>
      </c>
    </row>
    <row r="14009" spans="1:2" x14ac:dyDescent="0.3">
      <c r="A14009" s="1">
        <v>43563.229212962964</v>
      </c>
      <c r="B14009">
        <v>2269969691.1422</v>
      </c>
    </row>
    <row r="14010" spans="1:2" x14ac:dyDescent="0.3">
      <c r="A14010" s="1">
        <v>43563.236157407409</v>
      </c>
      <c r="B14010">
        <v>2269981452.8997002</v>
      </c>
    </row>
    <row r="14011" spans="1:2" x14ac:dyDescent="0.3">
      <c r="A14011" s="1">
        <v>43563.243078703701</v>
      </c>
      <c r="B14011">
        <v>2269993903.8766999</v>
      </c>
    </row>
    <row r="14012" spans="1:2" x14ac:dyDescent="0.3">
      <c r="A14012" s="1">
        <v>43563.2500462963</v>
      </c>
      <c r="B14012">
        <v>2270006186.0731001</v>
      </c>
    </row>
    <row r="14013" spans="1:2" x14ac:dyDescent="0.3">
      <c r="A14013" s="1">
        <v>43563.256979166668</v>
      </c>
      <c r="B14013">
        <v>2270019366.3688998</v>
      </c>
    </row>
    <row r="14014" spans="1:2" x14ac:dyDescent="0.3">
      <c r="A14014" s="1">
        <v>43563.263912037037</v>
      </c>
      <c r="B14014">
        <v>2270032598.0355</v>
      </c>
    </row>
    <row r="14015" spans="1:2" x14ac:dyDescent="0.3">
      <c r="A14015" s="1">
        <v>43563.270879629628</v>
      </c>
      <c r="B14015">
        <v>2270048314.0197001</v>
      </c>
    </row>
    <row r="14016" spans="1:2" x14ac:dyDescent="0.3">
      <c r="A14016" s="1">
        <v>43563.277812499997</v>
      </c>
      <c r="B14016">
        <v>2270065012.9808002</v>
      </c>
    </row>
    <row r="14017" spans="1:2" x14ac:dyDescent="0.3">
      <c r="A14017" s="1">
        <v>43563.284756944442</v>
      </c>
      <c r="B14017">
        <v>2270081612.7926998</v>
      </c>
    </row>
    <row r="14018" spans="1:2" x14ac:dyDescent="0.3">
      <c r="A14018" s="1">
        <v>43563.291712962964</v>
      </c>
      <c r="B14018">
        <v>2270098600.2382998</v>
      </c>
    </row>
    <row r="14019" spans="1:2" x14ac:dyDescent="0.3">
      <c r="A14019" s="1">
        <v>43563.298645833333</v>
      </c>
      <c r="B14019">
        <v>2270115897.1984</v>
      </c>
    </row>
    <row r="14020" spans="1:2" x14ac:dyDescent="0.3">
      <c r="A14020" s="1">
        <v>43563.305613425924</v>
      </c>
      <c r="B14020">
        <v>2270134791.3260002</v>
      </c>
    </row>
    <row r="14021" spans="1:2" x14ac:dyDescent="0.3">
      <c r="A14021" s="1">
        <v>43563.312534722223</v>
      </c>
      <c r="B14021">
        <v>2270153245.4186001</v>
      </c>
    </row>
    <row r="14022" spans="1:2" x14ac:dyDescent="0.3">
      <c r="A14022" s="1">
        <v>43563.319490740738</v>
      </c>
      <c r="B14022">
        <v>2270171371.0725002</v>
      </c>
    </row>
    <row r="14023" spans="1:2" x14ac:dyDescent="0.3">
      <c r="A14023" s="1">
        <v>43563.326435185183</v>
      </c>
      <c r="B14023">
        <v>2270188850.9549999</v>
      </c>
    </row>
    <row r="14024" spans="1:2" x14ac:dyDescent="0.3">
      <c r="A14024" s="1">
        <v>43563.333391203705</v>
      </c>
      <c r="B14024">
        <v>2270206983.8662</v>
      </c>
    </row>
    <row r="14025" spans="1:2" x14ac:dyDescent="0.3">
      <c r="A14025" s="1">
        <v>43563.340312499997</v>
      </c>
      <c r="B14025">
        <v>2270224674.7989998</v>
      </c>
    </row>
    <row r="14026" spans="1:2" x14ac:dyDescent="0.3">
      <c r="A14026" s="1">
        <v>43563.347256944442</v>
      </c>
      <c r="B14026">
        <v>2270242815.2286</v>
      </c>
    </row>
    <row r="14027" spans="1:2" x14ac:dyDescent="0.3">
      <c r="A14027" s="1">
        <v>43563.354224537034</v>
      </c>
      <c r="B14027">
        <v>2270260961.0256</v>
      </c>
    </row>
    <row r="14028" spans="1:2" x14ac:dyDescent="0.3">
      <c r="A14028" s="1">
        <v>43563.361134259256</v>
      </c>
      <c r="B14028">
        <v>2270279402.6364999</v>
      </c>
    </row>
    <row r="14029" spans="1:2" x14ac:dyDescent="0.3">
      <c r="A14029" s="1">
        <v>43563.368101851855</v>
      </c>
      <c r="B14029">
        <v>2270298061.4031</v>
      </c>
    </row>
    <row r="14030" spans="1:2" x14ac:dyDescent="0.3">
      <c r="A14030" s="1">
        <v>43563.375034722223</v>
      </c>
      <c r="B14030">
        <v>2270316856.3860002</v>
      </c>
    </row>
    <row r="14031" spans="1:2" x14ac:dyDescent="0.3">
      <c r="A14031" s="1">
        <v>43563.381979166668</v>
      </c>
      <c r="B14031">
        <v>2270335438.1887999</v>
      </c>
    </row>
    <row r="14032" spans="1:2" x14ac:dyDescent="0.3">
      <c r="A14032" s="1">
        <v>43563.388935185183</v>
      </c>
      <c r="B14032">
        <v>2270354731.1234999</v>
      </c>
    </row>
    <row r="14033" spans="1:2" x14ac:dyDescent="0.3">
      <c r="A14033" s="1">
        <v>43563.395879629628</v>
      </c>
      <c r="B14033">
        <v>2270374527.1388998</v>
      </c>
    </row>
    <row r="14034" spans="1:2" x14ac:dyDescent="0.3">
      <c r="A14034" s="1">
        <v>43563.402824074074</v>
      </c>
      <c r="B14034">
        <v>2270394013.3882999</v>
      </c>
    </row>
    <row r="14035" spans="1:2" x14ac:dyDescent="0.3">
      <c r="A14035" s="1">
        <v>43563.409768518519</v>
      </c>
      <c r="B14035">
        <v>2270413500.5363002</v>
      </c>
    </row>
    <row r="14036" spans="1:2" x14ac:dyDescent="0.3">
      <c r="A14036" s="1">
        <v>43563.416712962964</v>
      </c>
      <c r="B14036">
        <v>2270433843.2117</v>
      </c>
    </row>
    <row r="14037" spans="1:2" x14ac:dyDescent="0.3">
      <c r="A14037" s="1">
        <v>43563.423657407409</v>
      </c>
      <c r="B14037">
        <v>2270453796.3211999</v>
      </c>
    </row>
    <row r="14038" spans="1:2" x14ac:dyDescent="0.3">
      <c r="A14038" s="1">
        <v>43563.430601851855</v>
      </c>
      <c r="B14038">
        <v>2270474488.1503</v>
      </c>
    </row>
    <row r="14039" spans="1:2" x14ac:dyDescent="0.3">
      <c r="A14039" s="1">
        <v>43563.437534722223</v>
      </c>
      <c r="B14039">
        <v>2270494721.7484999</v>
      </c>
    </row>
    <row r="14040" spans="1:2" x14ac:dyDescent="0.3">
      <c r="A14040" s="1">
        <v>43563.444502314815</v>
      </c>
      <c r="B14040">
        <v>2270515328.1943998</v>
      </c>
    </row>
    <row r="14041" spans="1:2" x14ac:dyDescent="0.3">
      <c r="A14041" s="1">
        <v>43563.451435185183</v>
      </c>
      <c r="B14041">
        <v>2270536398.5713</v>
      </c>
    </row>
    <row r="14042" spans="1:2" x14ac:dyDescent="0.3">
      <c r="A14042" s="1">
        <v>43563.458356481482</v>
      </c>
      <c r="B14042">
        <v>2270557239.1051998</v>
      </c>
    </row>
    <row r="14043" spans="1:2" x14ac:dyDescent="0.3">
      <c r="A14043" s="1">
        <v>43563.465312499997</v>
      </c>
      <c r="B14043">
        <v>2270578110.7880998</v>
      </c>
    </row>
    <row r="14044" spans="1:2" x14ac:dyDescent="0.3">
      <c r="A14044" s="1">
        <v>43563.472268518519</v>
      </c>
      <c r="B14044">
        <v>2270599465.6815</v>
      </c>
    </row>
    <row r="14045" spans="1:2" x14ac:dyDescent="0.3">
      <c r="A14045" s="1">
        <v>43563.479201388887</v>
      </c>
      <c r="B14045">
        <v>2270620432.7252002</v>
      </c>
    </row>
    <row r="14046" spans="1:2" x14ac:dyDescent="0.3">
      <c r="A14046" s="1">
        <v>43563.486168981479</v>
      </c>
      <c r="B14046">
        <v>2270640997.6855998</v>
      </c>
    </row>
    <row r="14047" spans="1:2" x14ac:dyDescent="0.3">
      <c r="A14047" s="1">
        <v>43563.493090277778</v>
      </c>
      <c r="B14047">
        <v>2270661614.7122002</v>
      </c>
    </row>
    <row r="14048" spans="1:2" x14ac:dyDescent="0.3">
      <c r="A14048" s="1">
        <v>43563.5000462963</v>
      </c>
      <c r="B14048">
        <v>2270682667.6279001</v>
      </c>
    </row>
    <row r="14049" spans="1:2" x14ac:dyDescent="0.3">
      <c r="A14049" s="1">
        <v>43563.506990740738</v>
      </c>
      <c r="B14049">
        <v>2270703957.0711999</v>
      </c>
    </row>
    <row r="14050" spans="1:2" x14ac:dyDescent="0.3">
      <c r="A14050" s="1">
        <v>43563.513923611114</v>
      </c>
      <c r="B14050">
        <v>2270725116.0011001</v>
      </c>
    </row>
    <row r="14051" spans="1:2" x14ac:dyDescent="0.3">
      <c r="A14051" s="1">
        <v>43563.520879629628</v>
      </c>
      <c r="B14051">
        <v>2270746431.6524</v>
      </c>
    </row>
    <row r="14052" spans="1:2" x14ac:dyDescent="0.3">
      <c r="A14052" s="1">
        <v>43563.527824074074</v>
      </c>
      <c r="B14052">
        <v>2270767930.2217999</v>
      </c>
    </row>
    <row r="14053" spans="1:2" x14ac:dyDescent="0.3">
      <c r="A14053" s="1">
        <v>43563.534768518519</v>
      </c>
      <c r="B14053">
        <v>2270789431.4243999</v>
      </c>
    </row>
    <row r="14054" spans="1:2" x14ac:dyDescent="0.3">
      <c r="A14054" s="1">
        <v>43563.541689814818</v>
      </c>
      <c r="B14054">
        <v>2270810757.4579</v>
      </c>
    </row>
    <row r="14055" spans="1:2" x14ac:dyDescent="0.3">
      <c r="A14055" s="1">
        <v>43563.548645833333</v>
      </c>
      <c r="B14055">
        <v>2270832286.0123</v>
      </c>
    </row>
    <row r="14056" spans="1:2" x14ac:dyDescent="0.3">
      <c r="A14056" s="1">
        <v>43563.555578703701</v>
      </c>
      <c r="B14056">
        <v>2270853970.8361001</v>
      </c>
    </row>
    <row r="14057" spans="1:2" x14ac:dyDescent="0.3">
      <c r="A14057" s="1">
        <v>43563.562523148146</v>
      </c>
      <c r="B14057">
        <v>2270875624.5510998</v>
      </c>
    </row>
    <row r="14058" spans="1:2" x14ac:dyDescent="0.3">
      <c r="A14058" s="1">
        <v>43563.569502314815</v>
      </c>
      <c r="B14058">
        <v>2270897408.5018001</v>
      </c>
    </row>
    <row r="14059" spans="1:2" x14ac:dyDescent="0.3">
      <c r="A14059" s="1">
        <v>43563.576423611114</v>
      </c>
      <c r="B14059">
        <v>2270919333.8386998</v>
      </c>
    </row>
    <row r="14060" spans="1:2" x14ac:dyDescent="0.3">
      <c r="A14060" s="1">
        <v>43563.583379629628</v>
      </c>
      <c r="B14060">
        <v>2270941593.7154002</v>
      </c>
    </row>
    <row r="14061" spans="1:2" x14ac:dyDescent="0.3">
      <c r="A14061" s="1">
        <v>43563.590312499997</v>
      </c>
      <c r="B14061">
        <v>2270963830.3913002</v>
      </c>
    </row>
    <row r="14062" spans="1:2" x14ac:dyDescent="0.3">
      <c r="A14062" s="1">
        <v>43563.597256944442</v>
      </c>
      <c r="B14062">
        <v>2270985455.2361999</v>
      </c>
    </row>
    <row r="14063" spans="1:2" x14ac:dyDescent="0.3">
      <c r="A14063" s="1">
        <v>43563.604201388887</v>
      </c>
      <c r="B14063">
        <v>2271007676.6561999</v>
      </c>
    </row>
    <row r="14064" spans="1:2" x14ac:dyDescent="0.3">
      <c r="A14064" s="1">
        <v>43563.611145833333</v>
      </c>
      <c r="B14064">
        <v>2271029489.5177002</v>
      </c>
    </row>
    <row r="14065" spans="1:2" x14ac:dyDescent="0.3">
      <c r="A14065" s="1">
        <v>43563.618101851855</v>
      </c>
      <c r="B14065">
        <v>2271052112.0272999</v>
      </c>
    </row>
    <row r="14066" spans="1:2" x14ac:dyDescent="0.3">
      <c r="A14066" s="1">
        <v>43563.625034722223</v>
      </c>
      <c r="B14066">
        <v>2271074077.4179001</v>
      </c>
    </row>
    <row r="14067" spans="1:2" x14ac:dyDescent="0.3">
      <c r="A14067" s="1">
        <v>43563.632002314815</v>
      </c>
      <c r="B14067">
        <v>2271095987.2277999</v>
      </c>
    </row>
    <row r="14068" spans="1:2" x14ac:dyDescent="0.3">
      <c r="A14068" s="1">
        <v>43563.638923611114</v>
      </c>
      <c r="B14068">
        <v>2271117248.2420998</v>
      </c>
    </row>
    <row r="14069" spans="1:2" x14ac:dyDescent="0.3">
      <c r="A14069" s="1">
        <v>43563.645868055559</v>
      </c>
      <c r="B14069">
        <v>2271139017.5475001</v>
      </c>
    </row>
    <row r="14070" spans="1:2" x14ac:dyDescent="0.3">
      <c r="A14070" s="1">
        <v>43563.652812499997</v>
      </c>
      <c r="B14070">
        <v>2271160928.6738</v>
      </c>
    </row>
    <row r="14071" spans="1:2" x14ac:dyDescent="0.3">
      <c r="A14071" s="1">
        <v>43563.659768518519</v>
      </c>
      <c r="B14071">
        <v>2271182443.8141999</v>
      </c>
    </row>
    <row r="14072" spans="1:2" x14ac:dyDescent="0.3">
      <c r="A14072" s="1">
        <v>43563.666701388887</v>
      </c>
      <c r="B14072">
        <v>2271203583.4137998</v>
      </c>
    </row>
    <row r="14073" spans="1:2" x14ac:dyDescent="0.3">
      <c r="A14073" s="1">
        <v>43563.673645833333</v>
      </c>
      <c r="B14073">
        <v>2271224790.8533001</v>
      </c>
    </row>
    <row r="14074" spans="1:2" x14ac:dyDescent="0.3">
      <c r="A14074" s="1">
        <v>43563.680613425924</v>
      </c>
      <c r="B14074">
        <v>2271246370.0795002</v>
      </c>
    </row>
    <row r="14075" spans="1:2" x14ac:dyDescent="0.3">
      <c r="A14075" s="1">
        <v>43563.6875462963</v>
      </c>
      <c r="B14075">
        <v>2271268082.0377002</v>
      </c>
    </row>
    <row r="14076" spans="1:2" x14ac:dyDescent="0.3">
      <c r="A14076" s="1">
        <v>43563.694479166668</v>
      </c>
      <c r="B14076">
        <v>2271289207.0974998</v>
      </c>
    </row>
    <row r="14077" spans="1:2" x14ac:dyDescent="0.3">
      <c r="A14077" s="1">
        <v>43563.701435185183</v>
      </c>
      <c r="B14077">
        <v>2271310797.1055999</v>
      </c>
    </row>
    <row r="14078" spans="1:2" x14ac:dyDescent="0.3">
      <c r="A14078" s="1">
        <v>43563.708356481482</v>
      </c>
      <c r="B14078">
        <v>2271332870.8179002</v>
      </c>
    </row>
    <row r="14079" spans="1:2" x14ac:dyDescent="0.3">
      <c r="A14079" s="1">
        <v>43563.71533564815</v>
      </c>
      <c r="B14079">
        <v>2271354751.5832</v>
      </c>
    </row>
    <row r="14080" spans="1:2" x14ac:dyDescent="0.3">
      <c r="A14080" s="1">
        <v>43563.722256944442</v>
      </c>
      <c r="B14080">
        <v>2271376839.5544</v>
      </c>
    </row>
    <row r="14081" spans="1:2" x14ac:dyDescent="0.3">
      <c r="A14081" s="1">
        <v>43563.729189814818</v>
      </c>
      <c r="B14081">
        <v>2271399131.9412999</v>
      </c>
    </row>
    <row r="14082" spans="1:2" x14ac:dyDescent="0.3">
      <c r="A14082" s="1">
        <v>43563.736134259256</v>
      </c>
      <c r="B14082">
        <v>2271421653.2174001</v>
      </c>
    </row>
    <row r="14083" spans="1:2" x14ac:dyDescent="0.3">
      <c r="A14083" s="1">
        <v>43563.743101851855</v>
      </c>
      <c r="B14083">
        <v>2271443957.0314002</v>
      </c>
    </row>
    <row r="14084" spans="1:2" x14ac:dyDescent="0.3">
      <c r="A14084" s="1">
        <v>43563.750034722223</v>
      </c>
      <c r="B14084">
        <v>2271465824.7363</v>
      </c>
    </row>
    <row r="14085" spans="1:2" x14ac:dyDescent="0.3">
      <c r="A14085" s="1">
        <v>43563.756990740738</v>
      </c>
      <c r="B14085">
        <v>2271487602.4735999</v>
      </c>
    </row>
    <row r="14086" spans="1:2" x14ac:dyDescent="0.3">
      <c r="A14086" s="1">
        <v>43563.763923611114</v>
      </c>
      <c r="B14086">
        <v>2271509517.4821</v>
      </c>
    </row>
    <row r="14087" spans="1:2" x14ac:dyDescent="0.3">
      <c r="A14087" s="1">
        <v>43563.770868055559</v>
      </c>
      <c r="B14087">
        <v>2271531252.7740998</v>
      </c>
    </row>
    <row r="14088" spans="1:2" x14ac:dyDescent="0.3">
      <c r="A14088" s="1">
        <v>43563.777812499997</v>
      </c>
      <c r="B14088">
        <v>2271553002.5847001</v>
      </c>
    </row>
    <row r="14089" spans="1:2" x14ac:dyDescent="0.3">
      <c r="A14089" s="1">
        <v>43563.784756944442</v>
      </c>
      <c r="B14089">
        <v>2271574515.4833999</v>
      </c>
    </row>
    <row r="14090" spans="1:2" x14ac:dyDescent="0.3">
      <c r="A14090" s="1">
        <v>43563.791712962964</v>
      </c>
      <c r="B14090">
        <v>2271595901.9520998</v>
      </c>
    </row>
    <row r="14091" spans="1:2" x14ac:dyDescent="0.3">
      <c r="A14091" s="1">
        <v>43563.798634259256</v>
      </c>
      <c r="B14091">
        <v>2271617499.6603999</v>
      </c>
    </row>
    <row r="14092" spans="1:2" x14ac:dyDescent="0.3">
      <c r="A14092" s="1">
        <v>43563.805613425924</v>
      </c>
      <c r="B14092">
        <v>2271638643.0474</v>
      </c>
    </row>
    <row r="14093" spans="1:2" x14ac:dyDescent="0.3">
      <c r="A14093" s="1">
        <v>43563.8125462963</v>
      </c>
      <c r="B14093">
        <v>2271659043.0352998</v>
      </c>
    </row>
    <row r="14094" spans="1:2" x14ac:dyDescent="0.3">
      <c r="A14094" s="1">
        <v>43563.819502314815</v>
      </c>
      <c r="B14094">
        <v>2271679292.0021</v>
      </c>
    </row>
    <row r="14095" spans="1:2" x14ac:dyDescent="0.3">
      <c r="A14095" s="1">
        <v>43563.826435185183</v>
      </c>
      <c r="B14095">
        <v>2271700081.2321</v>
      </c>
    </row>
    <row r="14096" spans="1:2" x14ac:dyDescent="0.3">
      <c r="A14096" s="1">
        <v>43563.833368055559</v>
      </c>
      <c r="B14096">
        <v>2271720259.3782001</v>
      </c>
    </row>
    <row r="14097" spans="1:2" x14ac:dyDescent="0.3">
      <c r="A14097" s="1">
        <v>43563.840324074074</v>
      </c>
      <c r="B14097">
        <v>2271739846.8751998</v>
      </c>
    </row>
    <row r="14098" spans="1:2" x14ac:dyDescent="0.3">
      <c r="A14098" s="1">
        <v>43563.847245370373</v>
      </c>
      <c r="B14098">
        <v>2271758638.3516002</v>
      </c>
    </row>
    <row r="14099" spans="1:2" x14ac:dyDescent="0.3">
      <c r="A14099" s="1">
        <v>43563.854212962964</v>
      </c>
      <c r="B14099">
        <v>2271777131.7073998</v>
      </c>
    </row>
    <row r="14100" spans="1:2" x14ac:dyDescent="0.3">
      <c r="A14100" s="1">
        <v>43563.861157407409</v>
      </c>
      <c r="B14100">
        <v>2271795635.3095002</v>
      </c>
    </row>
    <row r="14101" spans="1:2" x14ac:dyDescent="0.3">
      <c r="A14101" s="1">
        <v>43563.868090277778</v>
      </c>
      <c r="B14101">
        <v>2271814007.9025002</v>
      </c>
    </row>
    <row r="14102" spans="1:2" x14ac:dyDescent="0.3">
      <c r="A14102" s="1">
        <v>43563.8750462963</v>
      </c>
      <c r="B14102">
        <v>2271832046.9382</v>
      </c>
    </row>
    <row r="14103" spans="1:2" x14ac:dyDescent="0.3">
      <c r="A14103" s="1">
        <v>43563.881990740738</v>
      </c>
      <c r="B14103">
        <v>2271849659.9246998</v>
      </c>
    </row>
    <row r="14104" spans="1:2" x14ac:dyDescent="0.3">
      <c r="A14104" s="1">
        <v>43563.888935185183</v>
      </c>
      <c r="B14104">
        <v>2271866722.0253</v>
      </c>
    </row>
    <row r="14105" spans="1:2" x14ac:dyDescent="0.3">
      <c r="A14105" s="1">
        <v>43563.895868055559</v>
      </c>
      <c r="B14105">
        <v>2271883538.5641999</v>
      </c>
    </row>
    <row r="14106" spans="1:2" x14ac:dyDescent="0.3">
      <c r="A14106" s="1">
        <v>43563.902824074074</v>
      </c>
      <c r="B14106">
        <v>2271900427.5942001</v>
      </c>
    </row>
    <row r="14107" spans="1:2" x14ac:dyDescent="0.3">
      <c r="A14107" s="1">
        <v>43563.909756944442</v>
      </c>
      <c r="B14107">
        <v>2271916796.4642</v>
      </c>
    </row>
    <row r="14108" spans="1:2" x14ac:dyDescent="0.3">
      <c r="A14108" s="1">
        <v>43563.916712962964</v>
      </c>
      <c r="B14108">
        <v>2271932979.1938</v>
      </c>
    </row>
    <row r="14109" spans="1:2" x14ac:dyDescent="0.3">
      <c r="A14109" s="1">
        <v>43563.923668981479</v>
      </c>
      <c r="B14109">
        <v>2271949642.5112</v>
      </c>
    </row>
    <row r="14110" spans="1:2" x14ac:dyDescent="0.3">
      <c r="A14110" s="1">
        <v>43563.930590277778</v>
      </c>
      <c r="B14110">
        <v>2271965080.7196999</v>
      </c>
    </row>
    <row r="14111" spans="1:2" x14ac:dyDescent="0.3">
      <c r="A14111" s="1">
        <v>43563.9375462963</v>
      </c>
      <c r="B14111">
        <v>2271980181.2638001</v>
      </c>
    </row>
    <row r="14112" spans="1:2" x14ac:dyDescent="0.3">
      <c r="A14112" s="1">
        <v>43563.944479166668</v>
      </c>
      <c r="B14112">
        <v>2271994917.2186999</v>
      </c>
    </row>
    <row r="14113" spans="1:2" x14ac:dyDescent="0.3">
      <c r="A14113" s="1">
        <v>43563.951435185183</v>
      </c>
      <c r="B14113">
        <v>2272009614.0762</v>
      </c>
    </row>
    <row r="14114" spans="1:2" x14ac:dyDescent="0.3">
      <c r="A14114" s="1">
        <v>43563.958379629628</v>
      </c>
      <c r="B14114">
        <v>2272024075.5953002</v>
      </c>
    </row>
    <row r="14115" spans="1:2" x14ac:dyDescent="0.3">
      <c r="A14115" s="1">
        <v>43563.965324074074</v>
      </c>
      <c r="B14115">
        <v>2272038256.0144</v>
      </c>
    </row>
    <row r="14116" spans="1:2" x14ac:dyDescent="0.3">
      <c r="A14116" s="1">
        <v>43563.972268518519</v>
      </c>
      <c r="B14116">
        <v>2272052525.8323002</v>
      </c>
    </row>
    <row r="14117" spans="1:2" x14ac:dyDescent="0.3">
      <c r="A14117" s="1">
        <v>43563.979201388887</v>
      </c>
      <c r="B14117">
        <v>2272067000.0741</v>
      </c>
    </row>
    <row r="14118" spans="1:2" x14ac:dyDescent="0.3">
      <c r="A14118" s="1">
        <v>43563.986157407409</v>
      </c>
      <c r="B14118">
        <v>2272081430.7932</v>
      </c>
    </row>
    <row r="14119" spans="1:2" x14ac:dyDescent="0.3">
      <c r="A14119" s="1">
        <v>43563.993101851855</v>
      </c>
      <c r="B14119">
        <v>2272095347.1629</v>
      </c>
    </row>
    <row r="14120" spans="1:2" x14ac:dyDescent="0.3">
      <c r="A14120" s="1">
        <v>43564.000034722223</v>
      </c>
      <c r="B14120">
        <v>2272109050.4889002</v>
      </c>
    </row>
    <row r="14121" spans="1:2" x14ac:dyDescent="0.3">
      <c r="A14121" s="1">
        <v>43564.006979166668</v>
      </c>
      <c r="B14121">
        <v>2272122843.7936001</v>
      </c>
    </row>
    <row r="14122" spans="1:2" x14ac:dyDescent="0.3">
      <c r="A14122" s="1">
        <v>43564.013935185183</v>
      </c>
      <c r="B14122">
        <v>2272136704.5862999</v>
      </c>
    </row>
    <row r="14123" spans="1:2" x14ac:dyDescent="0.3">
      <c r="A14123" s="1">
        <v>43564.020879629628</v>
      </c>
      <c r="B14123">
        <v>2272150489.5179</v>
      </c>
    </row>
    <row r="14124" spans="1:2" x14ac:dyDescent="0.3">
      <c r="A14124" s="1">
        <v>43564.027824074074</v>
      </c>
      <c r="B14124">
        <v>2272164179.9157</v>
      </c>
    </row>
    <row r="14125" spans="1:2" x14ac:dyDescent="0.3">
      <c r="A14125" s="1">
        <v>43564.034756944442</v>
      </c>
      <c r="B14125">
        <v>2272177938.1599002</v>
      </c>
    </row>
    <row r="14126" spans="1:2" x14ac:dyDescent="0.3">
      <c r="A14126" s="1">
        <v>43564.041701388887</v>
      </c>
      <c r="B14126">
        <v>2272191823.1416001</v>
      </c>
    </row>
    <row r="14127" spans="1:2" x14ac:dyDescent="0.3">
      <c r="A14127" s="1">
        <v>43564.048657407409</v>
      </c>
      <c r="B14127">
        <v>2272205591.0917001</v>
      </c>
    </row>
    <row r="14128" spans="1:2" x14ac:dyDescent="0.3">
      <c r="A14128" s="1">
        <v>43564.055613425924</v>
      </c>
      <c r="B14128">
        <v>2272218509.8045998</v>
      </c>
    </row>
    <row r="14129" spans="1:2" x14ac:dyDescent="0.3">
      <c r="A14129" s="1">
        <v>43564.062534722223</v>
      </c>
      <c r="B14129">
        <v>2272230839.6652999</v>
      </c>
    </row>
    <row r="14130" spans="1:2" x14ac:dyDescent="0.3">
      <c r="A14130" s="1">
        <v>43564.069490740738</v>
      </c>
      <c r="B14130">
        <v>2272243035.2212</v>
      </c>
    </row>
    <row r="14131" spans="1:2" x14ac:dyDescent="0.3">
      <c r="A14131" s="1">
        <v>43564.076412037037</v>
      </c>
      <c r="B14131">
        <v>2272255335.6746001</v>
      </c>
    </row>
    <row r="14132" spans="1:2" x14ac:dyDescent="0.3">
      <c r="A14132" s="1">
        <v>43564.083368055559</v>
      </c>
      <c r="B14132">
        <v>2272267504.4274998</v>
      </c>
    </row>
    <row r="14133" spans="1:2" x14ac:dyDescent="0.3">
      <c r="A14133" s="1">
        <v>43564.090312499997</v>
      </c>
      <c r="B14133">
        <v>2272279772.6349001</v>
      </c>
    </row>
    <row r="14134" spans="1:2" x14ac:dyDescent="0.3">
      <c r="A14134" s="1">
        <v>43564.097280092596</v>
      </c>
      <c r="B14134">
        <v>2272292001.7704</v>
      </c>
    </row>
    <row r="14135" spans="1:2" x14ac:dyDescent="0.3">
      <c r="A14135" s="1">
        <v>43564.104201388887</v>
      </c>
      <c r="B14135">
        <v>2272304064.9784999</v>
      </c>
    </row>
    <row r="14136" spans="1:2" x14ac:dyDescent="0.3">
      <c r="A14136" s="1">
        <v>43564.111157407409</v>
      </c>
      <c r="B14136">
        <v>2272316659.4126</v>
      </c>
    </row>
    <row r="14137" spans="1:2" x14ac:dyDescent="0.3">
      <c r="A14137" s="1">
        <v>43564.118090277778</v>
      </c>
      <c r="B14137">
        <v>2272329448.2420001</v>
      </c>
    </row>
    <row r="14138" spans="1:2" x14ac:dyDescent="0.3">
      <c r="A14138" s="1">
        <v>43564.1250462963</v>
      </c>
      <c r="B14138">
        <v>2272341762.0469999</v>
      </c>
    </row>
    <row r="14139" spans="1:2" x14ac:dyDescent="0.3">
      <c r="A14139" s="1">
        <v>43564.131979166668</v>
      </c>
      <c r="B14139">
        <v>2272354280.1529002</v>
      </c>
    </row>
    <row r="14140" spans="1:2" x14ac:dyDescent="0.3">
      <c r="A14140" s="1">
        <v>43564.138935185183</v>
      </c>
      <c r="B14140">
        <v>2272366656.2469001</v>
      </c>
    </row>
    <row r="14141" spans="1:2" x14ac:dyDescent="0.3">
      <c r="A14141" s="1">
        <v>43564.145868055559</v>
      </c>
      <c r="B14141">
        <v>2272378862.5756998</v>
      </c>
    </row>
    <row r="14142" spans="1:2" x14ac:dyDescent="0.3">
      <c r="A14142" s="1">
        <v>43564.152812499997</v>
      </c>
      <c r="B14142">
        <v>2272390933.2765999</v>
      </c>
    </row>
    <row r="14143" spans="1:2" x14ac:dyDescent="0.3">
      <c r="A14143" s="1">
        <v>43564.159756944442</v>
      </c>
      <c r="B14143">
        <v>2272403018.6169</v>
      </c>
    </row>
    <row r="14144" spans="1:2" x14ac:dyDescent="0.3">
      <c r="A14144" s="1">
        <v>43564.166712962964</v>
      </c>
      <c r="B14144">
        <v>2272415259.2491002</v>
      </c>
    </row>
    <row r="14145" spans="1:2" x14ac:dyDescent="0.3">
      <c r="A14145" s="1">
        <v>43564.173657407409</v>
      </c>
      <c r="B14145">
        <v>2272427520.395</v>
      </c>
    </row>
    <row r="14146" spans="1:2" x14ac:dyDescent="0.3">
      <c r="A14146" s="1">
        <v>43564.180578703701</v>
      </c>
      <c r="B14146">
        <v>2272439621.2007999</v>
      </c>
    </row>
    <row r="14147" spans="1:2" x14ac:dyDescent="0.3">
      <c r="A14147" s="1">
        <v>43564.187534722223</v>
      </c>
      <c r="B14147">
        <v>2272451678.3271999</v>
      </c>
    </row>
    <row r="14148" spans="1:2" x14ac:dyDescent="0.3">
      <c r="A14148" s="1">
        <v>43564.194502314815</v>
      </c>
      <c r="B14148">
        <v>2272463812.8983998</v>
      </c>
    </row>
    <row r="14149" spans="1:2" x14ac:dyDescent="0.3">
      <c r="A14149" s="1">
        <v>43564.201435185183</v>
      </c>
      <c r="B14149">
        <v>2272475820.3161001</v>
      </c>
    </row>
    <row r="14150" spans="1:2" x14ac:dyDescent="0.3">
      <c r="A14150" s="1">
        <v>43564.208368055559</v>
      </c>
      <c r="B14150">
        <v>2272487895.4329</v>
      </c>
    </row>
    <row r="14151" spans="1:2" x14ac:dyDescent="0.3">
      <c r="A14151" s="1">
        <v>43564.215324074074</v>
      </c>
      <c r="B14151">
        <v>2272500399.6856999</v>
      </c>
    </row>
    <row r="14152" spans="1:2" x14ac:dyDescent="0.3">
      <c r="A14152" s="1">
        <v>43564.222280092596</v>
      </c>
      <c r="B14152">
        <v>2272512736.8704</v>
      </c>
    </row>
    <row r="14153" spans="1:2" x14ac:dyDescent="0.3">
      <c r="A14153" s="1">
        <v>43564.229189814818</v>
      </c>
      <c r="B14153">
        <v>2272524818.8601999</v>
      </c>
    </row>
    <row r="14154" spans="1:2" x14ac:dyDescent="0.3">
      <c r="A14154" s="1">
        <v>43564.236157407409</v>
      </c>
      <c r="B14154">
        <v>2272537021.2075</v>
      </c>
    </row>
    <row r="14155" spans="1:2" x14ac:dyDescent="0.3">
      <c r="A14155" s="1">
        <v>43564.243101851855</v>
      </c>
      <c r="B14155">
        <v>2272549351.4920001</v>
      </c>
    </row>
    <row r="14156" spans="1:2" x14ac:dyDescent="0.3">
      <c r="A14156" s="1">
        <v>43564.250057870369</v>
      </c>
      <c r="B14156">
        <v>2272561928.1184001</v>
      </c>
    </row>
    <row r="14157" spans="1:2" x14ac:dyDescent="0.3">
      <c r="A14157" s="1">
        <v>43564.256979166668</v>
      </c>
      <c r="B14157">
        <v>2272575303.7322998</v>
      </c>
    </row>
    <row r="14158" spans="1:2" x14ac:dyDescent="0.3">
      <c r="A14158" s="1">
        <v>43564.263923611114</v>
      </c>
      <c r="B14158">
        <v>2272589059.7860999</v>
      </c>
    </row>
    <row r="14159" spans="1:2" x14ac:dyDescent="0.3">
      <c r="A14159" s="1">
        <v>43564.270879629628</v>
      </c>
      <c r="B14159">
        <v>2272604243.7308998</v>
      </c>
    </row>
    <row r="14160" spans="1:2" x14ac:dyDescent="0.3">
      <c r="A14160" s="1">
        <v>43564.277824074074</v>
      </c>
      <c r="B14160">
        <v>2272621325.0051999</v>
      </c>
    </row>
    <row r="14161" spans="1:2" x14ac:dyDescent="0.3">
      <c r="A14161" s="1">
        <v>43564.284756944442</v>
      </c>
      <c r="B14161">
        <v>2272638445.0795002</v>
      </c>
    </row>
    <row r="14162" spans="1:2" x14ac:dyDescent="0.3">
      <c r="A14162" s="1">
        <v>43564.291701388887</v>
      </c>
      <c r="B14162">
        <v>2272656256.9308</v>
      </c>
    </row>
    <row r="14163" spans="1:2" x14ac:dyDescent="0.3">
      <c r="A14163" s="1">
        <v>43564.298657407409</v>
      </c>
      <c r="B14163">
        <v>2272674934.1027999</v>
      </c>
    </row>
    <row r="14164" spans="1:2" x14ac:dyDescent="0.3">
      <c r="A14164" s="1">
        <v>43564.305590277778</v>
      </c>
      <c r="B14164">
        <v>2272694466.776</v>
      </c>
    </row>
    <row r="14165" spans="1:2" x14ac:dyDescent="0.3">
      <c r="A14165" s="1">
        <v>43564.3125462963</v>
      </c>
      <c r="B14165">
        <v>2272713960.4320998</v>
      </c>
    </row>
    <row r="14166" spans="1:2" x14ac:dyDescent="0.3">
      <c r="A14166" s="1">
        <v>43564.319479166668</v>
      </c>
      <c r="B14166">
        <v>2272731829.013</v>
      </c>
    </row>
    <row r="14167" spans="1:2" x14ac:dyDescent="0.3">
      <c r="A14167" s="1">
        <v>43564.326423611114</v>
      </c>
      <c r="B14167">
        <v>2272749939.46</v>
      </c>
    </row>
    <row r="14168" spans="1:2" x14ac:dyDescent="0.3">
      <c r="A14168" s="1">
        <v>43564.333391203705</v>
      </c>
      <c r="B14168">
        <v>2272768517.8501</v>
      </c>
    </row>
    <row r="14169" spans="1:2" x14ac:dyDescent="0.3">
      <c r="A14169" s="1">
        <v>43564.340324074074</v>
      </c>
      <c r="B14169">
        <v>2272787623.1430001</v>
      </c>
    </row>
    <row r="14170" spans="1:2" x14ac:dyDescent="0.3">
      <c r="A14170" s="1">
        <v>43564.347268518519</v>
      </c>
      <c r="B14170">
        <v>2272806578.1665001</v>
      </c>
    </row>
    <row r="14171" spans="1:2" x14ac:dyDescent="0.3">
      <c r="A14171" s="1">
        <v>43564.354212962964</v>
      </c>
      <c r="B14171">
        <v>2272825595.9387002</v>
      </c>
    </row>
    <row r="14172" spans="1:2" x14ac:dyDescent="0.3">
      <c r="A14172" s="1">
        <v>43564.361145833333</v>
      </c>
      <c r="B14172">
        <v>2272844396.2571998</v>
      </c>
    </row>
    <row r="14173" spans="1:2" x14ac:dyDescent="0.3">
      <c r="A14173" s="1">
        <v>43564.368078703701</v>
      </c>
      <c r="B14173">
        <v>2272863570.473</v>
      </c>
    </row>
    <row r="14174" spans="1:2" x14ac:dyDescent="0.3">
      <c r="A14174" s="1">
        <v>43564.375034722223</v>
      </c>
      <c r="B14174">
        <v>2272882705.6915998</v>
      </c>
    </row>
    <row r="14175" spans="1:2" x14ac:dyDescent="0.3">
      <c r="A14175" s="1">
        <v>43564.381990740738</v>
      </c>
      <c r="B14175">
        <v>2272902096.2311001</v>
      </c>
    </row>
    <row r="14176" spans="1:2" x14ac:dyDescent="0.3">
      <c r="A14176" s="1">
        <v>43564.38894675926</v>
      </c>
      <c r="B14176">
        <v>2272921545.0755</v>
      </c>
    </row>
    <row r="14177" spans="1:2" x14ac:dyDescent="0.3">
      <c r="A14177" s="1">
        <v>43564.395856481482</v>
      </c>
      <c r="B14177">
        <v>2272941201.3126998</v>
      </c>
    </row>
    <row r="14178" spans="1:2" x14ac:dyDescent="0.3">
      <c r="A14178" s="1">
        <v>43564.40283564815</v>
      </c>
      <c r="B14178">
        <v>2272961176.8566999</v>
      </c>
    </row>
    <row r="14179" spans="1:2" x14ac:dyDescent="0.3">
      <c r="A14179" s="1">
        <v>43564.409780092596</v>
      </c>
      <c r="B14179">
        <v>2272980789.7234998</v>
      </c>
    </row>
    <row r="14180" spans="1:2" x14ac:dyDescent="0.3">
      <c r="A14180" s="1">
        <v>43564.416724537034</v>
      </c>
      <c r="B14180">
        <v>2273000484.4534001</v>
      </c>
    </row>
    <row r="14181" spans="1:2" x14ac:dyDescent="0.3">
      <c r="A14181" s="1">
        <v>43564.423645833333</v>
      </c>
      <c r="B14181">
        <v>2273020565.5398002</v>
      </c>
    </row>
    <row r="14182" spans="1:2" x14ac:dyDescent="0.3">
      <c r="A14182" s="1">
        <v>43564.430590277778</v>
      </c>
      <c r="B14182">
        <v>2273041838.5103998</v>
      </c>
    </row>
    <row r="14183" spans="1:2" x14ac:dyDescent="0.3">
      <c r="A14183" s="1">
        <v>43564.437557870369</v>
      </c>
      <c r="B14183">
        <v>2273063060.3968</v>
      </c>
    </row>
    <row r="14184" spans="1:2" x14ac:dyDescent="0.3">
      <c r="A14184" s="1">
        <v>43564.444490740738</v>
      </c>
      <c r="B14184">
        <v>2273083504.7494001</v>
      </c>
    </row>
    <row r="14185" spans="1:2" x14ac:dyDescent="0.3">
      <c r="A14185" s="1">
        <v>43564.451423611114</v>
      </c>
      <c r="B14185">
        <v>2273104880.8919001</v>
      </c>
    </row>
    <row r="14186" spans="1:2" x14ac:dyDescent="0.3">
      <c r="A14186" s="1">
        <v>43564.458379629628</v>
      </c>
      <c r="B14186">
        <v>2273126026.7297001</v>
      </c>
    </row>
    <row r="14187" spans="1:2" x14ac:dyDescent="0.3">
      <c r="A14187" s="1">
        <v>43564.465324074074</v>
      </c>
      <c r="B14187">
        <v>2273146767.0088</v>
      </c>
    </row>
    <row r="14188" spans="1:2" x14ac:dyDescent="0.3">
      <c r="A14188" s="1">
        <v>43564.472280092596</v>
      </c>
      <c r="B14188">
        <v>2273168153.6188002</v>
      </c>
    </row>
    <row r="14189" spans="1:2" x14ac:dyDescent="0.3">
      <c r="A14189" s="1">
        <v>43564.479201388887</v>
      </c>
      <c r="B14189">
        <v>2273188922.4243999</v>
      </c>
    </row>
    <row r="14190" spans="1:2" x14ac:dyDescent="0.3">
      <c r="A14190" s="1">
        <v>43564.486145833333</v>
      </c>
      <c r="B14190">
        <v>2273209756.0239</v>
      </c>
    </row>
    <row r="14191" spans="1:2" x14ac:dyDescent="0.3">
      <c r="A14191" s="1">
        <v>43564.493090277778</v>
      </c>
      <c r="B14191">
        <v>2273230348.5820999</v>
      </c>
    </row>
    <row r="14192" spans="1:2" x14ac:dyDescent="0.3">
      <c r="A14192" s="1">
        <v>43564.500057870369</v>
      </c>
      <c r="B14192">
        <v>2273250993.5214</v>
      </c>
    </row>
    <row r="14193" spans="1:2" x14ac:dyDescent="0.3">
      <c r="A14193" s="1">
        <v>43564.506979166668</v>
      </c>
      <c r="B14193">
        <v>2273271470.8863001</v>
      </c>
    </row>
    <row r="14194" spans="1:2" x14ac:dyDescent="0.3">
      <c r="A14194" s="1">
        <v>43564.513923611114</v>
      </c>
      <c r="B14194">
        <v>2273292559.8604002</v>
      </c>
    </row>
    <row r="14195" spans="1:2" x14ac:dyDescent="0.3">
      <c r="A14195" s="1">
        <v>43564.520879629628</v>
      </c>
      <c r="B14195">
        <v>2273313648.7181001</v>
      </c>
    </row>
    <row r="14196" spans="1:2" x14ac:dyDescent="0.3">
      <c r="A14196" s="1">
        <v>43564.527812499997</v>
      </c>
      <c r="B14196">
        <v>2273335202.1925001</v>
      </c>
    </row>
    <row r="14197" spans="1:2" x14ac:dyDescent="0.3">
      <c r="A14197" s="1">
        <v>43564.534768518519</v>
      </c>
      <c r="B14197">
        <v>2273357228.8695998</v>
      </c>
    </row>
    <row r="14198" spans="1:2" x14ac:dyDescent="0.3">
      <c r="A14198" s="1">
        <v>43564.541689814818</v>
      </c>
      <c r="B14198">
        <v>2273378981.8762002</v>
      </c>
    </row>
    <row r="14199" spans="1:2" x14ac:dyDescent="0.3">
      <c r="A14199" s="1">
        <v>43564.548668981479</v>
      </c>
      <c r="B14199">
        <v>2273400473.2312002</v>
      </c>
    </row>
    <row r="14200" spans="1:2" x14ac:dyDescent="0.3">
      <c r="A14200" s="1">
        <v>43564.555601851855</v>
      </c>
      <c r="B14200">
        <v>2273422384.8506999</v>
      </c>
    </row>
    <row r="14201" spans="1:2" x14ac:dyDescent="0.3">
      <c r="A14201" s="1">
        <v>43564.5625462963</v>
      </c>
      <c r="B14201">
        <v>2273444398.3843999</v>
      </c>
    </row>
    <row r="14202" spans="1:2" x14ac:dyDescent="0.3">
      <c r="A14202" s="1">
        <v>43564.569479166668</v>
      </c>
      <c r="B14202">
        <v>2273465688.5225</v>
      </c>
    </row>
    <row r="14203" spans="1:2" x14ac:dyDescent="0.3">
      <c r="A14203" s="1">
        <v>43564.576423611114</v>
      </c>
      <c r="B14203">
        <v>2273486953.6311998</v>
      </c>
    </row>
    <row r="14204" spans="1:2" x14ac:dyDescent="0.3">
      <c r="A14204" s="1">
        <v>43564.583391203705</v>
      </c>
      <c r="B14204">
        <v>2273508295.8323998</v>
      </c>
    </row>
    <row r="14205" spans="1:2" x14ac:dyDescent="0.3">
      <c r="A14205" s="1">
        <v>43564.590324074074</v>
      </c>
      <c r="B14205">
        <v>2273529040.6058002</v>
      </c>
    </row>
    <row r="14206" spans="1:2" x14ac:dyDescent="0.3">
      <c r="A14206" s="1">
        <v>43564.597268518519</v>
      </c>
      <c r="B14206">
        <v>2273550143.5710001</v>
      </c>
    </row>
    <row r="14207" spans="1:2" x14ac:dyDescent="0.3">
      <c r="A14207" s="1">
        <v>43564.604201388887</v>
      </c>
      <c r="B14207">
        <v>2273571477.3506999</v>
      </c>
    </row>
    <row r="14208" spans="1:2" x14ac:dyDescent="0.3">
      <c r="A14208" s="1">
        <v>43564.611134259256</v>
      </c>
      <c r="B14208">
        <v>2273592200.6276999</v>
      </c>
    </row>
    <row r="14209" spans="1:2" x14ac:dyDescent="0.3">
      <c r="A14209" s="1">
        <v>43564.618113425924</v>
      </c>
      <c r="B14209">
        <v>2273612929.9703002</v>
      </c>
    </row>
    <row r="14210" spans="1:2" x14ac:dyDescent="0.3">
      <c r="A14210" s="1">
        <v>43564.625034722223</v>
      </c>
      <c r="B14210">
        <v>2273634004.5868001</v>
      </c>
    </row>
    <row r="14211" spans="1:2" x14ac:dyDescent="0.3">
      <c r="A14211" s="1">
        <v>43564.631979166668</v>
      </c>
      <c r="B14211">
        <v>2273654783.3583999</v>
      </c>
    </row>
    <row r="14212" spans="1:2" x14ac:dyDescent="0.3">
      <c r="A14212" s="1">
        <v>43564.638935185183</v>
      </c>
      <c r="B14212">
        <v>2273675457.1099</v>
      </c>
    </row>
    <row r="14213" spans="1:2" x14ac:dyDescent="0.3">
      <c r="A14213" s="1">
        <v>43564.645879629628</v>
      </c>
      <c r="B14213">
        <v>2273696546.5156999</v>
      </c>
    </row>
    <row r="14214" spans="1:2" x14ac:dyDescent="0.3">
      <c r="A14214" s="1">
        <v>43564.652812499997</v>
      </c>
      <c r="B14214">
        <v>2273717364.2606001</v>
      </c>
    </row>
    <row r="14215" spans="1:2" x14ac:dyDescent="0.3">
      <c r="A14215" s="1">
        <v>43564.659745370373</v>
      </c>
      <c r="B14215">
        <v>2273738024.3737998</v>
      </c>
    </row>
    <row r="14216" spans="1:2" x14ac:dyDescent="0.3">
      <c r="A14216" s="1">
        <v>43564.666712962964</v>
      </c>
      <c r="B14216">
        <v>2273758848.2556</v>
      </c>
    </row>
    <row r="14217" spans="1:2" x14ac:dyDescent="0.3">
      <c r="A14217" s="1">
        <v>43564.673668981479</v>
      </c>
      <c r="B14217">
        <v>2273779805.1778998</v>
      </c>
    </row>
    <row r="14218" spans="1:2" x14ac:dyDescent="0.3">
      <c r="A14218" s="1">
        <v>43564.680613425924</v>
      </c>
      <c r="B14218">
        <v>2273801178.4317002</v>
      </c>
    </row>
    <row r="14219" spans="1:2" x14ac:dyDescent="0.3">
      <c r="A14219" s="1">
        <v>43564.687534722223</v>
      </c>
      <c r="B14219">
        <v>2273822051.6767001</v>
      </c>
    </row>
    <row r="14220" spans="1:2" x14ac:dyDescent="0.3">
      <c r="A14220" s="1">
        <v>43564.694502314815</v>
      </c>
      <c r="B14220">
        <v>2273843529.5946002</v>
      </c>
    </row>
    <row r="14221" spans="1:2" x14ac:dyDescent="0.3">
      <c r="A14221" s="1">
        <v>43564.701423611114</v>
      </c>
      <c r="B14221">
        <v>2273864702.6034002</v>
      </c>
    </row>
    <row r="14222" spans="1:2" x14ac:dyDescent="0.3">
      <c r="A14222" s="1">
        <v>43564.708368055559</v>
      </c>
      <c r="B14222">
        <v>2273885889.2634001</v>
      </c>
    </row>
    <row r="14223" spans="1:2" x14ac:dyDescent="0.3">
      <c r="A14223" s="1">
        <v>43564.715324074074</v>
      </c>
      <c r="B14223">
        <v>2273907516.2870002</v>
      </c>
    </row>
    <row r="14224" spans="1:2" x14ac:dyDescent="0.3">
      <c r="A14224" s="1">
        <v>43564.722268518519</v>
      </c>
      <c r="B14224">
        <v>2273928823.9007001</v>
      </c>
    </row>
    <row r="14225" spans="1:2" x14ac:dyDescent="0.3">
      <c r="A14225" s="1">
        <v>43564.72923611111</v>
      </c>
      <c r="B14225">
        <v>2273949825.1410999</v>
      </c>
    </row>
    <row r="14226" spans="1:2" x14ac:dyDescent="0.3">
      <c r="A14226" s="1">
        <v>43564.736145833333</v>
      </c>
      <c r="B14226">
        <v>2273970467.9892998</v>
      </c>
    </row>
    <row r="14227" spans="1:2" x14ac:dyDescent="0.3">
      <c r="A14227" s="1">
        <v>43564.743078703701</v>
      </c>
      <c r="B14227">
        <v>2273990970.6637998</v>
      </c>
    </row>
    <row r="14228" spans="1:2" x14ac:dyDescent="0.3">
      <c r="A14228" s="1">
        <v>43564.750034722223</v>
      </c>
      <c r="B14228">
        <v>2274011480.8045998</v>
      </c>
    </row>
    <row r="14229" spans="1:2" x14ac:dyDescent="0.3">
      <c r="A14229" s="1">
        <v>43564.756979166668</v>
      </c>
      <c r="B14229">
        <v>2274031375.2005</v>
      </c>
    </row>
    <row r="14230" spans="1:2" x14ac:dyDescent="0.3">
      <c r="A14230" s="1">
        <v>43564.763923611114</v>
      </c>
      <c r="B14230">
        <v>2274051226.3404002</v>
      </c>
    </row>
    <row r="14231" spans="1:2" x14ac:dyDescent="0.3">
      <c r="A14231" s="1">
        <v>43564.770879629628</v>
      </c>
      <c r="B14231">
        <v>2274071220.8269</v>
      </c>
    </row>
    <row r="14232" spans="1:2" x14ac:dyDescent="0.3">
      <c r="A14232" s="1">
        <v>43564.777812499997</v>
      </c>
      <c r="B14232">
        <v>2274090956.4955001</v>
      </c>
    </row>
    <row r="14233" spans="1:2" x14ac:dyDescent="0.3">
      <c r="A14233" s="1">
        <v>43564.784768518519</v>
      </c>
      <c r="B14233">
        <v>2274110463.4917002</v>
      </c>
    </row>
    <row r="14234" spans="1:2" x14ac:dyDescent="0.3">
      <c r="A14234" s="1">
        <v>43564.791689814818</v>
      </c>
      <c r="B14234">
        <v>2274129966.191</v>
      </c>
    </row>
    <row r="14235" spans="1:2" x14ac:dyDescent="0.3">
      <c r="A14235" s="1">
        <v>43564.798645833333</v>
      </c>
      <c r="B14235">
        <v>2274149757.4039998</v>
      </c>
    </row>
    <row r="14236" spans="1:2" x14ac:dyDescent="0.3">
      <c r="A14236" s="1">
        <v>43564.805590277778</v>
      </c>
      <c r="B14236">
        <v>2274168941.6887999</v>
      </c>
    </row>
    <row r="14237" spans="1:2" x14ac:dyDescent="0.3">
      <c r="A14237" s="1">
        <v>43564.812557870369</v>
      </c>
      <c r="B14237">
        <v>2274188028.9786</v>
      </c>
    </row>
    <row r="14238" spans="1:2" x14ac:dyDescent="0.3">
      <c r="A14238" s="1">
        <v>43564.819490740738</v>
      </c>
      <c r="B14238">
        <v>2274206836.7915001</v>
      </c>
    </row>
    <row r="14239" spans="1:2" x14ac:dyDescent="0.3">
      <c r="A14239" s="1">
        <v>43564.826435185183</v>
      </c>
      <c r="B14239">
        <v>2274226627.1301999</v>
      </c>
    </row>
    <row r="14240" spans="1:2" x14ac:dyDescent="0.3">
      <c r="A14240" s="1">
        <v>43564.833356481482</v>
      </c>
      <c r="B14240">
        <v>2274245725.1612</v>
      </c>
    </row>
    <row r="14241" spans="1:2" x14ac:dyDescent="0.3">
      <c r="A14241" s="1">
        <v>43564.840312499997</v>
      </c>
      <c r="B14241">
        <v>2274264694.3127999</v>
      </c>
    </row>
    <row r="14242" spans="1:2" x14ac:dyDescent="0.3">
      <c r="A14242" s="1">
        <v>43564.847256944442</v>
      </c>
      <c r="B14242">
        <v>2274283506.0978999</v>
      </c>
    </row>
    <row r="14243" spans="1:2" x14ac:dyDescent="0.3">
      <c r="A14243" s="1">
        <v>43564.854201388887</v>
      </c>
      <c r="B14243">
        <v>2274302262.8870001</v>
      </c>
    </row>
    <row r="14244" spans="1:2" x14ac:dyDescent="0.3">
      <c r="A14244" s="1">
        <v>43564.861145833333</v>
      </c>
      <c r="B14244">
        <v>2274320774.4647002</v>
      </c>
    </row>
    <row r="14245" spans="1:2" x14ac:dyDescent="0.3">
      <c r="A14245" s="1">
        <v>43564.868078703701</v>
      </c>
      <c r="B14245">
        <v>2274339358.7743001</v>
      </c>
    </row>
    <row r="14246" spans="1:2" x14ac:dyDescent="0.3">
      <c r="A14246" s="1">
        <v>43564.875023148146</v>
      </c>
      <c r="B14246">
        <v>2274357556.8641</v>
      </c>
    </row>
    <row r="14247" spans="1:2" x14ac:dyDescent="0.3">
      <c r="A14247" s="1">
        <v>43564.881979166668</v>
      </c>
      <c r="B14247">
        <v>2274375261.3673</v>
      </c>
    </row>
    <row r="14248" spans="1:2" x14ac:dyDescent="0.3">
      <c r="A14248" s="1">
        <v>43564.888923611114</v>
      </c>
      <c r="B14248">
        <v>2274392439.0370002</v>
      </c>
    </row>
    <row r="14249" spans="1:2" x14ac:dyDescent="0.3">
      <c r="A14249" s="1">
        <v>43564.895868055559</v>
      </c>
      <c r="B14249">
        <v>2274409398.0886002</v>
      </c>
    </row>
    <row r="14250" spans="1:2" x14ac:dyDescent="0.3">
      <c r="A14250" s="1">
        <v>43564.902800925927</v>
      </c>
      <c r="B14250">
        <v>2274426160.678</v>
      </c>
    </row>
    <row r="14251" spans="1:2" x14ac:dyDescent="0.3">
      <c r="A14251" s="1">
        <v>43564.909768518519</v>
      </c>
      <c r="B14251">
        <v>2274442918.9419999</v>
      </c>
    </row>
    <row r="14252" spans="1:2" x14ac:dyDescent="0.3">
      <c r="A14252" s="1">
        <v>43564.916712962964</v>
      </c>
      <c r="B14252">
        <v>2274459488.934</v>
      </c>
    </row>
    <row r="14253" spans="1:2" x14ac:dyDescent="0.3">
      <c r="A14253" s="1">
        <v>43564.923634259256</v>
      </c>
      <c r="B14253">
        <v>2274475696.3481998</v>
      </c>
    </row>
    <row r="14254" spans="1:2" x14ac:dyDescent="0.3">
      <c r="A14254" s="1">
        <v>43564.930601851855</v>
      </c>
      <c r="B14254">
        <v>2274491379.1900001</v>
      </c>
    </row>
    <row r="14255" spans="1:2" x14ac:dyDescent="0.3">
      <c r="A14255" s="1">
        <v>43564.937534722223</v>
      </c>
      <c r="B14255">
        <v>2274506936.8028002</v>
      </c>
    </row>
    <row r="14256" spans="1:2" x14ac:dyDescent="0.3">
      <c r="A14256" s="1">
        <v>43564.944490740738</v>
      </c>
      <c r="B14256">
        <v>2274522664.1774001</v>
      </c>
    </row>
    <row r="14257" spans="1:2" x14ac:dyDescent="0.3">
      <c r="A14257" s="1">
        <v>43564.951435185183</v>
      </c>
      <c r="B14257">
        <v>2274537806.0250001</v>
      </c>
    </row>
    <row r="14258" spans="1:2" x14ac:dyDescent="0.3">
      <c r="A14258" s="1">
        <v>43564.958368055559</v>
      </c>
      <c r="B14258">
        <v>2274552850.9703999</v>
      </c>
    </row>
    <row r="14259" spans="1:2" x14ac:dyDescent="0.3">
      <c r="A14259" s="1">
        <v>43564.965324074074</v>
      </c>
      <c r="B14259">
        <v>2274567984.8467999</v>
      </c>
    </row>
    <row r="14260" spans="1:2" x14ac:dyDescent="0.3">
      <c r="A14260" s="1">
        <v>43564.972268518519</v>
      </c>
      <c r="B14260">
        <v>2274582535.1778998</v>
      </c>
    </row>
    <row r="14261" spans="1:2" x14ac:dyDescent="0.3">
      <c r="A14261" s="1">
        <v>43564.979212962964</v>
      </c>
      <c r="B14261">
        <v>2274596993.2507</v>
      </c>
    </row>
    <row r="14262" spans="1:2" x14ac:dyDescent="0.3">
      <c r="A14262" s="1">
        <v>43564.986157407409</v>
      </c>
      <c r="B14262">
        <v>2274611708.8305001</v>
      </c>
    </row>
    <row r="14263" spans="1:2" x14ac:dyDescent="0.3">
      <c r="A14263" s="1">
        <v>43564.993090277778</v>
      </c>
      <c r="B14263">
        <v>2274626376.0710001</v>
      </c>
    </row>
    <row r="14264" spans="1:2" x14ac:dyDescent="0.3">
      <c r="A14264" s="1">
        <v>43565.000057870369</v>
      </c>
      <c r="B14264">
        <v>2274640765.7862</v>
      </c>
    </row>
    <row r="14265" spans="1:2" x14ac:dyDescent="0.3">
      <c r="A14265" s="1">
        <v>43565.006990740738</v>
      </c>
      <c r="B14265">
        <v>2274654934.1297002</v>
      </c>
    </row>
    <row r="14266" spans="1:2" x14ac:dyDescent="0.3">
      <c r="A14266" s="1">
        <v>43565.013935185183</v>
      </c>
      <c r="B14266">
        <v>2274668928.4949002</v>
      </c>
    </row>
    <row r="14267" spans="1:2" x14ac:dyDescent="0.3">
      <c r="A14267" s="1">
        <v>43565.020891203705</v>
      </c>
      <c r="B14267">
        <v>2274682897.6012998</v>
      </c>
    </row>
    <row r="14268" spans="1:2" x14ac:dyDescent="0.3">
      <c r="A14268" s="1">
        <v>43565.027800925927</v>
      </c>
      <c r="B14268">
        <v>2274696770.5510998</v>
      </c>
    </row>
    <row r="14269" spans="1:2" x14ac:dyDescent="0.3">
      <c r="A14269" s="1">
        <v>43565.034756944442</v>
      </c>
      <c r="B14269">
        <v>2274710890.9657998</v>
      </c>
    </row>
    <row r="14270" spans="1:2" x14ac:dyDescent="0.3">
      <c r="A14270" s="1">
        <v>43565.041712962964</v>
      </c>
      <c r="B14270">
        <v>2274724833.7557001</v>
      </c>
    </row>
    <row r="14271" spans="1:2" x14ac:dyDescent="0.3">
      <c r="A14271" s="1">
        <v>43565.048645833333</v>
      </c>
      <c r="B14271">
        <v>2274739041.8621998</v>
      </c>
    </row>
    <row r="14272" spans="1:2" x14ac:dyDescent="0.3">
      <c r="A14272" s="1">
        <v>43565.055590277778</v>
      </c>
      <c r="B14272">
        <v>2274752830.6817002</v>
      </c>
    </row>
    <row r="14273" spans="1:2" x14ac:dyDescent="0.3">
      <c r="A14273" s="1">
        <v>43565.0625462963</v>
      </c>
      <c r="B14273">
        <v>2274766198.5626998</v>
      </c>
    </row>
    <row r="14274" spans="1:2" x14ac:dyDescent="0.3">
      <c r="A14274" s="1">
        <v>43565.069490740738</v>
      </c>
      <c r="B14274">
        <v>2274779478.8271999</v>
      </c>
    </row>
    <row r="14275" spans="1:2" x14ac:dyDescent="0.3">
      <c r="A14275" s="1">
        <v>43565.076412037037</v>
      </c>
      <c r="B14275">
        <v>2274792519.1005998</v>
      </c>
    </row>
    <row r="14276" spans="1:2" x14ac:dyDescent="0.3">
      <c r="A14276" s="1">
        <v>43565.083344907405</v>
      </c>
      <c r="B14276">
        <v>2274805479.0360999</v>
      </c>
    </row>
    <row r="14277" spans="1:2" x14ac:dyDescent="0.3">
      <c r="A14277" s="1">
        <v>43565.090324074074</v>
      </c>
      <c r="B14277">
        <v>2274818519.0373001</v>
      </c>
    </row>
    <row r="14278" spans="1:2" x14ac:dyDescent="0.3">
      <c r="A14278" s="1">
        <v>43565.097268518519</v>
      </c>
      <c r="B14278">
        <v>2274831361.2556</v>
      </c>
    </row>
    <row r="14279" spans="1:2" x14ac:dyDescent="0.3">
      <c r="A14279" s="1">
        <v>43565.104224537034</v>
      </c>
      <c r="B14279">
        <v>2274844397.1271</v>
      </c>
    </row>
    <row r="14280" spans="1:2" x14ac:dyDescent="0.3">
      <c r="A14280" s="1">
        <v>43565.111145833333</v>
      </c>
      <c r="B14280">
        <v>2274857389.2305002</v>
      </c>
    </row>
    <row r="14281" spans="1:2" x14ac:dyDescent="0.3">
      <c r="A14281" s="1">
        <v>43565.118101851855</v>
      </c>
      <c r="B14281">
        <v>2274870258.1313</v>
      </c>
    </row>
    <row r="14282" spans="1:2" x14ac:dyDescent="0.3">
      <c r="A14282" s="1">
        <v>43565.125034722223</v>
      </c>
      <c r="B14282">
        <v>2274883353.3436999</v>
      </c>
    </row>
    <row r="14283" spans="1:2" x14ac:dyDescent="0.3">
      <c r="A14283" s="1">
        <v>43565.131979166668</v>
      </c>
      <c r="B14283">
        <v>2274896822.4147</v>
      </c>
    </row>
    <row r="14284" spans="1:2" x14ac:dyDescent="0.3">
      <c r="A14284" s="1">
        <v>43565.138923611114</v>
      </c>
      <c r="B14284">
        <v>2274909924.1462998</v>
      </c>
    </row>
    <row r="14285" spans="1:2" x14ac:dyDescent="0.3">
      <c r="A14285" s="1">
        <v>43565.145868055559</v>
      </c>
      <c r="B14285">
        <v>2274922724.4461002</v>
      </c>
    </row>
    <row r="14286" spans="1:2" x14ac:dyDescent="0.3">
      <c r="A14286" s="1">
        <v>43565.15283564815</v>
      </c>
      <c r="B14286">
        <v>2274935714.6926999</v>
      </c>
    </row>
    <row r="14287" spans="1:2" x14ac:dyDescent="0.3">
      <c r="A14287" s="1">
        <v>43565.159768518519</v>
      </c>
      <c r="B14287">
        <v>2274948645.6202998</v>
      </c>
    </row>
    <row r="14288" spans="1:2" x14ac:dyDescent="0.3">
      <c r="A14288" s="1">
        <v>43565.166712962964</v>
      </c>
      <c r="B14288">
        <v>2274961663.8088002</v>
      </c>
    </row>
    <row r="14289" spans="1:2" x14ac:dyDescent="0.3">
      <c r="A14289" s="1">
        <v>43565.173634259256</v>
      </c>
      <c r="B14289">
        <v>2274974492.105</v>
      </c>
    </row>
    <row r="14290" spans="1:2" x14ac:dyDescent="0.3">
      <c r="A14290" s="1">
        <v>43565.180601851855</v>
      </c>
      <c r="B14290">
        <v>2274987609.3634</v>
      </c>
    </row>
    <row r="14291" spans="1:2" x14ac:dyDescent="0.3">
      <c r="A14291" s="1">
        <v>43565.187523148146</v>
      </c>
      <c r="B14291">
        <v>2275000530.6438999</v>
      </c>
    </row>
    <row r="14292" spans="1:2" x14ac:dyDescent="0.3">
      <c r="A14292" s="1">
        <v>43565.194502314815</v>
      </c>
      <c r="B14292">
        <v>2275013515.8193002</v>
      </c>
    </row>
    <row r="14293" spans="1:2" x14ac:dyDescent="0.3">
      <c r="A14293" s="1">
        <v>43565.201435185183</v>
      </c>
      <c r="B14293">
        <v>2275026558.6792998</v>
      </c>
    </row>
    <row r="14294" spans="1:2" x14ac:dyDescent="0.3">
      <c r="A14294" s="1">
        <v>43565.208379629628</v>
      </c>
      <c r="B14294">
        <v>2275039660.5346999</v>
      </c>
    </row>
    <row r="14295" spans="1:2" x14ac:dyDescent="0.3">
      <c r="A14295" s="1">
        <v>43565.215324074074</v>
      </c>
      <c r="B14295">
        <v>2275052568.9569998</v>
      </c>
    </row>
    <row r="14296" spans="1:2" x14ac:dyDescent="0.3">
      <c r="A14296" s="1">
        <v>43565.222268518519</v>
      </c>
      <c r="B14296">
        <v>2275065287.0194998</v>
      </c>
    </row>
    <row r="14297" spans="1:2" x14ac:dyDescent="0.3">
      <c r="A14297" s="1">
        <v>43565.229189814818</v>
      </c>
      <c r="B14297">
        <v>2275077961.9471002</v>
      </c>
    </row>
    <row r="14298" spans="1:2" x14ac:dyDescent="0.3">
      <c r="A14298" s="1">
        <v>43565.236157407409</v>
      </c>
      <c r="B14298">
        <v>2275090881.9116998</v>
      </c>
    </row>
    <row r="14299" spans="1:2" x14ac:dyDescent="0.3">
      <c r="A14299" s="1">
        <v>43565.243101851855</v>
      </c>
      <c r="B14299">
        <v>2275103934.1040001</v>
      </c>
    </row>
    <row r="14300" spans="1:2" x14ac:dyDescent="0.3">
      <c r="A14300" s="1">
        <v>43565.2500462963</v>
      </c>
      <c r="B14300">
        <v>2275116835.7098999</v>
      </c>
    </row>
    <row r="14301" spans="1:2" x14ac:dyDescent="0.3">
      <c r="A14301" s="1">
        <v>43565.256967592592</v>
      </c>
      <c r="B14301">
        <v>2275130337.9285998</v>
      </c>
    </row>
    <row r="14302" spans="1:2" x14ac:dyDescent="0.3">
      <c r="A14302" s="1">
        <v>43565.263935185183</v>
      </c>
      <c r="B14302">
        <v>2275143862.4959002</v>
      </c>
    </row>
    <row r="14303" spans="1:2" x14ac:dyDescent="0.3">
      <c r="A14303" s="1">
        <v>43565.270868055559</v>
      </c>
      <c r="B14303">
        <v>2275158324.3758001</v>
      </c>
    </row>
    <row r="14304" spans="1:2" x14ac:dyDescent="0.3">
      <c r="A14304" s="1">
        <v>43565.277812499997</v>
      </c>
      <c r="B14304">
        <v>2275174739.3697</v>
      </c>
    </row>
    <row r="14305" spans="1:2" x14ac:dyDescent="0.3">
      <c r="A14305" s="1">
        <v>43565.284780092596</v>
      </c>
      <c r="B14305">
        <v>2275191845.9576001</v>
      </c>
    </row>
    <row r="14306" spans="1:2" x14ac:dyDescent="0.3">
      <c r="A14306" s="1">
        <v>43565.291712962964</v>
      </c>
      <c r="B14306">
        <v>2275207998.6957002</v>
      </c>
    </row>
    <row r="14307" spans="1:2" x14ac:dyDescent="0.3">
      <c r="A14307" s="1">
        <v>43565.298657407409</v>
      </c>
      <c r="B14307">
        <v>2275224557.0100999</v>
      </c>
    </row>
    <row r="14308" spans="1:2" x14ac:dyDescent="0.3">
      <c r="A14308" s="1">
        <v>43565.305590277778</v>
      </c>
      <c r="B14308">
        <v>2275242020.2268</v>
      </c>
    </row>
    <row r="14309" spans="1:2" x14ac:dyDescent="0.3">
      <c r="A14309" s="1">
        <v>43565.3125462963</v>
      </c>
      <c r="B14309">
        <v>2275260183.7651</v>
      </c>
    </row>
    <row r="14310" spans="1:2" x14ac:dyDescent="0.3">
      <c r="A14310" s="1">
        <v>43565.319490740738</v>
      </c>
      <c r="B14310">
        <v>2275277937.2526002</v>
      </c>
    </row>
    <row r="14311" spans="1:2" x14ac:dyDescent="0.3">
      <c r="A14311" s="1">
        <v>43565.32644675926</v>
      </c>
      <c r="B14311">
        <v>2275295344.1011</v>
      </c>
    </row>
    <row r="14312" spans="1:2" x14ac:dyDescent="0.3">
      <c r="A14312" s="1">
        <v>43565.333391203705</v>
      </c>
      <c r="B14312">
        <v>2275313046.3381</v>
      </c>
    </row>
    <row r="14313" spans="1:2" x14ac:dyDescent="0.3">
      <c r="A14313" s="1">
        <v>43565.340324074074</v>
      </c>
      <c r="B14313">
        <v>2275331107.9696999</v>
      </c>
    </row>
    <row r="14314" spans="1:2" x14ac:dyDescent="0.3">
      <c r="A14314" s="1">
        <v>43565.347268518519</v>
      </c>
      <c r="B14314">
        <v>2275349597.6568999</v>
      </c>
    </row>
    <row r="14315" spans="1:2" x14ac:dyDescent="0.3">
      <c r="A14315" s="1">
        <v>43565.354224537034</v>
      </c>
      <c r="B14315">
        <v>2275368091.8457999</v>
      </c>
    </row>
    <row r="14316" spans="1:2" x14ac:dyDescent="0.3">
      <c r="A14316" s="1">
        <v>43565.361157407409</v>
      </c>
      <c r="B14316">
        <v>2275387175.7809</v>
      </c>
    </row>
    <row r="14317" spans="1:2" x14ac:dyDescent="0.3">
      <c r="A14317" s="1">
        <v>43565.368090277778</v>
      </c>
      <c r="B14317">
        <v>2275406397.3228998</v>
      </c>
    </row>
    <row r="14318" spans="1:2" x14ac:dyDescent="0.3">
      <c r="A14318" s="1">
        <v>43565.375034722223</v>
      </c>
      <c r="B14318">
        <v>2275425849.7589998</v>
      </c>
    </row>
    <row r="14319" spans="1:2" x14ac:dyDescent="0.3">
      <c r="A14319" s="1">
        <v>43565.381979166668</v>
      </c>
      <c r="B14319">
        <v>2275445229.6831999</v>
      </c>
    </row>
    <row r="14320" spans="1:2" x14ac:dyDescent="0.3">
      <c r="A14320" s="1">
        <v>43565.388935185183</v>
      </c>
      <c r="B14320">
        <v>2275464366.1542001</v>
      </c>
    </row>
    <row r="14321" spans="1:2" x14ac:dyDescent="0.3">
      <c r="A14321" s="1">
        <v>43565.395879629628</v>
      </c>
      <c r="B14321">
        <v>2275483324.4390998</v>
      </c>
    </row>
    <row r="14322" spans="1:2" x14ac:dyDescent="0.3">
      <c r="A14322" s="1">
        <v>43565.402812499997</v>
      </c>
      <c r="B14322">
        <v>2275503062.5369</v>
      </c>
    </row>
    <row r="14323" spans="1:2" x14ac:dyDescent="0.3">
      <c r="A14323" s="1">
        <v>43565.409756944442</v>
      </c>
      <c r="B14323">
        <v>2275522458.4382</v>
      </c>
    </row>
    <row r="14324" spans="1:2" x14ac:dyDescent="0.3">
      <c r="A14324" s="1">
        <v>43565.416701388887</v>
      </c>
      <c r="B14324">
        <v>2275542045.3144002</v>
      </c>
    </row>
    <row r="14325" spans="1:2" x14ac:dyDescent="0.3">
      <c r="A14325" s="1">
        <v>43565.423657407409</v>
      </c>
      <c r="B14325">
        <v>2275561926.9148998</v>
      </c>
    </row>
    <row r="14326" spans="1:2" x14ac:dyDescent="0.3">
      <c r="A14326" s="1">
        <v>43565.430590277778</v>
      </c>
      <c r="B14326">
        <v>2275582092.1427999</v>
      </c>
    </row>
    <row r="14327" spans="1:2" x14ac:dyDescent="0.3">
      <c r="A14327" s="1">
        <v>43565.4375462963</v>
      </c>
      <c r="B14327">
        <v>2275602180.2730999</v>
      </c>
    </row>
    <row r="14328" spans="1:2" x14ac:dyDescent="0.3">
      <c r="A14328" s="1">
        <v>43565.444479166668</v>
      </c>
      <c r="B14328">
        <v>2275622820.4303999</v>
      </c>
    </row>
    <row r="14329" spans="1:2" x14ac:dyDescent="0.3">
      <c r="A14329" s="1">
        <v>43565.451423611114</v>
      </c>
      <c r="B14329">
        <v>2275643603.0237002</v>
      </c>
    </row>
    <row r="14330" spans="1:2" x14ac:dyDescent="0.3">
      <c r="A14330" s="1">
        <v>43565.458368055559</v>
      </c>
      <c r="B14330">
        <v>2275664609.4552002</v>
      </c>
    </row>
    <row r="14331" spans="1:2" x14ac:dyDescent="0.3">
      <c r="A14331" s="1">
        <v>43565.465324074074</v>
      </c>
      <c r="B14331">
        <v>2275685677.7735</v>
      </c>
    </row>
    <row r="14332" spans="1:2" x14ac:dyDescent="0.3">
      <c r="A14332" s="1">
        <v>43565.472268518519</v>
      </c>
      <c r="B14332">
        <v>2275707368.0474</v>
      </c>
    </row>
    <row r="14333" spans="1:2" x14ac:dyDescent="0.3">
      <c r="A14333" s="1">
        <v>43565.479201388887</v>
      </c>
      <c r="B14333">
        <v>2275728674.0798998</v>
      </c>
    </row>
    <row r="14334" spans="1:2" x14ac:dyDescent="0.3">
      <c r="A14334" s="1">
        <v>43565.486145833333</v>
      </c>
      <c r="B14334">
        <v>2275749540.4660001</v>
      </c>
    </row>
    <row r="14335" spans="1:2" x14ac:dyDescent="0.3">
      <c r="A14335" s="1">
        <v>43565.493101851855</v>
      </c>
      <c r="B14335">
        <v>2275771075.7153001</v>
      </c>
    </row>
    <row r="14336" spans="1:2" x14ac:dyDescent="0.3">
      <c r="A14336" s="1">
        <v>43565.500034722223</v>
      </c>
      <c r="B14336">
        <v>2275792372.2627001</v>
      </c>
    </row>
    <row r="14337" spans="1:2" x14ac:dyDescent="0.3">
      <c r="A14337" s="1">
        <v>43565.506990740738</v>
      </c>
      <c r="B14337">
        <v>2275814251.5416999</v>
      </c>
    </row>
    <row r="14338" spans="1:2" x14ac:dyDescent="0.3">
      <c r="A14338" s="1">
        <v>43565.513935185183</v>
      </c>
      <c r="B14338">
        <v>2275837079.2783999</v>
      </c>
    </row>
    <row r="14339" spans="1:2" x14ac:dyDescent="0.3">
      <c r="A14339" s="1">
        <v>43565.520879629628</v>
      </c>
      <c r="B14339">
        <v>2275859070.0906</v>
      </c>
    </row>
    <row r="14340" spans="1:2" x14ac:dyDescent="0.3">
      <c r="A14340" s="1">
        <v>43565.527812499997</v>
      </c>
      <c r="B14340">
        <v>2275880226.3769999</v>
      </c>
    </row>
    <row r="14341" spans="1:2" x14ac:dyDescent="0.3">
      <c r="A14341" s="1">
        <v>43565.534756944442</v>
      </c>
      <c r="B14341">
        <v>2275901823.9426999</v>
      </c>
    </row>
    <row r="14342" spans="1:2" x14ac:dyDescent="0.3">
      <c r="A14342" s="1">
        <v>43565.541712962964</v>
      </c>
      <c r="B14342">
        <v>2275924324.6375999</v>
      </c>
    </row>
    <row r="14343" spans="1:2" x14ac:dyDescent="0.3">
      <c r="A14343" s="1">
        <v>43565.548634259256</v>
      </c>
      <c r="B14343">
        <v>2275946129.7695999</v>
      </c>
    </row>
    <row r="14344" spans="1:2" x14ac:dyDescent="0.3">
      <c r="A14344" s="1">
        <v>43565.555590277778</v>
      </c>
      <c r="B14344">
        <v>2275967927.2679</v>
      </c>
    </row>
    <row r="14345" spans="1:2" x14ac:dyDescent="0.3">
      <c r="A14345" s="1">
        <v>43565.562534722223</v>
      </c>
      <c r="B14345">
        <v>2275989364.7224002</v>
      </c>
    </row>
    <row r="14346" spans="1:2" x14ac:dyDescent="0.3">
      <c r="A14346" s="1">
        <v>43565.569479166668</v>
      </c>
      <c r="B14346">
        <v>2276011389.9591999</v>
      </c>
    </row>
    <row r="14347" spans="1:2" x14ac:dyDescent="0.3">
      <c r="A14347" s="1">
        <v>43565.576435185183</v>
      </c>
      <c r="B14347">
        <v>2276033225.6157999</v>
      </c>
    </row>
    <row r="14348" spans="1:2" x14ac:dyDescent="0.3">
      <c r="A14348" s="1">
        <v>43565.583368055559</v>
      </c>
      <c r="B14348">
        <v>2276054988.6535001</v>
      </c>
    </row>
    <row r="14349" spans="1:2" x14ac:dyDescent="0.3">
      <c r="A14349" s="1">
        <v>43565.590312499997</v>
      </c>
      <c r="B14349">
        <v>2276076787.8896999</v>
      </c>
    </row>
    <row r="14350" spans="1:2" x14ac:dyDescent="0.3">
      <c r="A14350" s="1">
        <v>43565.597280092596</v>
      </c>
      <c r="B14350">
        <v>2276098919.3505001</v>
      </c>
    </row>
    <row r="14351" spans="1:2" x14ac:dyDescent="0.3">
      <c r="A14351" s="1">
        <v>43565.604201388887</v>
      </c>
      <c r="B14351">
        <v>2276121048.7138</v>
      </c>
    </row>
    <row r="14352" spans="1:2" x14ac:dyDescent="0.3">
      <c r="A14352" s="1">
        <v>43565.611145833333</v>
      </c>
      <c r="B14352">
        <v>2276143152.9088998</v>
      </c>
    </row>
    <row r="14353" spans="1:2" x14ac:dyDescent="0.3">
      <c r="A14353" s="1">
        <v>43565.618101851855</v>
      </c>
      <c r="B14353">
        <v>2276165105.0577998</v>
      </c>
    </row>
    <row r="14354" spans="1:2" x14ac:dyDescent="0.3">
      <c r="A14354" s="1">
        <v>43565.6250462963</v>
      </c>
      <c r="B14354">
        <v>2276187009.7150998</v>
      </c>
    </row>
    <row r="14355" spans="1:2" x14ac:dyDescent="0.3">
      <c r="A14355" s="1">
        <v>43565.631990740738</v>
      </c>
      <c r="B14355">
        <v>2276208823.0804</v>
      </c>
    </row>
    <row r="14356" spans="1:2" x14ac:dyDescent="0.3">
      <c r="A14356" s="1">
        <v>43565.638935185183</v>
      </c>
      <c r="B14356">
        <v>2276230561.2145</v>
      </c>
    </row>
    <row r="14357" spans="1:2" x14ac:dyDescent="0.3">
      <c r="A14357" s="1">
        <v>43565.645879629628</v>
      </c>
      <c r="B14357">
        <v>2276252452.7645001</v>
      </c>
    </row>
    <row r="14358" spans="1:2" x14ac:dyDescent="0.3">
      <c r="A14358" s="1">
        <v>43565.652812499997</v>
      </c>
      <c r="B14358">
        <v>2276273745.4678998</v>
      </c>
    </row>
    <row r="14359" spans="1:2" x14ac:dyDescent="0.3">
      <c r="A14359" s="1">
        <v>43565.659768518519</v>
      </c>
      <c r="B14359">
        <v>2276295681.6040001</v>
      </c>
    </row>
    <row r="14360" spans="1:2" x14ac:dyDescent="0.3">
      <c r="A14360" s="1">
        <v>43565.666712962964</v>
      </c>
      <c r="B14360">
        <v>2276316910.2363</v>
      </c>
    </row>
    <row r="14361" spans="1:2" x14ac:dyDescent="0.3">
      <c r="A14361" s="1">
        <v>43565.673657407409</v>
      </c>
      <c r="B14361">
        <v>2276338177.5244002</v>
      </c>
    </row>
    <row r="14362" spans="1:2" x14ac:dyDescent="0.3">
      <c r="A14362" s="1">
        <v>43565.680578703701</v>
      </c>
      <c r="B14362">
        <v>2276359232.9354</v>
      </c>
    </row>
    <row r="14363" spans="1:2" x14ac:dyDescent="0.3">
      <c r="A14363" s="1">
        <v>43565.6875462963</v>
      </c>
      <c r="B14363">
        <v>2276380181.7666001</v>
      </c>
    </row>
    <row r="14364" spans="1:2" x14ac:dyDescent="0.3">
      <c r="A14364" s="1">
        <v>43565.694479166668</v>
      </c>
      <c r="B14364">
        <v>2276401195.1206999</v>
      </c>
    </row>
    <row r="14365" spans="1:2" x14ac:dyDescent="0.3">
      <c r="A14365" s="1">
        <v>43565.701423611114</v>
      </c>
      <c r="B14365">
        <v>2276422527.2644</v>
      </c>
    </row>
    <row r="14366" spans="1:2" x14ac:dyDescent="0.3">
      <c r="A14366" s="1">
        <v>43565.708368055559</v>
      </c>
      <c r="B14366">
        <v>2276444279.0138001</v>
      </c>
    </row>
    <row r="14367" spans="1:2" x14ac:dyDescent="0.3">
      <c r="A14367" s="1">
        <v>43565.715300925927</v>
      </c>
      <c r="B14367">
        <v>2276465620.9561</v>
      </c>
    </row>
    <row r="14368" spans="1:2" x14ac:dyDescent="0.3">
      <c r="A14368" s="1">
        <v>43565.722268518519</v>
      </c>
      <c r="B14368">
        <v>2276487005.6011</v>
      </c>
    </row>
    <row r="14369" spans="1:2" x14ac:dyDescent="0.3">
      <c r="A14369" s="1">
        <v>43565.729189814818</v>
      </c>
      <c r="B14369">
        <v>2276509082.2234998</v>
      </c>
    </row>
    <row r="14370" spans="1:2" x14ac:dyDescent="0.3">
      <c r="A14370" s="1">
        <v>43565.736168981479</v>
      </c>
      <c r="B14370">
        <v>2276530279.7603002</v>
      </c>
    </row>
    <row r="14371" spans="1:2" x14ac:dyDescent="0.3">
      <c r="A14371" s="1">
        <v>43565.743090277778</v>
      </c>
      <c r="B14371">
        <v>2276551402.4397998</v>
      </c>
    </row>
    <row r="14372" spans="1:2" x14ac:dyDescent="0.3">
      <c r="A14372" s="1">
        <v>43565.750034722223</v>
      </c>
      <c r="B14372">
        <v>2276572611.3452001</v>
      </c>
    </row>
    <row r="14373" spans="1:2" x14ac:dyDescent="0.3">
      <c r="A14373" s="1">
        <v>43565.756967592592</v>
      </c>
      <c r="B14373">
        <v>2276594173.9363999</v>
      </c>
    </row>
    <row r="14374" spans="1:2" x14ac:dyDescent="0.3">
      <c r="A14374" s="1">
        <v>43565.763923611114</v>
      </c>
      <c r="B14374">
        <v>2276614566.7575002</v>
      </c>
    </row>
    <row r="14375" spans="1:2" x14ac:dyDescent="0.3">
      <c r="A14375" s="1">
        <v>43565.770868055559</v>
      </c>
      <c r="B14375">
        <v>2276634700.1929998</v>
      </c>
    </row>
    <row r="14376" spans="1:2" x14ac:dyDescent="0.3">
      <c r="A14376" s="1">
        <v>43565.777800925927</v>
      </c>
      <c r="B14376">
        <v>2276655085.3540001</v>
      </c>
    </row>
    <row r="14377" spans="1:2" x14ac:dyDescent="0.3">
      <c r="A14377" s="1">
        <v>43565.784756944442</v>
      </c>
      <c r="B14377">
        <v>2276675753.5152998</v>
      </c>
    </row>
    <row r="14378" spans="1:2" x14ac:dyDescent="0.3">
      <c r="A14378" s="1">
        <v>43565.791712962964</v>
      </c>
      <c r="B14378">
        <v>2276695916.1992002</v>
      </c>
    </row>
    <row r="14379" spans="1:2" x14ac:dyDescent="0.3">
      <c r="A14379" s="1">
        <v>43565.798668981479</v>
      </c>
      <c r="B14379">
        <v>2276715792.6925001</v>
      </c>
    </row>
    <row r="14380" spans="1:2" x14ac:dyDescent="0.3">
      <c r="A14380" s="1">
        <v>43565.805590277778</v>
      </c>
      <c r="B14380">
        <v>2276735315.6199002</v>
      </c>
    </row>
    <row r="14381" spans="1:2" x14ac:dyDescent="0.3">
      <c r="A14381" s="1">
        <v>43565.812534722223</v>
      </c>
      <c r="B14381">
        <v>2276754573.6588001</v>
      </c>
    </row>
    <row r="14382" spans="1:2" x14ac:dyDescent="0.3">
      <c r="A14382" s="1">
        <v>43565.819479166668</v>
      </c>
      <c r="B14382">
        <v>2276774082.3232999</v>
      </c>
    </row>
    <row r="14383" spans="1:2" x14ac:dyDescent="0.3">
      <c r="A14383" s="1">
        <v>43565.826423611114</v>
      </c>
      <c r="B14383">
        <v>2276793992.0299001</v>
      </c>
    </row>
    <row r="14384" spans="1:2" x14ac:dyDescent="0.3">
      <c r="A14384" s="1">
        <v>43565.833368055559</v>
      </c>
      <c r="B14384">
        <v>2276814623.9081001</v>
      </c>
    </row>
    <row r="14385" spans="1:2" x14ac:dyDescent="0.3">
      <c r="A14385" s="1">
        <v>43565.840324074074</v>
      </c>
      <c r="B14385">
        <v>2276834305.1563001</v>
      </c>
    </row>
    <row r="14386" spans="1:2" x14ac:dyDescent="0.3">
      <c r="A14386" s="1">
        <v>43565.847256944442</v>
      </c>
      <c r="B14386">
        <v>2276853693.3172002</v>
      </c>
    </row>
    <row r="14387" spans="1:2" x14ac:dyDescent="0.3">
      <c r="A14387" s="1">
        <v>43565.854212962964</v>
      </c>
      <c r="B14387">
        <v>2276872807.1258001</v>
      </c>
    </row>
    <row r="14388" spans="1:2" x14ac:dyDescent="0.3">
      <c r="A14388" s="1">
        <v>43565.861157407409</v>
      </c>
      <c r="B14388">
        <v>2276891771.2860999</v>
      </c>
    </row>
    <row r="14389" spans="1:2" x14ac:dyDescent="0.3">
      <c r="A14389" s="1">
        <v>43565.868101851855</v>
      </c>
      <c r="B14389">
        <v>2276910647.8076</v>
      </c>
    </row>
    <row r="14390" spans="1:2" x14ac:dyDescent="0.3">
      <c r="A14390" s="1">
        <v>43565.875023148146</v>
      </c>
      <c r="B14390">
        <v>2276929660.8186998</v>
      </c>
    </row>
    <row r="14391" spans="1:2" x14ac:dyDescent="0.3">
      <c r="A14391" s="1">
        <v>43565.881979166668</v>
      </c>
      <c r="B14391">
        <v>2276947670.1429</v>
      </c>
    </row>
    <row r="14392" spans="1:2" x14ac:dyDescent="0.3">
      <c r="A14392" s="1">
        <v>43565.888923611114</v>
      </c>
      <c r="B14392">
        <v>2276965235.8993001</v>
      </c>
    </row>
    <row r="14393" spans="1:2" x14ac:dyDescent="0.3">
      <c r="A14393" s="1">
        <v>43565.895879629628</v>
      </c>
      <c r="B14393">
        <v>2276982656.6675</v>
      </c>
    </row>
    <row r="14394" spans="1:2" x14ac:dyDescent="0.3">
      <c r="A14394" s="1">
        <v>43565.90283564815</v>
      </c>
      <c r="B14394">
        <v>2276999814.9348001</v>
      </c>
    </row>
    <row r="14395" spans="1:2" x14ac:dyDescent="0.3">
      <c r="A14395" s="1">
        <v>43565.909768518519</v>
      </c>
      <c r="B14395">
        <v>2277016807.2653999</v>
      </c>
    </row>
    <row r="14396" spans="1:2" x14ac:dyDescent="0.3">
      <c r="A14396" s="1">
        <v>43565.916701388887</v>
      </c>
      <c r="B14396">
        <v>2277033284.1567001</v>
      </c>
    </row>
    <row r="14397" spans="1:2" x14ac:dyDescent="0.3">
      <c r="A14397" s="1">
        <v>43565.923645833333</v>
      </c>
      <c r="B14397">
        <v>2277049422.7361002</v>
      </c>
    </row>
    <row r="14398" spans="1:2" x14ac:dyDescent="0.3">
      <c r="A14398" s="1">
        <v>43565.930590277778</v>
      </c>
      <c r="B14398">
        <v>2277064883.9755001</v>
      </c>
    </row>
    <row r="14399" spans="1:2" x14ac:dyDescent="0.3">
      <c r="A14399" s="1">
        <v>43565.937557870369</v>
      </c>
      <c r="B14399">
        <v>2277080053.8634</v>
      </c>
    </row>
    <row r="14400" spans="1:2" x14ac:dyDescent="0.3">
      <c r="A14400" s="1">
        <v>43565.944467592592</v>
      </c>
      <c r="B14400">
        <v>2277094816.0290999</v>
      </c>
    </row>
    <row r="14401" spans="1:2" x14ac:dyDescent="0.3">
      <c r="A14401" s="1">
        <v>43565.951435185183</v>
      </c>
      <c r="B14401">
        <v>2277109354.2518001</v>
      </c>
    </row>
    <row r="14402" spans="1:2" x14ac:dyDescent="0.3">
      <c r="A14402" s="1">
        <v>43565.958379629628</v>
      </c>
      <c r="B14402">
        <v>2277123352.1005001</v>
      </c>
    </row>
    <row r="14403" spans="1:2" x14ac:dyDescent="0.3">
      <c r="A14403" s="1">
        <v>43565.965324074074</v>
      </c>
      <c r="B14403">
        <v>2277136978.2870002</v>
      </c>
    </row>
    <row r="14404" spans="1:2" x14ac:dyDescent="0.3">
      <c r="A14404" s="1">
        <v>43565.972280092596</v>
      </c>
      <c r="B14404">
        <v>2277150739.3400002</v>
      </c>
    </row>
    <row r="14405" spans="1:2" x14ac:dyDescent="0.3">
      <c r="A14405" s="1">
        <v>43565.979224537034</v>
      </c>
      <c r="B14405">
        <v>2277164395.5359998</v>
      </c>
    </row>
    <row r="14406" spans="1:2" x14ac:dyDescent="0.3">
      <c r="A14406" s="1">
        <v>43565.986168981479</v>
      </c>
      <c r="B14406">
        <v>2277178257.2726998</v>
      </c>
    </row>
    <row r="14407" spans="1:2" x14ac:dyDescent="0.3">
      <c r="A14407" s="1">
        <v>43565.993078703701</v>
      </c>
      <c r="B14407">
        <v>2277191807.3241</v>
      </c>
    </row>
    <row r="14408" spans="1:2" x14ac:dyDescent="0.3">
      <c r="A14408" s="1">
        <v>43566.0000462963</v>
      </c>
      <c r="B14408">
        <v>2277205408.5271001</v>
      </c>
    </row>
    <row r="14409" spans="1:2" x14ac:dyDescent="0.3">
      <c r="A14409" s="1">
        <v>43566.006979166668</v>
      </c>
      <c r="B14409">
        <v>2277218938.7389002</v>
      </c>
    </row>
    <row r="14410" spans="1:2" x14ac:dyDescent="0.3">
      <c r="A14410" s="1">
        <v>43566.013923611114</v>
      </c>
      <c r="B14410">
        <v>2277232216.8571</v>
      </c>
    </row>
    <row r="14411" spans="1:2" x14ac:dyDescent="0.3">
      <c r="A14411" s="1">
        <v>43566.020879629628</v>
      </c>
      <c r="B14411">
        <v>2277245211.0328002</v>
      </c>
    </row>
    <row r="14412" spans="1:2" x14ac:dyDescent="0.3">
      <c r="A14412" s="1">
        <v>43566.027812499997</v>
      </c>
      <c r="B14412">
        <v>2277258454.5566001</v>
      </c>
    </row>
    <row r="14413" spans="1:2" x14ac:dyDescent="0.3">
      <c r="A14413" s="1">
        <v>43566.034768518519</v>
      </c>
      <c r="B14413">
        <v>2277271756.1939998</v>
      </c>
    </row>
    <row r="14414" spans="1:2" x14ac:dyDescent="0.3">
      <c r="A14414" s="1">
        <v>43566.041712962964</v>
      </c>
      <c r="B14414">
        <v>2277284827.3326998</v>
      </c>
    </row>
    <row r="14415" spans="1:2" x14ac:dyDescent="0.3">
      <c r="A14415" s="1">
        <v>43566.048657407409</v>
      </c>
      <c r="B14415">
        <v>2277297950.6458998</v>
      </c>
    </row>
    <row r="14416" spans="1:2" x14ac:dyDescent="0.3">
      <c r="A14416" s="1">
        <v>43566.055601851855</v>
      </c>
      <c r="B14416">
        <v>2277311007.2919002</v>
      </c>
    </row>
    <row r="14417" spans="1:2" x14ac:dyDescent="0.3">
      <c r="A14417" s="1">
        <v>43566.0625462963</v>
      </c>
      <c r="B14417">
        <v>2277324075.9647002</v>
      </c>
    </row>
    <row r="14418" spans="1:2" x14ac:dyDescent="0.3">
      <c r="A14418" s="1">
        <v>43566.069502314815</v>
      </c>
      <c r="B14418">
        <v>2277337558.9324999</v>
      </c>
    </row>
    <row r="14419" spans="1:2" x14ac:dyDescent="0.3">
      <c r="A14419" s="1">
        <v>43566.076435185183</v>
      </c>
      <c r="B14419">
        <v>2277351364.7753</v>
      </c>
    </row>
    <row r="14420" spans="1:2" x14ac:dyDescent="0.3">
      <c r="A14420" s="1">
        <v>43566.083368055559</v>
      </c>
      <c r="B14420">
        <v>2277364580.2098999</v>
      </c>
    </row>
    <row r="14421" spans="1:2" x14ac:dyDescent="0.3">
      <c r="A14421" s="1">
        <v>43566.090324074074</v>
      </c>
      <c r="B14421">
        <v>2277377598.6592002</v>
      </c>
    </row>
    <row r="14422" spans="1:2" x14ac:dyDescent="0.3">
      <c r="A14422" s="1">
        <v>43566.097256944442</v>
      </c>
      <c r="B14422">
        <v>2277390011.6167002</v>
      </c>
    </row>
    <row r="14423" spans="1:2" x14ac:dyDescent="0.3">
      <c r="A14423" s="1">
        <v>43566.104201388887</v>
      </c>
      <c r="B14423">
        <v>2277402566.8077002</v>
      </c>
    </row>
    <row r="14424" spans="1:2" x14ac:dyDescent="0.3">
      <c r="A14424" s="1">
        <v>43566.111157407409</v>
      </c>
      <c r="B14424">
        <v>2277415041.0809002</v>
      </c>
    </row>
    <row r="14425" spans="1:2" x14ac:dyDescent="0.3">
      <c r="A14425" s="1">
        <v>43566.118090277778</v>
      </c>
      <c r="B14425">
        <v>2277427470.5977998</v>
      </c>
    </row>
    <row r="14426" spans="1:2" x14ac:dyDescent="0.3">
      <c r="A14426" s="1">
        <v>43566.125034722223</v>
      </c>
      <c r="B14426">
        <v>2277439859.3410001</v>
      </c>
    </row>
    <row r="14427" spans="1:2" x14ac:dyDescent="0.3">
      <c r="A14427" s="1">
        <v>43566.131990740738</v>
      </c>
      <c r="B14427">
        <v>2277452427.7392998</v>
      </c>
    </row>
    <row r="14428" spans="1:2" x14ac:dyDescent="0.3">
      <c r="A14428" s="1">
        <v>43566.138935185183</v>
      </c>
      <c r="B14428">
        <v>2277464936.4780998</v>
      </c>
    </row>
    <row r="14429" spans="1:2" x14ac:dyDescent="0.3">
      <c r="A14429" s="1">
        <v>43566.145856481482</v>
      </c>
      <c r="B14429">
        <v>2277477293.1788001</v>
      </c>
    </row>
    <row r="14430" spans="1:2" x14ac:dyDescent="0.3">
      <c r="A14430" s="1">
        <v>43566.152824074074</v>
      </c>
      <c r="B14430">
        <v>2277489988.2444</v>
      </c>
    </row>
    <row r="14431" spans="1:2" x14ac:dyDescent="0.3">
      <c r="A14431" s="1">
        <v>43566.159756944442</v>
      </c>
      <c r="B14431">
        <v>2277502588.3466001</v>
      </c>
    </row>
    <row r="14432" spans="1:2" x14ac:dyDescent="0.3">
      <c r="A14432" s="1">
        <v>43566.166724537034</v>
      </c>
      <c r="B14432">
        <v>2277515152.9369001</v>
      </c>
    </row>
    <row r="14433" spans="1:2" x14ac:dyDescent="0.3">
      <c r="A14433" s="1">
        <v>43566.173657407409</v>
      </c>
      <c r="B14433">
        <v>2277527540.9475002</v>
      </c>
    </row>
    <row r="14434" spans="1:2" x14ac:dyDescent="0.3">
      <c r="A14434" s="1">
        <v>43566.180590277778</v>
      </c>
      <c r="B14434">
        <v>2277539839.9109998</v>
      </c>
    </row>
    <row r="14435" spans="1:2" x14ac:dyDescent="0.3">
      <c r="A14435" s="1">
        <v>43566.1875462963</v>
      </c>
      <c r="B14435">
        <v>2277552400.5759001</v>
      </c>
    </row>
    <row r="14436" spans="1:2" x14ac:dyDescent="0.3">
      <c r="A14436" s="1">
        <v>43566.194490740738</v>
      </c>
      <c r="B14436">
        <v>2277564935.8848</v>
      </c>
    </row>
    <row r="14437" spans="1:2" x14ac:dyDescent="0.3">
      <c r="A14437" s="1">
        <v>43566.201423611114</v>
      </c>
      <c r="B14437">
        <v>2277577207.0769</v>
      </c>
    </row>
    <row r="14438" spans="1:2" x14ac:dyDescent="0.3">
      <c r="A14438" s="1">
        <v>43566.208368055559</v>
      </c>
      <c r="B14438">
        <v>2277589413.0546999</v>
      </c>
    </row>
    <row r="14439" spans="1:2" x14ac:dyDescent="0.3">
      <c r="A14439" s="1">
        <v>43566.215324074074</v>
      </c>
      <c r="B14439">
        <v>2277601810.8579001</v>
      </c>
    </row>
    <row r="14440" spans="1:2" x14ac:dyDescent="0.3">
      <c r="A14440" s="1">
        <v>43566.222268518519</v>
      </c>
      <c r="B14440">
        <v>2277614259.9847002</v>
      </c>
    </row>
    <row r="14441" spans="1:2" x14ac:dyDescent="0.3">
      <c r="A14441" s="1">
        <v>43566.229189814818</v>
      </c>
      <c r="B14441">
        <v>2277626563.8878002</v>
      </c>
    </row>
    <row r="14442" spans="1:2" x14ac:dyDescent="0.3">
      <c r="A14442" s="1">
        <v>43566.236157407409</v>
      </c>
      <c r="B14442">
        <v>2277638777.4492002</v>
      </c>
    </row>
    <row r="14443" spans="1:2" x14ac:dyDescent="0.3">
      <c r="A14443" s="1">
        <v>43566.243101851855</v>
      </c>
      <c r="B14443">
        <v>2277650941.9733</v>
      </c>
    </row>
    <row r="14444" spans="1:2" x14ac:dyDescent="0.3">
      <c r="A14444" s="1">
        <v>43566.250034722223</v>
      </c>
      <c r="B14444">
        <v>2277663323.4891</v>
      </c>
    </row>
    <row r="14445" spans="1:2" x14ac:dyDescent="0.3">
      <c r="A14445" s="1">
        <v>43566.256990740738</v>
      </c>
      <c r="B14445">
        <v>2277676341.5595002</v>
      </c>
    </row>
    <row r="14446" spans="1:2" x14ac:dyDescent="0.3">
      <c r="A14446" s="1">
        <v>43566.263923611114</v>
      </c>
      <c r="B14446">
        <v>2277690375.2876</v>
      </c>
    </row>
    <row r="14447" spans="1:2" x14ac:dyDescent="0.3">
      <c r="A14447" s="1">
        <v>43566.270879629628</v>
      </c>
      <c r="B14447">
        <v>2277704805.6546998</v>
      </c>
    </row>
    <row r="14448" spans="1:2" x14ac:dyDescent="0.3">
      <c r="A14448" s="1">
        <v>43566.277824074074</v>
      </c>
      <c r="B14448">
        <v>2277719764.8720999</v>
      </c>
    </row>
    <row r="14449" spans="1:2" x14ac:dyDescent="0.3">
      <c r="A14449" s="1">
        <v>43566.284768518519</v>
      </c>
      <c r="B14449">
        <v>2277735405.9871998</v>
      </c>
    </row>
    <row r="14450" spans="1:2" x14ac:dyDescent="0.3">
      <c r="A14450" s="1">
        <v>43566.291712962964</v>
      </c>
      <c r="B14450">
        <v>2277752613.2361999</v>
      </c>
    </row>
    <row r="14451" spans="1:2" x14ac:dyDescent="0.3">
      <c r="A14451" s="1">
        <v>43566.298645833333</v>
      </c>
      <c r="B14451">
        <v>2277769460.2873001</v>
      </c>
    </row>
    <row r="14452" spans="1:2" x14ac:dyDescent="0.3">
      <c r="A14452" s="1">
        <v>43566.305590277778</v>
      </c>
      <c r="B14452">
        <v>2277786687.0114002</v>
      </c>
    </row>
    <row r="14453" spans="1:2" x14ac:dyDescent="0.3">
      <c r="A14453" s="1">
        <v>43566.312557870369</v>
      </c>
      <c r="B14453">
        <v>2277804158.3999</v>
      </c>
    </row>
    <row r="14454" spans="1:2" x14ac:dyDescent="0.3">
      <c r="A14454" s="1">
        <v>43566.319479166668</v>
      </c>
      <c r="B14454">
        <v>2277821972.9833999</v>
      </c>
    </row>
    <row r="14455" spans="1:2" x14ac:dyDescent="0.3">
      <c r="A14455" s="1">
        <v>43566.326423611114</v>
      </c>
      <c r="B14455">
        <v>2277840711.6262002</v>
      </c>
    </row>
    <row r="14456" spans="1:2" x14ac:dyDescent="0.3">
      <c r="A14456" s="1">
        <v>43566.333368055559</v>
      </c>
      <c r="B14456">
        <v>2277859346.9614</v>
      </c>
    </row>
    <row r="14457" spans="1:2" x14ac:dyDescent="0.3">
      <c r="A14457" s="1">
        <v>43566.340312499997</v>
      </c>
      <c r="B14457">
        <v>2277878023.8827</v>
      </c>
    </row>
    <row r="14458" spans="1:2" x14ac:dyDescent="0.3">
      <c r="A14458" s="1">
        <v>43566.347256944442</v>
      </c>
      <c r="B14458">
        <v>2277897318.7600002</v>
      </c>
    </row>
    <row r="14459" spans="1:2" x14ac:dyDescent="0.3">
      <c r="A14459" s="1">
        <v>43566.354189814818</v>
      </c>
      <c r="B14459">
        <v>2277916890.7905998</v>
      </c>
    </row>
    <row r="14460" spans="1:2" x14ac:dyDescent="0.3">
      <c r="A14460" s="1">
        <v>43566.361134259256</v>
      </c>
      <c r="B14460">
        <v>2277935962.0384998</v>
      </c>
    </row>
    <row r="14461" spans="1:2" x14ac:dyDescent="0.3">
      <c r="A14461" s="1">
        <v>43566.368113425924</v>
      </c>
      <c r="B14461">
        <v>2277954616.3600998</v>
      </c>
    </row>
    <row r="14462" spans="1:2" x14ac:dyDescent="0.3">
      <c r="A14462" s="1">
        <v>43566.3750462963</v>
      </c>
      <c r="B14462">
        <v>2277973237.3722</v>
      </c>
    </row>
    <row r="14463" spans="1:2" x14ac:dyDescent="0.3">
      <c r="A14463" s="1">
        <v>43566.381979166668</v>
      </c>
      <c r="B14463">
        <v>2277992598.1030998</v>
      </c>
    </row>
    <row r="14464" spans="1:2" x14ac:dyDescent="0.3">
      <c r="A14464" s="1">
        <v>43566.388935185183</v>
      </c>
      <c r="B14464">
        <v>2278012635.7417998</v>
      </c>
    </row>
    <row r="14465" spans="1:2" x14ac:dyDescent="0.3">
      <c r="A14465" s="1">
        <v>43566.395868055559</v>
      </c>
      <c r="B14465">
        <v>2278032598.8074999</v>
      </c>
    </row>
    <row r="14466" spans="1:2" x14ac:dyDescent="0.3">
      <c r="A14466" s="1">
        <v>43566.402812499997</v>
      </c>
      <c r="B14466">
        <v>2278052167.1290998</v>
      </c>
    </row>
    <row r="14467" spans="1:2" x14ac:dyDescent="0.3">
      <c r="A14467" s="1">
        <v>43566.409756944442</v>
      </c>
      <c r="B14467">
        <v>2278071562.2809</v>
      </c>
    </row>
    <row r="14468" spans="1:2" x14ac:dyDescent="0.3">
      <c r="A14468" s="1">
        <v>43566.416712962964</v>
      </c>
      <c r="B14468">
        <v>2278091239.0341001</v>
      </c>
    </row>
    <row r="14469" spans="1:2" x14ac:dyDescent="0.3">
      <c r="A14469" s="1">
        <v>43566.423645833333</v>
      </c>
      <c r="B14469">
        <v>2278111216.0795999</v>
      </c>
    </row>
    <row r="14470" spans="1:2" x14ac:dyDescent="0.3">
      <c r="A14470" s="1">
        <v>43566.430601851855</v>
      </c>
      <c r="B14470">
        <v>2278132028.1950998</v>
      </c>
    </row>
    <row r="14471" spans="1:2" x14ac:dyDescent="0.3">
      <c r="A14471" s="1">
        <v>43566.437534722223</v>
      </c>
      <c r="B14471">
        <v>2278152431.3302002</v>
      </c>
    </row>
    <row r="14472" spans="1:2" x14ac:dyDescent="0.3">
      <c r="A14472" s="1">
        <v>43566.444490740738</v>
      </c>
      <c r="B14472">
        <v>2278172893.5739999</v>
      </c>
    </row>
    <row r="14473" spans="1:2" x14ac:dyDescent="0.3">
      <c r="A14473" s="1">
        <v>43566.451435185183</v>
      </c>
      <c r="B14473">
        <v>2278193274.8404002</v>
      </c>
    </row>
    <row r="14474" spans="1:2" x14ac:dyDescent="0.3">
      <c r="A14474" s="1">
        <v>43566.458379629628</v>
      </c>
      <c r="B14474">
        <v>2278214338.9663</v>
      </c>
    </row>
    <row r="14475" spans="1:2" x14ac:dyDescent="0.3">
      <c r="A14475" s="1">
        <v>43566.465312499997</v>
      </c>
      <c r="B14475">
        <v>2278235210.7398</v>
      </c>
    </row>
    <row r="14476" spans="1:2" x14ac:dyDescent="0.3">
      <c r="A14476" s="1">
        <v>43566.472256944442</v>
      </c>
      <c r="B14476">
        <v>2278256135.9352999</v>
      </c>
    </row>
    <row r="14477" spans="1:2" x14ac:dyDescent="0.3">
      <c r="A14477" s="1">
        <v>43566.479189814818</v>
      </c>
      <c r="B14477">
        <v>2278277444.3144002</v>
      </c>
    </row>
    <row r="14478" spans="1:2" x14ac:dyDescent="0.3">
      <c r="A14478" s="1">
        <v>43566.486145833333</v>
      </c>
      <c r="B14478">
        <v>2278298415.9717999</v>
      </c>
    </row>
    <row r="14479" spans="1:2" x14ac:dyDescent="0.3">
      <c r="A14479" s="1">
        <v>43566.493078703701</v>
      </c>
      <c r="B14479">
        <v>2278319794.4394999</v>
      </c>
    </row>
    <row r="14480" spans="1:2" x14ac:dyDescent="0.3">
      <c r="A14480" s="1">
        <v>43566.500034722223</v>
      </c>
      <c r="B14480">
        <v>2278340785.434</v>
      </c>
    </row>
    <row r="14481" spans="1:2" x14ac:dyDescent="0.3">
      <c r="A14481" s="1">
        <v>43566.506990740738</v>
      </c>
      <c r="B14481">
        <v>2278361979.4401002</v>
      </c>
    </row>
    <row r="14482" spans="1:2" x14ac:dyDescent="0.3">
      <c r="A14482" s="1">
        <v>43566.51394675926</v>
      </c>
      <c r="B14482">
        <v>2278383701.8737998</v>
      </c>
    </row>
    <row r="14483" spans="1:2" x14ac:dyDescent="0.3">
      <c r="A14483" s="1">
        <v>43566.520868055559</v>
      </c>
      <c r="B14483">
        <v>2278405174.1887002</v>
      </c>
    </row>
    <row r="14484" spans="1:2" x14ac:dyDescent="0.3">
      <c r="A14484" s="1">
        <v>43566.527789351851</v>
      </c>
      <c r="B14484">
        <v>2278426666.1306</v>
      </c>
    </row>
    <row r="14485" spans="1:2" x14ac:dyDescent="0.3">
      <c r="A14485" s="1">
        <v>43566.534768518519</v>
      </c>
      <c r="B14485">
        <v>2278448781.9394999</v>
      </c>
    </row>
    <row r="14486" spans="1:2" x14ac:dyDescent="0.3">
      <c r="A14486" s="1">
        <v>43566.541701388887</v>
      </c>
      <c r="B14486">
        <v>2278470890.2273002</v>
      </c>
    </row>
    <row r="14487" spans="1:2" x14ac:dyDescent="0.3">
      <c r="A14487" s="1">
        <v>43566.548657407409</v>
      </c>
      <c r="B14487">
        <v>2278493117.0535998</v>
      </c>
    </row>
    <row r="14488" spans="1:2" x14ac:dyDescent="0.3">
      <c r="A14488" s="1">
        <v>43566.555590277778</v>
      </c>
      <c r="B14488">
        <v>2278515268.3903999</v>
      </c>
    </row>
    <row r="14489" spans="1:2" x14ac:dyDescent="0.3">
      <c r="A14489" s="1">
        <v>43566.562523148146</v>
      </c>
      <c r="B14489">
        <v>2278536933.0513</v>
      </c>
    </row>
    <row r="14490" spans="1:2" x14ac:dyDescent="0.3">
      <c r="A14490" s="1">
        <v>43566.569490740738</v>
      </c>
      <c r="B14490">
        <v>2278558479.1357002</v>
      </c>
    </row>
    <row r="14491" spans="1:2" x14ac:dyDescent="0.3">
      <c r="A14491" s="1">
        <v>43566.576435185183</v>
      </c>
      <c r="B14491">
        <v>2278580304.2894001</v>
      </c>
    </row>
    <row r="14492" spans="1:2" x14ac:dyDescent="0.3">
      <c r="A14492" s="1">
        <v>43566.583379629628</v>
      </c>
      <c r="B14492">
        <v>2278602378.5781002</v>
      </c>
    </row>
    <row r="14493" spans="1:2" x14ac:dyDescent="0.3">
      <c r="A14493" s="1">
        <v>43566.590312499997</v>
      </c>
      <c r="B14493">
        <v>2278624088.9977002</v>
      </c>
    </row>
    <row r="14494" spans="1:2" x14ac:dyDescent="0.3">
      <c r="A14494" s="1">
        <v>43566.597268518519</v>
      </c>
      <c r="B14494">
        <v>2278645339.6711001</v>
      </c>
    </row>
    <row r="14495" spans="1:2" x14ac:dyDescent="0.3">
      <c r="A14495" s="1">
        <v>43566.604212962964</v>
      </c>
      <c r="B14495">
        <v>2278666902.7347999</v>
      </c>
    </row>
    <row r="14496" spans="1:2" x14ac:dyDescent="0.3">
      <c r="A14496" s="1">
        <v>43566.611157407409</v>
      </c>
      <c r="B14496">
        <v>2278687710.5054002</v>
      </c>
    </row>
    <row r="14497" spans="1:2" x14ac:dyDescent="0.3">
      <c r="A14497" s="1">
        <v>43566.618101851855</v>
      </c>
      <c r="B14497">
        <v>2278708950.5798001</v>
      </c>
    </row>
    <row r="14498" spans="1:2" x14ac:dyDescent="0.3">
      <c r="A14498" s="1">
        <v>43566.6250462963</v>
      </c>
      <c r="B14498">
        <v>2278730407.9078999</v>
      </c>
    </row>
    <row r="14499" spans="1:2" x14ac:dyDescent="0.3">
      <c r="A14499" s="1">
        <v>43566.631990740738</v>
      </c>
      <c r="B14499">
        <v>2278751569.9011002</v>
      </c>
    </row>
    <row r="14500" spans="1:2" x14ac:dyDescent="0.3">
      <c r="A14500" s="1">
        <v>43566.638935185183</v>
      </c>
      <c r="B14500">
        <v>2278773076.4913998</v>
      </c>
    </row>
    <row r="14501" spans="1:2" x14ac:dyDescent="0.3">
      <c r="A14501" s="1">
        <v>43566.645879629628</v>
      </c>
      <c r="B14501">
        <v>2278794736.4172001</v>
      </c>
    </row>
    <row r="14502" spans="1:2" x14ac:dyDescent="0.3">
      <c r="A14502" s="1">
        <v>43566.652812499997</v>
      </c>
      <c r="B14502">
        <v>2278816131.7163</v>
      </c>
    </row>
    <row r="14503" spans="1:2" x14ac:dyDescent="0.3">
      <c r="A14503" s="1">
        <v>43566.659756944442</v>
      </c>
      <c r="B14503">
        <v>2278837498.0401001</v>
      </c>
    </row>
    <row r="14504" spans="1:2" x14ac:dyDescent="0.3">
      <c r="A14504" s="1">
        <v>43566.666689814818</v>
      </c>
      <c r="B14504">
        <v>2278859086.4187999</v>
      </c>
    </row>
    <row r="14505" spans="1:2" x14ac:dyDescent="0.3">
      <c r="A14505" s="1">
        <v>43566.673645833333</v>
      </c>
      <c r="B14505">
        <v>2278881186.1511002</v>
      </c>
    </row>
    <row r="14506" spans="1:2" x14ac:dyDescent="0.3">
      <c r="A14506" s="1">
        <v>43566.680613425924</v>
      </c>
      <c r="B14506">
        <v>2278903062.2852001</v>
      </c>
    </row>
    <row r="14507" spans="1:2" x14ac:dyDescent="0.3">
      <c r="A14507" s="1">
        <v>43566.687523148146</v>
      </c>
      <c r="B14507">
        <v>2278924584.1153002</v>
      </c>
    </row>
    <row r="14508" spans="1:2" x14ac:dyDescent="0.3">
      <c r="A14508" s="1">
        <v>43566.694479166668</v>
      </c>
      <c r="B14508">
        <v>2278946182.6462002</v>
      </c>
    </row>
    <row r="14509" spans="1:2" x14ac:dyDescent="0.3">
      <c r="A14509" s="1">
        <v>43566.701423611114</v>
      </c>
      <c r="B14509">
        <v>2278967542.0426002</v>
      </c>
    </row>
    <row r="14510" spans="1:2" x14ac:dyDescent="0.3">
      <c r="A14510" s="1">
        <v>43566.708368055559</v>
      </c>
      <c r="B14510">
        <v>2278989057.9751</v>
      </c>
    </row>
    <row r="14511" spans="1:2" x14ac:dyDescent="0.3">
      <c r="A14511" s="1">
        <v>43566.71533564815</v>
      </c>
      <c r="B14511">
        <v>2279010890.7080002</v>
      </c>
    </row>
    <row r="14512" spans="1:2" x14ac:dyDescent="0.3">
      <c r="A14512" s="1">
        <v>43566.722268518519</v>
      </c>
      <c r="B14512">
        <v>2279032513.6051998</v>
      </c>
    </row>
    <row r="14513" spans="1:2" x14ac:dyDescent="0.3">
      <c r="A14513" s="1">
        <v>43566.729201388887</v>
      </c>
      <c r="B14513">
        <v>2279054433.3606</v>
      </c>
    </row>
    <row r="14514" spans="1:2" x14ac:dyDescent="0.3">
      <c r="A14514" s="1">
        <v>43566.736122685186</v>
      </c>
      <c r="B14514">
        <v>2279076134.3013</v>
      </c>
    </row>
    <row r="14515" spans="1:2" x14ac:dyDescent="0.3">
      <c r="A14515" s="1">
        <v>43566.743090277778</v>
      </c>
      <c r="B14515">
        <v>2279098100.6494999</v>
      </c>
    </row>
    <row r="14516" spans="1:2" x14ac:dyDescent="0.3">
      <c r="A14516" s="1">
        <v>43566.750034722223</v>
      </c>
      <c r="B14516">
        <v>2279120110.5697999</v>
      </c>
    </row>
    <row r="14517" spans="1:2" x14ac:dyDescent="0.3">
      <c r="A14517" s="1">
        <v>43566.756967592592</v>
      </c>
      <c r="B14517">
        <v>2279141535.5395002</v>
      </c>
    </row>
    <row r="14518" spans="1:2" x14ac:dyDescent="0.3">
      <c r="A14518" s="1">
        <v>43566.763923611114</v>
      </c>
      <c r="B14518">
        <v>2279163946.3572998</v>
      </c>
    </row>
    <row r="14519" spans="1:2" x14ac:dyDescent="0.3">
      <c r="A14519" s="1">
        <v>43566.770891203705</v>
      </c>
      <c r="B14519">
        <v>2279186139.1071</v>
      </c>
    </row>
    <row r="14520" spans="1:2" x14ac:dyDescent="0.3">
      <c r="A14520" s="1">
        <v>43566.777824074074</v>
      </c>
      <c r="B14520">
        <v>2279207911.3627</v>
      </c>
    </row>
    <row r="14521" spans="1:2" x14ac:dyDescent="0.3">
      <c r="A14521" s="1">
        <v>43566.784768518519</v>
      </c>
      <c r="B14521">
        <v>2279229232.7002001</v>
      </c>
    </row>
    <row r="14522" spans="1:2" x14ac:dyDescent="0.3">
      <c r="A14522" s="1">
        <v>43566.791724537034</v>
      </c>
      <c r="B14522">
        <v>2279250856.2086</v>
      </c>
    </row>
    <row r="14523" spans="1:2" x14ac:dyDescent="0.3">
      <c r="A14523" s="1">
        <v>43566.798634259256</v>
      </c>
      <c r="B14523">
        <v>2279271723.7101002</v>
      </c>
    </row>
    <row r="14524" spans="1:2" x14ac:dyDescent="0.3">
      <c r="A14524" s="1">
        <v>43566.805590277778</v>
      </c>
      <c r="B14524">
        <v>2279292123.1648002</v>
      </c>
    </row>
    <row r="14525" spans="1:2" x14ac:dyDescent="0.3">
      <c r="A14525" s="1">
        <v>43566.812534722223</v>
      </c>
      <c r="B14525">
        <v>2279311993.9352002</v>
      </c>
    </row>
    <row r="14526" spans="1:2" x14ac:dyDescent="0.3">
      <c r="A14526" s="1">
        <v>43566.819467592592</v>
      </c>
      <c r="B14526">
        <v>2279332221.527</v>
      </c>
    </row>
    <row r="14527" spans="1:2" x14ac:dyDescent="0.3">
      <c r="A14527" s="1">
        <v>43566.826435185183</v>
      </c>
      <c r="B14527">
        <v>2279353333.5936999</v>
      </c>
    </row>
    <row r="14528" spans="1:2" x14ac:dyDescent="0.3">
      <c r="A14528" s="1">
        <v>43566.833379629628</v>
      </c>
      <c r="B14528">
        <v>2279374307.1661</v>
      </c>
    </row>
    <row r="14529" spans="1:2" x14ac:dyDescent="0.3">
      <c r="A14529" s="1">
        <v>43566.840312499997</v>
      </c>
      <c r="B14529">
        <v>2279394924.2828002</v>
      </c>
    </row>
    <row r="14530" spans="1:2" x14ac:dyDescent="0.3">
      <c r="A14530" s="1">
        <v>43566.847256944442</v>
      </c>
      <c r="B14530">
        <v>2279415688.9389</v>
      </c>
    </row>
    <row r="14531" spans="1:2" x14ac:dyDescent="0.3">
      <c r="A14531" s="1">
        <v>43566.854201388887</v>
      </c>
      <c r="B14531">
        <v>2279436361.6901002</v>
      </c>
    </row>
    <row r="14532" spans="1:2" x14ac:dyDescent="0.3">
      <c r="A14532" s="1">
        <v>43566.861157407409</v>
      </c>
      <c r="B14532">
        <v>2279456443.1219001</v>
      </c>
    </row>
    <row r="14533" spans="1:2" x14ac:dyDescent="0.3">
      <c r="A14533" s="1">
        <v>43566.868101851855</v>
      </c>
      <c r="B14533">
        <v>2279476021.6341</v>
      </c>
    </row>
    <row r="14534" spans="1:2" x14ac:dyDescent="0.3">
      <c r="A14534" s="1">
        <v>43566.8750462963</v>
      </c>
      <c r="B14534">
        <v>2279495189.3190999</v>
      </c>
    </row>
    <row r="14535" spans="1:2" x14ac:dyDescent="0.3">
      <c r="A14535" s="1">
        <v>43566.882002314815</v>
      </c>
      <c r="B14535">
        <v>2279514080.3439999</v>
      </c>
    </row>
    <row r="14536" spans="1:2" x14ac:dyDescent="0.3">
      <c r="A14536" s="1">
        <v>43566.888923611114</v>
      </c>
      <c r="B14536">
        <v>2279532397.1268001</v>
      </c>
    </row>
    <row r="14537" spans="1:2" x14ac:dyDescent="0.3">
      <c r="A14537" s="1">
        <v>43566.895891203705</v>
      </c>
      <c r="B14537">
        <v>2279550619.3983998</v>
      </c>
    </row>
    <row r="14538" spans="1:2" x14ac:dyDescent="0.3">
      <c r="A14538" s="1">
        <v>43566.90283564815</v>
      </c>
      <c r="B14538">
        <v>2279568553.7090998</v>
      </c>
    </row>
    <row r="14539" spans="1:2" x14ac:dyDescent="0.3">
      <c r="A14539" s="1">
        <v>43566.909756944442</v>
      </c>
      <c r="B14539">
        <v>2279586155.1859999</v>
      </c>
    </row>
    <row r="14540" spans="1:2" x14ac:dyDescent="0.3">
      <c r="A14540" s="1">
        <v>43566.916689814818</v>
      </c>
      <c r="B14540">
        <v>2279603503.7529998</v>
      </c>
    </row>
    <row r="14541" spans="1:2" x14ac:dyDescent="0.3">
      <c r="A14541" s="1">
        <v>43566.923657407409</v>
      </c>
      <c r="B14541">
        <v>2279620901.335</v>
      </c>
    </row>
    <row r="14542" spans="1:2" x14ac:dyDescent="0.3">
      <c r="A14542" s="1">
        <v>43566.930590277778</v>
      </c>
      <c r="B14542">
        <v>2279637671.5443001</v>
      </c>
    </row>
    <row r="14543" spans="1:2" x14ac:dyDescent="0.3">
      <c r="A14543" s="1">
        <v>43566.937534722223</v>
      </c>
      <c r="B14543">
        <v>2279654466.5915999</v>
      </c>
    </row>
    <row r="14544" spans="1:2" x14ac:dyDescent="0.3">
      <c r="A14544" s="1">
        <v>43566.944479166668</v>
      </c>
      <c r="B14544">
        <v>2279670774.5099001</v>
      </c>
    </row>
    <row r="14545" spans="1:2" x14ac:dyDescent="0.3">
      <c r="A14545" s="1">
        <v>43566.951435185183</v>
      </c>
      <c r="B14545">
        <v>2279686791.3351002</v>
      </c>
    </row>
    <row r="14546" spans="1:2" x14ac:dyDescent="0.3">
      <c r="A14546" s="1">
        <v>43566.958379629628</v>
      </c>
      <c r="B14546">
        <v>2279702739.2586002</v>
      </c>
    </row>
    <row r="14547" spans="1:2" x14ac:dyDescent="0.3">
      <c r="A14547" s="1">
        <v>43566.96533564815</v>
      </c>
      <c r="B14547">
        <v>2279718409.0518999</v>
      </c>
    </row>
    <row r="14548" spans="1:2" x14ac:dyDescent="0.3">
      <c r="A14548" s="1">
        <v>43566.972268518519</v>
      </c>
      <c r="B14548">
        <v>2279733155.5170002</v>
      </c>
    </row>
    <row r="14549" spans="1:2" x14ac:dyDescent="0.3">
      <c r="A14549" s="1">
        <v>43566.979201388887</v>
      </c>
      <c r="B14549">
        <v>2279747749.1528001</v>
      </c>
    </row>
    <row r="14550" spans="1:2" x14ac:dyDescent="0.3">
      <c r="A14550" s="1">
        <v>43566.986145833333</v>
      </c>
      <c r="B14550">
        <v>2279762249.0541</v>
      </c>
    </row>
    <row r="14551" spans="1:2" x14ac:dyDescent="0.3">
      <c r="A14551" s="1">
        <v>43566.993113425924</v>
      </c>
      <c r="B14551">
        <v>2279776783.1272001</v>
      </c>
    </row>
    <row r="14552" spans="1:2" x14ac:dyDescent="0.3">
      <c r="A14552" s="1">
        <v>43567.000057870369</v>
      </c>
      <c r="B14552">
        <v>2279790973.2262998</v>
      </c>
    </row>
    <row r="14553" spans="1:2" x14ac:dyDescent="0.3">
      <c r="A14553" s="1">
        <v>43567.006990740738</v>
      </c>
      <c r="B14553">
        <v>2279805069.0334001</v>
      </c>
    </row>
    <row r="14554" spans="1:2" x14ac:dyDescent="0.3">
      <c r="A14554" s="1">
        <v>43567.013935185183</v>
      </c>
      <c r="B14554">
        <v>2279818927.3137002</v>
      </c>
    </row>
    <row r="14555" spans="1:2" x14ac:dyDescent="0.3">
      <c r="A14555" s="1">
        <v>43567.020868055559</v>
      </c>
      <c r="B14555">
        <v>2279832510.0812001</v>
      </c>
    </row>
    <row r="14556" spans="1:2" x14ac:dyDescent="0.3">
      <c r="A14556" s="1">
        <v>43567.027824074074</v>
      </c>
      <c r="B14556">
        <v>2279846247.3937001</v>
      </c>
    </row>
    <row r="14557" spans="1:2" x14ac:dyDescent="0.3">
      <c r="A14557" s="1">
        <v>43567.034780092596</v>
      </c>
      <c r="B14557">
        <v>2279859946.2872</v>
      </c>
    </row>
    <row r="14558" spans="1:2" x14ac:dyDescent="0.3">
      <c r="A14558" s="1">
        <v>43567.041701388887</v>
      </c>
      <c r="B14558">
        <v>2279873732.7554002</v>
      </c>
    </row>
    <row r="14559" spans="1:2" x14ac:dyDescent="0.3">
      <c r="A14559" s="1">
        <v>43567.048645833333</v>
      </c>
      <c r="B14559">
        <v>2279887259.9475002</v>
      </c>
    </row>
    <row r="14560" spans="1:2" x14ac:dyDescent="0.3">
      <c r="A14560" s="1">
        <v>43567.055578703701</v>
      </c>
      <c r="B14560">
        <v>2279900365.3948998</v>
      </c>
    </row>
    <row r="14561" spans="1:2" x14ac:dyDescent="0.3">
      <c r="A14561" s="1">
        <v>43567.062523148146</v>
      </c>
      <c r="B14561">
        <v>2279913475.8860002</v>
      </c>
    </row>
    <row r="14562" spans="1:2" x14ac:dyDescent="0.3">
      <c r="A14562" s="1">
        <v>43567.069479166668</v>
      </c>
      <c r="B14562">
        <v>2279926277.0957999</v>
      </c>
    </row>
    <row r="14563" spans="1:2" x14ac:dyDescent="0.3">
      <c r="A14563" s="1">
        <v>43567.076435185183</v>
      </c>
      <c r="B14563">
        <v>2279939135.9204001</v>
      </c>
    </row>
    <row r="14564" spans="1:2" x14ac:dyDescent="0.3">
      <c r="A14564" s="1">
        <v>43567.083379629628</v>
      </c>
      <c r="B14564">
        <v>2279952100.9967999</v>
      </c>
    </row>
    <row r="14565" spans="1:2" x14ac:dyDescent="0.3">
      <c r="A14565" s="1">
        <v>43567.090324074074</v>
      </c>
      <c r="B14565">
        <v>2279964804.4218001</v>
      </c>
    </row>
    <row r="14566" spans="1:2" x14ac:dyDescent="0.3">
      <c r="A14566" s="1">
        <v>43567.097268518519</v>
      </c>
      <c r="B14566">
        <v>2279977622.0440998</v>
      </c>
    </row>
    <row r="14567" spans="1:2" x14ac:dyDescent="0.3">
      <c r="A14567" s="1">
        <v>43567.104212962964</v>
      </c>
      <c r="B14567">
        <v>2279990764.7916002</v>
      </c>
    </row>
    <row r="14568" spans="1:2" x14ac:dyDescent="0.3">
      <c r="A14568" s="1">
        <v>43567.111157407409</v>
      </c>
      <c r="B14568">
        <v>2280003853.7298002</v>
      </c>
    </row>
    <row r="14569" spans="1:2" x14ac:dyDescent="0.3">
      <c r="A14569" s="1">
        <v>43567.118101851855</v>
      </c>
      <c r="B14569">
        <v>2280016736.0120001</v>
      </c>
    </row>
    <row r="14570" spans="1:2" x14ac:dyDescent="0.3">
      <c r="A14570" s="1">
        <v>43567.1250462963</v>
      </c>
      <c r="B14570">
        <v>2280029537.2024002</v>
      </c>
    </row>
    <row r="14571" spans="1:2" x14ac:dyDescent="0.3">
      <c r="A14571" s="1">
        <v>43567.131967592592</v>
      </c>
      <c r="B14571">
        <v>2280042243.5180001</v>
      </c>
    </row>
    <row r="14572" spans="1:2" x14ac:dyDescent="0.3">
      <c r="A14572" s="1">
        <v>43567.138912037037</v>
      </c>
      <c r="B14572">
        <v>2280054985.4134002</v>
      </c>
    </row>
    <row r="14573" spans="1:2" x14ac:dyDescent="0.3">
      <c r="A14573" s="1">
        <v>43567.145891203705</v>
      </c>
      <c r="B14573">
        <v>2280067915.5412998</v>
      </c>
    </row>
    <row r="14574" spans="1:2" x14ac:dyDescent="0.3">
      <c r="A14574" s="1">
        <v>43567.152812499997</v>
      </c>
      <c r="B14574">
        <v>2280080608.2399998</v>
      </c>
    </row>
    <row r="14575" spans="1:2" x14ac:dyDescent="0.3">
      <c r="A14575" s="1">
        <v>43567.159756944442</v>
      </c>
      <c r="B14575">
        <v>2280093405.1705999</v>
      </c>
    </row>
    <row r="14576" spans="1:2" x14ac:dyDescent="0.3">
      <c r="A14576" s="1">
        <v>43567.166701388887</v>
      </c>
      <c r="B14576">
        <v>2280106054.9754</v>
      </c>
    </row>
    <row r="14577" spans="1:2" x14ac:dyDescent="0.3">
      <c r="A14577" s="1">
        <v>43567.173668981479</v>
      </c>
      <c r="B14577">
        <v>2280118824.2786002</v>
      </c>
    </row>
    <row r="14578" spans="1:2" x14ac:dyDescent="0.3">
      <c r="A14578" s="1">
        <v>43567.180590277778</v>
      </c>
      <c r="B14578">
        <v>2280131516.8410001</v>
      </c>
    </row>
    <row r="14579" spans="1:2" x14ac:dyDescent="0.3">
      <c r="A14579" s="1">
        <v>43567.187534722223</v>
      </c>
      <c r="B14579">
        <v>2280144305.0139999</v>
      </c>
    </row>
    <row r="14580" spans="1:2" x14ac:dyDescent="0.3">
      <c r="A14580" s="1">
        <v>43567.194733796299</v>
      </c>
      <c r="B14580">
        <v>2280157268.3646998</v>
      </c>
    </row>
    <row r="14581" spans="1:2" x14ac:dyDescent="0.3">
      <c r="A14581" s="1">
        <v>43567.201724537037</v>
      </c>
      <c r="B14581">
        <v>2280169930.5071001</v>
      </c>
    </row>
    <row r="14582" spans="1:2" x14ac:dyDescent="0.3">
      <c r="A14582" s="1">
        <v>43567.208692129629</v>
      </c>
      <c r="B14582">
        <v>2280182699.1258998</v>
      </c>
    </row>
    <row r="14583" spans="1:2" x14ac:dyDescent="0.3">
      <c r="A14583" s="1">
        <v>43567.215624999997</v>
      </c>
      <c r="B14583">
        <v>2280195439.0627999</v>
      </c>
    </row>
    <row r="14584" spans="1:2" x14ac:dyDescent="0.3">
      <c r="A14584" s="1">
        <v>43567.222395833334</v>
      </c>
      <c r="B14584">
        <v>2280207797.1975002</v>
      </c>
    </row>
    <row r="14585" spans="1:2" x14ac:dyDescent="0.3">
      <c r="A14585" s="1">
        <v>43567.229328703703</v>
      </c>
      <c r="B14585">
        <v>2280220661.7547998</v>
      </c>
    </row>
    <row r="14586" spans="1:2" x14ac:dyDescent="0.3">
      <c r="A14586" s="1">
        <v>43567.236458333333</v>
      </c>
      <c r="B14586">
        <v>2280234085.0419002</v>
      </c>
    </row>
    <row r="14587" spans="1:2" x14ac:dyDescent="0.3">
      <c r="A14587" s="1">
        <v>43567.243310185186</v>
      </c>
      <c r="B14587">
        <v>2280246665.6216998</v>
      </c>
    </row>
    <row r="14588" spans="1:2" x14ac:dyDescent="0.3">
      <c r="A14588" s="1">
        <v>43567.250277777777</v>
      </c>
      <c r="B14588">
        <v>2280259714.7434001</v>
      </c>
    </row>
    <row r="14589" spans="1:2" x14ac:dyDescent="0.3">
      <c r="A14589" s="1">
        <v>43567.257210648146</v>
      </c>
      <c r="B14589">
        <v>2280273492.1398001</v>
      </c>
    </row>
    <row r="14590" spans="1:2" x14ac:dyDescent="0.3">
      <c r="A14590" s="1">
        <v>43567.264236111114</v>
      </c>
      <c r="B14590">
        <v>2280288640.8684001</v>
      </c>
    </row>
    <row r="14591" spans="1:2" x14ac:dyDescent="0.3">
      <c r="A14591" s="1">
        <v>43567.271180555559</v>
      </c>
      <c r="B14591">
        <v>2280304989.8947001</v>
      </c>
    </row>
    <row r="14592" spans="1:2" x14ac:dyDescent="0.3">
      <c r="A14592" s="1">
        <v>43567.277974537035</v>
      </c>
      <c r="B14592">
        <v>2280322256.8002</v>
      </c>
    </row>
    <row r="14593" spans="1:2" x14ac:dyDescent="0.3">
      <c r="A14593" s="1">
        <v>43567.284826388888</v>
      </c>
      <c r="B14593">
        <v>2280339773.7157998</v>
      </c>
    </row>
    <row r="14594" spans="1:2" x14ac:dyDescent="0.3">
      <c r="A14594" s="1">
        <v>43567.291863425926</v>
      </c>
      <c r="B14594">
        <v>2280357895.0805001</v>
      </c>
    </row>
    <row r="14595" spans="1:2" x14ac:dyDescent="0.3">
      <c r="A14595" s="1">
        <v>43567.298842592594</v>
      </c>
      <c r="B14595">
        <v>2280375948.6882</v>
      </c>
    </row>
    <row r="14596" spans="1:2" x14ac:dyDescent="0.3">
      <c r="A14596" s="1">
        <v>43567.305671296293</v>
      </c>
      <c r="B14596">
        <v>2280394755.6648002</v>
      </c>
    </row>
    <row r="14597" spans="1:2" x14ac:dyDescent="0.3">
      <c r="A14597" s="1">
        <v>43567.312743055554</v>
      </c>
      <c r="B14597">
        <v>2280414876.2336998</v>
      </c>
    </row>
    <row r="14598" spans="1:2" x14ac:dyDescent="0.3">
      <c r="A14598" s="1">
        <v>43567.319618055553</v>
      </c>
      <c r="B14598">
        <v>2280433604.7672</v>
      </c>
    </row>
    <row r="14599" spans="1:2" x14ac:dyDescent="0.3">
      <c r="A14599" s="1">
        <v>43567.326550925929</v>
      </c>
      <c r="B14599">
        <v>2280452559.3575001</v>
      </c>
    </row>
    <row r="14600" spans="1:2" x14ac:dyDescent="0.3">
      <c r="A14600" s="1">
        <v>43567.333483796298</v>
      </c>
      <c r="B14600">
        <v>2280471732.3540001</v>
      </c>
    </row>
    <row r="14601" spans="1:2" x14ac:dyDescent="0.3">
      <c r="A14601" s="1">
        <v>43567.340451388889</v>
      </c>
      <c r="B14601">
        <v>2280489984.2413998</v>
      </c>
    </row>
    <row r="14602" spans="1:2" x14ac:dyDescent="0.3">
      <c r="A14602" s="1">
        <v>43567.347291666665</v>
      </c>
      <c r="B14602">
        <v>2280507852.2442999</v>
      </c>
    </row>
    <row r="14603" spans="1:2" x14ac:dyDescent="0.3">
      <c r="A14603" s="1">
        <v>43567.35423611111</v>
      </c>
      <c r="B14603">
        <v>2280526182.0632</v>
      </c>
    </row>
    <row r="14604" spans="1:2" x14ac:dyDescent="0.3">
      <c r="A14604" s="1">
        <v>43567.361342592594</v>
      </c>
      <c r="B14604">
        <v>2280545607.9418998</v>
      </c>
    </row>
    <row r="14605" spans="1:2" x14ac:dyDescent="0.3">
      <c r="A14605" s="1">
        <v>43567.368217592593</v>
      </c>
      <c r="B14605">
        <v>2280563955.0286002</v>
      </c>
    </row>
    <row r="14606" spans="1:2" x14ac:dyDescent="0.3">
      <c r="A14606" s="1">
        <v>43567.375300925924</v>
      </c>
      <c r="B14606">
        <v>2280582445.1192002</v>
      </c>
    </row>
    <row r="14607" spans="1:2" x14ac:dyDescent="0.3">
      <c r="A14607" s="1">
        <v>43567.382037037038</v>
      </c>
      <c r="B14607">
        <v>2280600803.8144002</v>
      </c>
    </row>
    <row r="14608" spans="1:2" x14ac:dyDescent="0.3">
      <c r="A14608" s="1">
        <v>43567.388958333337</v>
      </c>
      <c r="B14608">
        <v>2280619701.5612001</v>
      </c>
    </row>
    <row r="14609" spans="1:2" x14ac:dyDescent="0.3">
      <c r="A14609" s="1">
        <v>43567.395914351851</v>
      </c>
      <c r="B14609">
        <v>2280639203.4528999</v>
      </c>
    </row>
    <row r="14610" spans="1:2" x14ac:dyDescent="0.3">
      <c r="A14610" s="1">
        <v>43567.402858796297</v>
      </c>
      <c r="B14610">
        <v>2280658670.8185</v>
      </c>
    </row>
    <row r="14611" spans="1:2" x14ac:dyDescent="0.3">
      <c r="A14611" s="1">
        <v>43567.409791666665</v>
      </c>
      <c r="B14611">
        <v>2280678557.2627001</v>
      </c>
    </row>
    <row r="14612" spans="1:2" x14ac:dyDescent="0.3">
      <c r="A14612" s="1">
        <v>43567.416724537034</v>
      </c>
      <c r="B14612">
        <v>2280697942.2744999</v>
      </c>
    </row>
    <row r="14613" spans="1:2" x14ac:dyDescent="0.3">
      <c r="A14613" s="1">
        <v>43567.423645833333</v>
      </c>
      <c r="B14613">
        <v>2280717651.4123998</v>
      </c>
    </row>
    <row r="14614" spans="1:2" x14ac:dyDescent="0.3">
      <c r="A14614" s="1">
        <v>43567.430648148147</v>
      </c>
      <c r="B14614">
        <v>2280738073.3867002</v>
      </c>
    </row>
    <row r="14615" spans="1:2" x14ac:dyDescent="0.3">
      <c r="A14615" s="1">
        <v>43567.437569444446</v>
      </c>
      <c r="B14615">
        <v>2280758009.5156999</v>
      </c>
    </row>
    <row r="14616" spans="1:2" x14ac:dyDescent="0.3">
      <c r="A14616" s="1">
        <v>43567.444537037038</v>
      </c>
      <c r="B14616">
        <v>2280778319.777</v>
      </c>
    </row>
    <row r="14617" spans="1:2" x14ac:dyDescent="0.3">
      <c r="A14617" s="1">
        <v>43567.451469907406</v>
      </c>
      <c r="B14617">
        <v>2280799472.4882998</v>
      </c>
    </row>
    <row r="14618" spans="1:2" x14ac:dyDescent="0.3">
      <c r="A14618" s="1">
        <v>43567.458402777775</v>
      </c>
      <c r="B14618">
        <v>2280820223.5888</v>
      </c>
    </row>
    <row r="14619" spans="1:2" x14ac:dyDescent="0.3">
      <c r="A14619" s="1">
        <v>43567.472442129627</v>
      </c>
      <c r="B14619">
        <v>2280864369.3694</v>
      </c>
    </row>
    <row r="14620" spans="1:2" x14ac:dyDescent="0.3">
      <c r="A14620" s="1">
        <v>43567.47928240741</v>
      </c>
      <c r="B14620">
        <v>2280886511.2912002</v>
      </c>
    </row>
    <row r="14621" spans="1:2" x14ac:dyDescent="0.3">
      <c r="A14621" s="1">
        <v>43567.486319444448</v>
      </c>
      <c r="B14621">
        <v>2280909340.1900001</v>
      </c>
    </row>
    <row r="14622" spans="1:2" x14ac:dyDescent="0.3">
      <c r="A14622" s="1">
        <v>43567.493148148147</v>
      </c>
      <c r="B14622">
        <v>2280932015.0931001</v>
      </c>
    </row>
    <row r="14623" spans="1:2" x14ac:dyDescent="0.3">
      <c r="A14623" s="1">
        <v>43567.500092592592</v>
      </c>
      <c r="B14623">
        <v>2280953759.4373999</v>
      </c>
    </row>
    <row r="14624" spans="1:2" x14ac:dyDescent="0.3">
      <c r="A14624" s="1">
        <v>43567.506979166668</v>
      </c>
      <c r="B14624">
        <v>2280975073.5155001</v>
      </c>
    </row>
    <row r="14625" spans="1:2" x14ac:dyDescent="0.3">
      <c r="A14625" s="1">
        <v>43567.51394675926</v>
      </c>
      <c r="B14625">
        <v>2280996814.5194001</v>
      </c>
    </row>
    <row r="14626" spans="1:2" x14ac:dyDescent="0.3">
      <c r="A14626" s="1">
        <v>43567.520902777775</v>
      </c>
      <c r="B14626">
        <v>2281019315.4549999</v>
      </c>
    </row>
    <row r="14627" spans="1:2" x14ac:dyDescent="0.3">
      <c r="A14627" s="1">
        <v>43567.527997685182</v>
      </c>
      <c r="B14627">
        <v>2281041599.2305999</v>
      </c>
    </row>
    <row r="14628" spans="1:2" x14ac:dyDescent="0.3">
      <c r="A14628" s="1">
        <v>43567.534803240742</v>
      </c>
      <c r="B14628">
        <v>2281063237.3274999</v>
      </c>
    </row>
    <row r="14629" spans="1:2" x14ac:dyDescent="0.3">
      <c r="A14629" s="1">
        <v>43567.541759259257</v>
      </c>
      <c r="B14629">
        <v>2281085433.0056</v>
      </c>
    </row>
    <row r="14630" spans="1:2" x14ac:dyDescent="0.3">
      <c r="A14630" s="1">
        <v>43567.548750000002</v>
      </c>
      <c r="B14630">
        <v>2281108128.7119002</v>
      </c>
    </row>
    <row r="14631" spans="1:2" x14ac:dyDescent="0.3">
      <c r="A14631" s="1">
        <v>43567.555752314816</v>
      </c>
      <c r="B14631">
        <v>2281131421.8884001</v>
      </c>
    </row>
    <row r="14632" spans="1:2" x14ac:dyDescent="0.3">
      <c r="A14632" s="1">
        <v>43567.562638888892</v>
      </c>
      <c r="B14632">
        <v>2281153990.7423</v>
      </c>
    </row>
    <row r="14633" spans="1:2" x14ac:dyDescent="0.3">
      <c r="A14633" s="1">
        <v>43567.569525462961</v>
      </c>
      <c r="B14633">
        <v>2281176707.2556</v>
      </c>
    </row>
    <row r="14634" spans="1:2" x14ac:dyDescent="0.3">
      <c r="A14634" s="1">
        <v>43567.576481481483</v>
      </c>
      <c r="B14634">
        <v>2281199447.3469</v>
      </c>
    </row>
    <row r="14635" spans="1:2" x14ac:dyDescent="0.3">
      <c r="A14635" s="1">
        <v>43567.583414351851</v>
      </c>
      <c r="B14635">
        <v>2281221959.0531001</v>
      </c>
    </row>
    <row r="14636" spans="1:2" x14ac:dyDescent="0.3">
      <c r="A14636" s="1">
        <v>43567.590370370373</v>
      </c>
      <c r="B14636">
        <v>2281245219.3927002</v>
      </c>
    </row>
    <row r="14637" spans="1:2" x14ac:dyDescent="0.3">
      <c r="A14637" s="1">
        <v>43567.597326388888</v>
      </c>
      <c r="B14637">
        <v>2281268103.6626</v>
      </c>
    </row>
    <row r="14638" spans="1:2" x14ac:dyDescent="0.3">
      <c r="A14638" s="1">
        <v>43567.60423611111</v>
      </c>
      <c r="B14638">
        <v>2281290657.8319998</v>
      </c>
    </row>
    <row r="14639" spans="1:2" x14ac:dyDescent="0.3">
      <c r="A14639" s="1">
        <v>43567.611180555556</v>
      </c>
      <c r="B14639">
        <v>2281312930.5014</v>
      </c>
    </row>
    <row r="14640" spans="1:2" x14ac:dyDescent="0.3">
      <c r="A14640" s="1">
        <v>43567.618148148147</v>
      </c>
      <c r="B14640">
        <v>2281335285.3593998</v>
      </c>
    </row>
    <row r="14641" spans="1:2" x14ac:dyDescent="0.3">
      <c r="A14641" s="1">
        <v>43567.625092592592</v>
      </c>
      <c r="B14641">
        <v>2281357899.5422001</v>
      </c>
    </row>
    <row r="14642" spans="1:2" x14ac:dyDescent="0.3">
      <c r="A14642" s="1">
        <v>43567.632002314815</v>
      </c>
      <c r="B14642">
        <v>2281379988.0454001</v>
      </c>
    </row>
    <row r="14643" spans="1:2" x14ac:dyDescent="0.3">
      <c r="A14643" s="1">
        <v>43567.638969907406</v>
      </c>
      <c r="B14643">
        <v>2281402045.1297998</v>
      </c>
    </row>
    <row r="14644" spans="1:2" x14ac:dyDescent="0.3">
      <c r="A14644" s="1">
        <v>43567.645925925928</v>
      </c>
      <c r="B14644">
        <v>2281424331.1816001</v>
      </c>
    </row>
    <row r="14645" spans="1:2" x14ac:dyDescent="0.3">
      <c r="A14645" s="1">
        <v>43567.652858796297</v>
      </c>
      <c r="B14645">
        <v>2281445850.2185001</v>
      </c>
    </row>
    <row r="14646" spans="1:2" x14ac:dyDescent="0.3">
      <c r="A14646" s="1">
        <v>43567.659780092596</v>
      </c>
      <c r="B14646">
        <v>2281467135.9653001</v>
      </c>
    </row>
    <row r="14647" spans="1:2" x14ac:dyDescent="0.3">
      <c r="A14647" s="1">
        <v>43567.666747685187</v>
      </c>
      <c r="B14647">
        <v>2281488947.2481999</v>
      </c>
    </row>
    <row r="14648" spans="1:2" x14ac:dyDescent="0.3">
      <c r="A14648" s="1">
        <v>43567.673703703702</v>
      </c>
      <c r="B14648">
        <v>2281510093.5381999</v>
      </c>
    </row>
    <row r="14649" spans="1:2" x14ac:dyDescent="0.3">
      <c r="A14649" s="1">
        <v>43567.680659722224</v>
      </c>
      <c r="B14649">
        <v>2281531289.1090999</v>
      </c>
    </row>
    <row r="14650" spans="1:2" x14ac:dyDescent="0.3">
      <c r="A14650" s="1">
        <v>43567.687650462962</v>
      </c>
      <c r="B14650">
        <v>2281552986.9668002</v>
      </c>
    </row>
    <row r="14651" spans="1:2" x14ac:dyDescent="0.3">
      <c r="A14651" s="1">
        <v>43567.694525462961</v>
      </c>
      <c r="B14651">
        <v>2281573745.2037001</v>
      </c>
    </row>
    <row r="14652" spans="1:2" x14ac:dyDescent="0.3">
      <c r="A14652" s="1">
        <v>43567.701469907406</v>
      </c>
      <c r="B14652">
        <v>2281594597.4843001</v>
      </c>
    </row>
    <row r="14653" spans="1:2" x14ac:dyDescent="0.3">
      <c r="A14653" s="1">
        <v>43567.708402777775</v>
      </c>
      <c r="B14653">
        <v>2281615128.0553999</v>
      </c>
    </row>
    <row r="14654" spans="1:2" x14ac:dyDescent="0.3">
      <c r="A14654" s="1">
        <v>43567.715370370373</v>
      </c>
      <c r="B14654">
        <v>2281635925.7996998</v>
      </c>
    </row>
    <row r="14655" spans="1:2" x14ac:dyDescent="0.3">
      <c r="A14655" s="1">
        <v>43567.722303240742</v>
      </c>
      <c r="B14655">
        <v>2281656122.9359002</v>
      </c>
    </row>
    <row r="14656" spans="1:2" x14ac:dyDescent="0.3">
      <c r="A14656" s="1">
        <v>43567.729259259257</v>
      </c>
      <c r="B14656">
        <v>2281676870.7617002</v>
      </c>
    </row>
    <row r="14657" spans="1:2" x14ac:dyDescent="0.3">
      <c r="A14657" s="1">
        <v>43567.736203703702</v>
      </c>
      <c r="B14657">
        <v>2281697802.3053999</v>
      </c>
    </row>
    <row r="14658" spans="1:2" x14ac:dyDescent="0.3">
      <c r="A14658" s="1">
        <v>43567.743159722224</v>
      </c>
      <c r="B14658">
        <v>2281718313.2561998</v>
      </c>
    </row>
    <row r="14659" spans="1:2" x14ac:dyDescent="0.3">
      <c r="A14659" s="1">
        <v>43567.750081018516</v>
      </c>
      <c r="B14659">
        <v>2281738674.0611</v>
      </c>
    </row>
    <row r="14660" spans="1:2" x14ac:dyDescent="0.3">
      <c r="A14660" s="1">
        <v>43567.757025462961</v>
      </c>
      <c r="B14660">
        <v>2281759243.1652999</v>
      </c>
    </row>
    <row r="14661" spans="1:2" x14ac:dyDescent="0.3">
      <c r="A14661" s="1">
        <v>43567.763969907406</v>
      </c>
      <c r="B14661">
        <v>2281780243.2350001</v>
      </c>
    </row>
    <row r="14662" spans="1:2" x14ac:dyDescent="0.3">
      <c r="A14662" s="1">
        <v>43567.770902777775</v>
      </c>
      <c r="B14662">
        <v>2281801088.5030999</v>
      </c>
    </row>
    <row r="14663" spans="1:2" x14ac:dyDescent="0.3">
      <c r="A14663" s="1">
        <v>43567.777870370373</v>
      </c>
      <c r="B14663">
        <v>2281821957.8821001</v>
      </c>
    </row>
    <row r="14664" spans="1:2" x14ac:dyDescent="0.3">
      <c r="A14664" s="1">
        <v>43567.784803240742</v>
      </c>
      <c r="B14664">
        <v>2281842808.0170002</v>
      </c>
    </row>
    <row r="14665" spans="1:2" x14ac:dyDescent="0.3">
      <c r="A14665" s="1">
        <v>43567.791759259257</v>
      </c>
      <c r="B14665">
        <v>2281863783.6799998</v>
      </c>
    </row>
    <row r="14666" spans="1:2" x14ac:dyDescent="0.3">
      <c r="A14666" s="1">
        <v>43567.798761574071</v>
      </c>
      <c r="B14666">
        <v>2281884647.7905002</v>
      </c>
    </row>
    <row r="14667" spans="1:2" x14ac:dyDescent="0.3">
      <c r="A14667" s="1">
        <v>43567.805648148147</v>
      </c>
      <c r="B14667">
        <v>2281905118.3393998</v>
      </c>
    </row>
    <row r="14668" spans="1:2" x14ac:dyDescent="0.3">
      <c r="A14668" s="1">
        <v>43567.812569444446</v>
      </c>
      <c r="B14668">
        <v>2281925587.1199999</v>
      </c>
    </row>
    <row r="14669" spans="1:2" x14ac:dyDescent="0.3">
      <c r="A14669" s="1">
        <v>43567.819513888891</v>
      </c>
      <c r="B14669">
        <v>2281946342.9748001</v>
      </c>
    </row>
    <row r="14670" spans="1:2" x14ac:dyDescent="0.3">
      <c r="A14670" s="1">
        <v>43567.82644675926</v>
      </c>
      <c r="B14670">
        <v>2281966753.9951</v>
      </c>
    </row>
    <row r="14671" spans="1:2" x14ac:dyDescent="0.3">
      <c r="A14671" s="1">
        <v>43567.833391203705</v>
      </c>
      <c r="B14671">
        <v>2281987611.7214999</v>
      </c>
    </row>
    <row r="14672" spans="1:2" x14ac:dyDescent="0.3">
      <c r="A14672" s="1">
        <v>43567.84034722222</v>
      </c>
      <c r="B14672">
        <v>2282007348.6687999</v>
      </c>
    </row>
    <row r="14673" spans="1:2" x14ac:dyDescent="0.3">
      <c r="A14673" s="1">
        <v>43567.847291666665</v>
      </c>
      <c r="B14673">
        <v>2282026786.4243002</v>
      </c>
    </row>
    <row r="14674" spans="1:2" x14ac:dyDescent="0.3">
      <c r="A14674" s="1">
        <v>43567.85423611111</v>
      </c>
      <c r="B14674">
        <v>2282046167.8764</v>
      </c>
    </row>
    <row r="14675" spans="1:2" x14ac:dyDescent="0.3">
      <c r="A14675" s="1">
        <v>43567.861180555556</v>
      </c>
      <c r="B14675">
        <v>2282065199.0016999</v>
      </c>
    </row>
    <row r="14676" spans="1:2" x14ac:dyDescent="0.3">
      <c r="A14676" s="1">
        <v>43567.868136574078</v>
      </c>
      <c r="B14676">
        <v>2282083651.3934002</v>
      </c>
    </row>
    <row r="14677" spans="1:2" x14ac:dyDescent="0.3">
      <c r="A14677" s="1">
        <v>43567.875057870369</v>
      </c>
      <c r="B14677">
        <v>2282101177.6313</v>
      </c>
    </row>
    <row r="14678" spans="1:2" x14ac:dyDescent="0.3">
      <c r="A14678" s="1">
        <v>43567.882048611114</v>
      </c>
      <c r="B14678">
        <v>2282118230.2266998</v>
      </c>
    </row>
    <row r="14679" spans="1:2" x14ac:dyDescent="0.3">
      <c r="A14679" s="1">
        <v>43567.889039351852</v>
      </c>
      <c r="B14679">
        <v>2282135103.3305001</v>
      </c>
    </row>
    <row r="14680" spans="1:2" x14ac:dyDescent="0.3">
      <c r="A14680" s="1">
        <v>43567.89607638889</v>
      </c>
      <c r="B14680">
        <v>2282151684.0511999</v>
      </c>
    </row>
    <row r="14681" spans="1:2" x14ac:dyDescent="0.3">
      <c r="A14681" s="1">
        <v>43567.903136574074</v>
      </c>
      <c r="B14681">
        <v>2282168122.8158998</v>
      </c>
    </row>
    <row r="14682" spans="1:2" x14ac:dyDescent="0.3">
      <c r="A14682" s="1">
        <v>43567.909826388888</v>
      </c>
      <c r="B14682">
        <v>2282183720.5328002</v>
      </c>
    </row>
    <row r="14683" spans="1:2" x14ac:dyDescent="0.3">
      <c r="A14683" s="1">
        <v>43567.916944444441</v>
      </c>
      <c r="B14683">
        <v>2282199801.5734</v>
      </c>
    </row>
    <row r="14684" spans="1:2" x14ac:dyDescent="0.3">
      <c r="A14684" s="1">
        <v>43567.92392361111</v>
      </c>
      <c r="B14684">
        <v>2282215160.5833001</v>
      </c>
    </row>
    <row r="14685" spans="1:2" x14ac:dyDescent="0.3">
      <c r="A14685" s="1">
        <v>43567.931481481479</v>
      </c>
      <c r="B14685">
        <v>2282231444.0569</v>
      </c>
    </row>
    <row r="14686" spans="1:2" x14ac:dyDescent="0.3">
      <c r="A14686" s="1">
        <v>43567.937743055554</v>
      </c>
      <c r="B14686">
        <v>2282244766.5840001</v>
      </c>
    </row>
    <row r="14687" spans="1:2" x14ac:dyDescent="0.3">
      <c r="A14687" s="1">
        <v>43567.944687499999</v>
      </c>
      <c r="B14687">
        <v>2282259393.2289</v>
      </c>
    </row>
    <row r="14688" spans="1:2" x14ac:dyDescent="0.3">
      <c r="A14688" s="1">
        <v>43567.951666666668</v>
      </c>
      <c r="B14688">
        <v>2282274743.7558999</v>
      </c>
    </row>
    <row r="14689" spans="1:2" x14ac:dyDescent="0.3">
      <c r="A14689" s="1">
        <v>43567.958645833336</v>
      </c>
      <c r="B14689">
        <v>2282289829.4212999</v>
      </c>
    </row>
    <row r="14690" spans="1:2" x14ac:dyDescent="0.3">
      <c r="A14690" s="1">
        <v>43567.965578703705</v>
      </c>
      <c r="B14690">
        <v>2282304255.2835002</v>
      </c>
    </row>
    <row r="14691" spans="1:2" x14ac:dyDescent="0.3">
      <c r="A14691" s="1">
        <v>43567.972534722219</v>
      </c>
      <c r="B14691">
        <v>2282318305.2869</v>
      </c>
    </row>
    <row r="14692" spans="1:2" x14ac:dyDescent="0.3">
      <c r="A14692" s="1">
        <v>43567.979421296295</v>
      </c>
      <c r="B14692">
        <v>2282332213.8052001</v>
      </c>
    </row>
    <row r="14693" spans="1:2" x14ac:dyDescent="0.3">
      <c r="A14693" s="1">
        <v>43567.986481481479</v>
      </c>
      <c r="B14693">
        <v>2282346500.3660998</v>
      </c>
    </row>
    <row r="14694" spans="1:2" x14ac:dyDescent="0.3">
      <c r="A14694" s="1">
        <v>43567.993333333332</v>
      </c>
      <c r="B14694">
        <v>2282360094.9344001</v>
      </c>
    </row>
    <row r="14695" spans="1:2" x14ac:dyDescent="0.3">
      <c r="A14695" s="1">
        <v>43568.000231481485</v>
      </c>
      <c r="B14695">
        <v>2282374044.3013</v>
      </c>
    </row>
    <row r="14696" spans="1:2" x14ac:dyDescent="0.3">
      <c r="A14696" s="1">
        <v>43568.007314814815</v>
      </c>
      <c r="B14696">
        <v>2282387970.1290998</v>
      </c>
    </row>
    <row r="14697" spans="1:2" x14ac:dyDescent="0.3">
      <c r="A14697" s="1">
        <v>43568.014155092591</v>
      </c>
      <c r="B14697">
        <v>2282401282.901</v>
      </c>
    </row>
    <row r="14698" spans="1:2" x14ac:dyDescent="0.3">
      <c r="A14698" s="1">
        <v>43568.021134259259</v>
      </c>
      <c r="B14698">
        <v>2282415238.9712</v>
      </c>
    </row>
    <row r="14699" spans="1:2" x14ac:dyDescent="0.3">
      <c r="A14699" s="1">
        <v>43568.028078703705</v>
      </c>
      <c r="B14699">
        <v>2282429066.7227998</v>
      </c>
    </row>
    <row r="14700" spans="1:2" x14ac:dyDescent="0.3">
      <c r="A14700" s="1">
        <v>43568.035011574073</v>
      </c>
      <c r="B14700">
        <v>2282442510.1602001</v>
      </c>
    </row>
    <row r="14701" spans="1:2" x14ac:dyDescent="0.3">
      <c r="A14701" s="1">
        <v>43568.041956018518</v>
      </c>
      <c r="B14701">
        <v>2282456068.2213001</v>
      </c>
    </row>
    <row r="14702" spans="1:2" x14ac:dyDescent="0.3">
      <c r="A14702" s="1">
        <v>43568.04891203704</v>
      </c>
      <c r="B14702">
        <v>2282469305.7613001</v>
      </c>
    </row>
    <row r="14703" spans="1:2" x14ac:dyDescent="0.3">
      <c r="A14703" s="1">
        <v>43568.055833333332</v>
      </c>
      <c r="B14703">
        <v>2282482388.0444002</v>
      </c>
    </row>
    <row r="14704" spans="1:2" x14ac:dyDescent="0.3">
      <c r="A14704" s="1">
        <v>43568.062847222223</v>
      </c>
      <c r="B14704">
        <v>2282495648.3733001</v>
      </c>
    </row>
    <row r="14705" spans="1:2" x14ac:dyDescent="0.3">
      <c r="A14705" s="1">
        <v>43568.069756944446</v>
      </c>
      <c r="B14705">
        <v>2282508576.9115</v>
      </c>
    </row>
    <row r="14706" spans="1:2" x14ac:dyDescent="0.3">
      <c r="A14706" s="1">
        <v>43568.076666666668</v>
      </c>
      <c r="B14706">
        <v>2282521229.1802001</v>
      </c>
    </row>
    <row r="14707" spans="1:2" x14ac:dyDescent="0.3">
      <c r="A14707" s="1">
        <v>43568.08357638889</v>
      </c>
      <c r="B14707">
        <v>2282533642.8667998</v>
      </c>
    </row>
    <row r="14708" spans="1:2" x14ac:dyDescent="0.3">
      <c r="A14708" s="1">
        <v>43568.090567129628</v>
      </c>
      <c r="B14708">
        <v>2282546118.8413</v>
      </c>
    </row>
    <row r="14709" spans="1:2" x14ac:dyDescent="0.3">
      <c r="A14709" s="1">
        <v>43568.09747685185</v>
      </c>
      <c r="B14709">
        <v>2282558362.8137999</v>
      </c>
    </row>
    <row r="14710" spans="1:2" x14ac:dyDescent="0.3">
      <c r="A14710" s="1">
        <v>43568.104386574072</v>
      </c>
      <c r="B14710">
        <v>2282570768.4446001</v>
      </c>
    </row>
    <row r="14711" spans="1:2" x14ac:dyDescent="0.3">
      <c r="A14711" s="1">
        <v>43568.111400462964</v>
      </c>
      <c r="B14711">
        <v>2282583330.4208999</v>
      </c>
    </row>
    <row r="14712" spans="1:2" x14ac:dyDescent="0.3">
      <c r="A14712" s="1">
        <v>43568.118356481478</v>
      </c>
      <c r="B14712">
        <v>2282595631.9857998</v>
      </c>
    </row>
    <row r="14713" spans="1:2" x14ac:dyDescent="0.3">
      <c r="A14713" s="1">
        <v>43568.125335648147</v>
      </c>
      <c r="B14713">
        <v>2282608086.3681998</v>
      </c>
    </row>
    <row r="14714" spans="1:2" x14ac:dyDescent="0.3">
      <c r="A14714" s="1">
        <v>43568.132256944446</v>
      </c>
      <c r="B14714">
        <v>2282620358.2075</v>
      </c>
    </row>
    <row r="14715" spans="1:2" x14ac:dyDescent="0.3">
      <c r="A14715" s="1">
        <v>43568.139143518521</v>
      </c>
      <c r="B14715">
        <v>2282632760.0110002</v>
      </c>
    </row>
    <row r="14716" spans="1:2" x14ac:dyDescent="0.3">
      <c r="A14716" s="1">
        <v>43568.146145833336</v>
      </c>
      <c r="B14716">
        <v>2282645320.0114002</v>
      </c>
    </row>
    <row r="14717" spans="1:2" x14ac:dyDescent="0.3">
      <c r="A14717" s="1">
        <v>43568.153148148151</v>
      </c>
      <c r="B14717">
        <v>2282657721.4438</v>
      </c>
    </row>
    <row r="14718" spans="1:2" x14ac:dyDescent="0.3">
      <c r="A14718" s="1">
        <v>43568.160069444442</v>
      </c>
      <c r="B14718">
        <v>2282669990.4871998</v>
      </c>
    </row>
    <row r="14719" spans="1:2" x14ac:dyDescent="0.3">
      <c r="A14719" s="1">
        <v>43568.167060185187</v>
      </c>
      <c r="B14719">
        <v>2282682680.1841998</v>
      </c>
    </row>
    <row r="14720" spans="1:2" x14ac:dyDescent="0.3">
      <c r="A14720" s="1">
        <v>43568.17391203704</v>
      </c>
      <c r="B14720">
        <v>2282694887.7312999</v>
      </c>
    </row>
    <row r="14721" spans="1:2" x14ac:dyDescent="0.3">
      <c r="A14721" s="1">
        <v>43568.180821759262</v>
      </c>
      <c r="B14721">
        <v>2282707176.4134998</v>
      </c>
    </row>
    <row r="14722" spans="1:2" x14ac:dyDescent="0.3">
      <c r="A14722" s="1">
        <v>43568.187789351854</v>
      </c>
      <c r="B14722">
        <v>2282719573.5100002</v>
      </c>
    </row>
    <row r="14723" spans="1:2" x14ac:dyDescent="0.3">
      <c r="A14723" s="1">
        <v>43568.194803240738</v>
      </c>
      <c r="B14723">
        <v>2282731984.9846001</v>
      </c>
    </row>
    <row r="14724" spans="1:2" x14ac:dyDescent="0.3">
      <c r="A14724" s="1">
        <v>43568.201689814814</v>
      </c>
      <c r="B14724">
        <v>2282744242.0074</v>
      </c>
    </row>
    <row r="14725" spans="1:2" x14ac:dyDescent="0.3">
      <c r="A14725" s="1">
        <v>43568.208634259259</v>
      </c>
      <c r="B14725">
        <v>2282756822.4468999</v>
      </c>
    </row>
    <row r="14726" spans="1:2" x14ac:dyDescent="0.3">
      <c r="A14726" s="1">
        <v>43568.215509259258</v>
      </c>
      <c r="B14726">
        <v>2282769302.302</v>
      </c>
    </row>
    <row r="14727" spans="1:2" x14ac:dyDescent="0.3">
      <c r="A14727" s="1">
        <v>43568.222511574073</v>
      </c>
      <c r="B14727">
        <v>2282781702.5548</v>
      </c>
    </row>
    <row r="14728" spans="1:2" x14ac:dyDescent="0.3">
      <c r="A14728" s="1">
        <v>43568.229444444441</v>
      </c>
      <c r="B14728">
        <v>2282794112.6276999</v>
      </c>
    </row>
    <row r="14729" spans="1:2" x14ac:dyDescent="0.3">
      <c r="A14729" s="1">
        <v>43568.236307870371</v>
      </c>
      <c r="B14729">
        <v>2282806394.3214998</v>
      </c>
    </row>
    <row r="14730" spans="1:2" x14ac:dyDescent="0.3">
      <c r="A14730" s="1">
        <v>43568.243310185186</v>
      </c>
      <c r="B14730">
        <v>2282819130.6416001</v>
      </c>
    </row>
    <row r="14731" spans="1:2" x14ac:dyDescent="0.3">
      <c r="A14731" s="1">
        <v>43568.250277777777</v>
      </c>
      <c r="B14731">
        <v>2282831966.4029002</v>
      </c>
    </row>
    <row r="14732" spans="1:2" x14ac:dyDescent="0.3">
      <c r="A14732" s="1">
        <v>43568.257928240739</v>
      </c>
      <c r="B14732">
        <v>2282846191.0509</v>
      </c>
    </row>
    <row r="14733" spans="1:2" x14ac:dyDescent="0.3">
      <c r="A14733" s="1">
        <v>43568.26421296296</v>
      </c>
      <c r="B14733">
        <v>2282858170.5106001</v>
      </c>
    </row>
    <row r="14734" spans="1:2" x14ac:dyDescent="0.3">
      <c r="A14734" s="1">
        <v>43568.271064814813</v>
      </c>
      <c r="B14734">
        <v>2282871120.0648999</v>
      </c>
    </row>
    <row r="14735" spans="1:2" x14ac:dyDescent="0.3">
      <c r="A14735" s="1">
        <v>43568.278020833335</v>
      </c>
      <c r="B14735">
        <v>2282884008.2557998</v>
      </c>
    </row>
    <row r="14736" spans="1:2" x14ac:dyDescent="0.3">
      <c r="A14736" s="1">
        <v>43568.28502314815</v>
      </c>
      <c r="B14736">
        <v>2282897101.7108998</v>
      </c>
    </row>
    <row r="14737" spans="1:2" x14ac:dyDescent="0.3">
      <c r="A14737" s="1">
        <v>43568.291886574072</v>
      </c>
      <c r="B14737">
        <v>2282910281.4503999</v>
      </c>
    </row>
    <row r="14738" spans="1:2" x14ac:dyDescent="0.3">
      <c r="A14738" s="1">
        <v>43568.298888888887</v>
      </c>
      <c r="B14738">
        <v>2282923936.9082999</v>
      </c>
    </row>
    <row r="14739" spans="1:2" x14ac:dyDescent="0.3">
      <c r="A14739" s="1">
        <v>43568.305752314816</v>
      </c>
      <c r="B14739">
        <v>2282937264.2951999</v>
      </c>
    </row>
    <row r="14740" spans="1:2" x14ac:dyDescent="0.3">
      <c r="A14740" s="1">
        <v>43568.312835648147</v>
      </c>
      <c r="B14740">
        <v>2282951709.5152998</v>
      </c>
    </row>
    <row r="14741" spans="1:2" x14ac:dyDescent="0.3">
      <c r="A14741" s="1">
        <v>43568.319652777776</v>
      </c>
      <c r="B14741">
        <v>2282965097.4661002</v>
      </c>
    </row>
    <row r="14742" spans="1:2" x14ac:dyDescent="0.3">
      <c r="A14742" s="1">
        <v>43568.326689814814</v>
      </c>
      <c r="B14742">
        <v>2282978371.3653002</v>
      </c>
    </row>
    <row r="14743" spans="1:2" x14ac:dyDescent="0.3">
      <c r="A14743" s="1">
        <v>43568.333622685182</v>
      </c>
      <c r="B14743">
        <v>2282991054.8800998</v>
      </c>
    </row>
    <row r="14744" spans="1:2" x14ac:dyDescent="0.3">
      <c r="A14744" s="1">
        <v>43568.340474537035</v>
      </c>
      <c r="B14744">
        <v>2283003517.7810001</v>
      </c>
    </row>
    <row r="14745" spans="1:2" x14ac:dyDescent="0.3">
      <c r="A14745" s="1">
        <v>43568.347534722219</v>
      </c>
      <c r="B14745">
        <v>2283016409.1849999</v>
      </c>
    </row>
    <row r="14746" spans="1:2" x14ac:dyDescent="0.3">
      <c r="A14746" s="1">
        <v>43568.354444444441</v>
      </c>
      <c r="B14746">
        <v>2283029134.4751</v>
      </c>
    </row>
    <row r="14747" spans="1:2" x14ac:dyDescent="0.3">
      <c r="A14747" s="1">
        <v>43568.361180555556</v>
      </c>
      <c r="B14747">
        <v>2283041897.4411001</v>
      </c>
    </row>
    <row r="14748" spans="1:2" x14ac:dyDescent="0.3">
      <c r="A14748" s="1">
        <v>43568.368275462963</v>
      </c>
      <c r="B14748">
        <v>2283055672.6595001</v>
      </c>
    </row>
    <row r="14749" spans="1:2" x14ac:dyDescent="0.3">
      <c r="A14749" s="1">
        <v>43568.3752662037</v>
      </c>
      <c r="B14749">
        <v>2283069388.9684</v>
      </c>
    </row>
    <row r="14750" spans="1:2" x14ac:dyDescent="0.3">
      <c r="A14750" s="1">
        <v>43568.382233796299</v>
      </c>
      <c r="B14750">
        <v>2283083827.4825001</v>
      </c>
    </row>
    <row r="14751" spans="1:2" x14ac:dyDescent="0.3">
      <c r="A14751" s="1">
        <v>43568.389050925929</v>
      </c>
      <c r="B14751">
        <v>2283098720.0502</v>
      </c>
    </row>
    <row r="14752" spans="1:2" x14ac:dyDescent="0.3">
      <c r="A14752" s="1">
        <v>43568.395925925928</v>
      </c>
      <c r="B14752">
        <v>2283113812.3806</v>
      </c>
    </row>
    <row r="14753" spans="1:2" x14ac:dyDescent="0.3">
      <c r="A14753" s="1">
        <v>43568.402881944443</v>
      </c>
      <c r="B14753">
        <v>2283128909.9646001</v>
      </c>
    </row>
    <row r="14754" spans="1:2" x14ac:dyDescent="0.3">
      <c r="A14754" s="1">
        <v>43568.409803240742</v>
      </c>
      <c r="B14754">
        <v>2283143975.1478</v>
      </c>
    </row>
    <row r="14755" spans="1:2" x14ac:dyDescent="0.3">
      <c r="A14755" s="1">
        <v>43568.416747685187</v>
      </c>
      <c r="B14755">
        <v>2283159017.2740002</v>
      </c>
    </row>
    <row r="14756" spans="1:2" x14ac:dyDescent="0.3">
      <c r="A14756" s="1">
        <v>43568.423692129632</v>
      </c>
      <c r="B14756">
        <v>2283173910.4548998</v>
      </c>
    </row>
    <row r="14757" spans="1:2" x14ac:dyDescent="0.3">
      <c r="A14757" s="1">
        <v>43568.430648148147</v>
      </c>
      <c r="B14757">
        <v>2283189418.8793998</v>
      </c>
    </row>
    <row r="14758" spans="1:2" x14ac:dyDescent="0.3">
      <c r="A14758" s="1">
        <v>43568.437569444446</v>
      </c>
      <c r="B14758">
        <v>2283204407.1279001</v>
      </c>
    </row>
    <row r="14759" spans="1:2" x14ac:dyDescent="0.3">
      <c r="A14759" s="1">
        <v>43568.444525462961</v>
      </c>
      <c r="B14759">
        <v>2283219909.9577999</v>
      </c>
    </row>
    <row r="14760" spans="1:2" x14ac:dyDescent="0.3">
      <c r="A14760" s="1">
        <v>43568.451458333337</v>
      </c>
      <c r="B14760">
        <v>2283235626.3979001</v>
      </c>
    </row>
    <row r="14761" spans="1:2" x14ac:dyDescent="0.3">
      <c r="A14761" s="1">
        <v>43568.458402777775</v>
      </c>
      <c r="B14761">
        <v>2283251565.1198001</v>
      </c>
    </row>
    <row r="14762" spans="1:2" x14ac:dyDescent="0.3">
      <c r="A14762" s="1">
        <v>43568.465370370373</v>
      </c>
      <c r="B14762">
        <v>2283267459.0630002</v>
      </c>
    </row>
    <row r="14763" spans="1:2" x14ac:dyDescent="0.3">
      <c r="A14763" s="1">
        <v>43568.472303240742</v>
      </c>
      <c r="B14763">
        <v>2283283515.1961999</v>
      </c>
    </row>
    <row r="14764" spans="1:2" x14ac:dyDescent="0.3">
      <c r="A14764" s="1">
        <v>43568.47928240741</v>
      </c>
      <c r="B14764">
        <v>2283299435.0064998</v>
      </c>
    </row>
    <row r="14765" spans="1:2" x14ac:dyDescent="0.3">
      <c r="A14765" s="1">
        <v>43568.486180555556</v>
      </c>
      <c r="B14765">
        <v>2283315241.2203002</v>
      </c>
    </row>
    <row r="14766" spans="1:2" x14ac:dyDescent="0.3">
      <c r="A14766" s="1">
        <v>43568.493125000001</v>
      </c>
      <c r="B14766">
        <v>2283331492.6027002</v>
      </c>
    </row>
    <row r="14767" spans="1:2" x14ac:dyDescent="0.3">
      <c r="A14767" s="1">
        <v>43568.500115740739</v>
      </c>
      <c r="B14767">
        <v>2283347442.5381999</v>
      </c>
    </row>
    <row r="14768" spans="1:2" x14ac:dyDescent="0.3">
      <c r="A14768" s="1">
        <v>43568.507071759261</v>
      </c>
      <c r="B14768">
        <v>2283363214.5128002</v>
      </c>
    </row>
    <row r="14769" spans="1:2" x14ac:dyDescent="0.3">
      <c r="A14769" s="1">
        <v>43568.514016203706</v>
      </c>
      <c r="B14769">
        <v>2283379044.8572001</v>
      </c>
    </row>
    <row r="14770" spans="1:2" x14ac:dyDescent="0.3">
      <c r="A14770" s="1">
        <v>43568.521041666667</v>
      </c>
      <c r="B14770">
        <v>2283395332.6406002</v>
      </c>
    </row>
    <row r="14771" spans="1:2" x14ac:dyDescent="0.3">
      <c r="A14771" s="1">
        <v>43568.527962962966</v>
      </c>
      <c r="B14771">
        <v>2283411901.0093999</v>
      </c>
    </row>
    <row r="14772" spans="1:2" x14ac:dyDescent="0.3">
      <c r="A14772" s="1">
        <v>43568.534780092596</v>
      </c>
      <c r="B14772">
        <v>2283427698.9426999</v>
      </c>
    </row>
    <row r="14773" spans="1:2" x14ac:dyDescent="0.3">
      <c r="A14773" s="1">
        <v>43568.541747685187</v>
      </c>
      <c r="B14773">
        <v>2283443151.5251002</v>
      </c>
    </row>
    <row r="14774" spans="1:2" x14ac:dyDescent="0.3">
      <c r="A14774" s="1">
        <v>43568.548703703702</v>
      </c>
      <c r="B14774">
        <v>2283458569.5780001</v>
      </c>
    </row>
    <row r="14775" spans="1:2" x14ac:dyDescent="0.3">
      <c r="A14775" s="1">
        <v>43568.555706018517</v>
      </c>
      <c r="B14775">
        <v>2283474187.3285999</v>
      </c>
    </row>
    <row r="14776" spans="1:2" x14ac:dyDescent="0.3">
      <c r="A14776" s="1">
        <v>43568.562592592592</v>
      </c>
      <c r="B14776">
        <v>2283490093.9320998</v>
      </c>
    </row>
    <row r="14777" spans="1:2" x14ac:dyDescent="0.3">
      <c r="A14777" s="1">
        <v>43568.569525462961</v>
      </c>
      <c r="B14777">
        <v>2283505691.3470001</v>
      </c>
    </row>
    <row r="14778" spans="1:2" x14ac:dyDescent="0.3">
      <c r="A14778" s="1">
        <v>43568.576458333337</v>
      </c>
      <c r="B14778">
        <v>2283520922.4043999</v>
      </c>
    </row>
    <row r="14779" spans="1:2" x14ac:dyDescent="0.3">
      <c r="A14779" s="1">
        <v>43568.583472222221</v>
      </c>
      <c r="B14779">
        <v>2283536234.2905998</v>
      </c>
    </row>
    <row r="14780" spans="1:2" x14ac:dyDescent="0.3">
      <c r="A14780" s="1">
        <v>43568.590381944443</v>
      </c>
      <c r="B14780">
        <v>2283550891.7512999</v>
      </c>
    </row>
    <row r="14781" spans="1:2" x14ac:dyDescent="0.3">
      <c r="A14781" s="1">
        <v>43568.597303240742</v>
      </c>
      <c r="B14781">
        <v>2283566117.2438998</v>
      </c>
    </row>
    <row r="14782" spans="1:2" x14ac:dyDescent="0.3">
      <c r="A14782" s="1">
        <v>43568.604317129626</v>
      </c>
      <c r="B14782">
        <v>2283581318.8800998</v>
      </c>
    </row>
    <row r="14783" spans="1:2" x14ac:dyDescent="0.3">
      <c r="A14783" s="1">
        <v>43568.611273148148</v>
      </c>
      <c r="B14783">
        <v>2283596958.0474</v>
      </c>
    </row>
    <row r="14784" spans="1:2" x14ac:dyDescent="0.3">
      <c r="A14784" s="1">
        <v>43568.61822916667</v>
      </c>
      <c r="B14784">
        <v>2283612416.0714002</v>
      </c>
    </row>
    <row r="14785" spans="1:2" x14ac:dyDescent="0.3">
      <c r="A14785" s="1">
        <v>43568.625844907408</v>
      </c>
      <c r="B14785">
        <v>2283629106.6778998</v>
      </c>
    </row>
    <row r="14786" spans="1:2" x14ac:dyDescent="0.3">
      <c r="A14786" s="1">
        <v>43568.632118055553</v>
      </c>
      <c r="B14786">
        <v>2283643260.6694002</v>
      </c>
    </row>
    <row r="14787" spans="1:2" x14ac:dyDescent="0.3">
      <c r="A14787" s="1">
        <v>43568.639074074075</v>
      </c>
      <c r="B14787">
        <v>2283658770.1265998</v>
      </c>
    </row>
    <row r="14788" spans="1:2" x14ac:dyDescent="0.3">
      <c r="A14788" s="1">
        <v>43568.64603009259</v>
      </c>
      <c r="B14788">
        <v>2283674203.7568002</v>
      </c>
    </row>
    <row r="14789" spans="1:2" x14ac:dyDescent="0.3">
      <c r="A14789" s="1">
        <v>43568.652881944443</v>
      </c>
      <c r="B14789">
        <v>2283689567.3740001</v>
      </c>
    </row>
    <row r="14790" spans="1:2" x14ac:dyDescent="0.3">
      <c r="A14790" s="1">
        <v>43568.659791666665</v>
      </c>
      <c r="B14790">
        <v>2283704951.1255002</v>
      </c>
    </row>
    <row r="14791" spans="1:2" x14ac:dyDescent="0.3">
      <c r="A14791" s="1">
        <v>43568.66673611111</v>
      </c>
      <c r="B14791">
        <v>2283720350.1422</v>
      </c>
    </row>
    <row r="14792" spans="1:2" x14ac:dyDescent="0.3">
      <c r="A14792" s="1">
        <v>43568.673692129632</v>
      </c>
      <c r="B14792">
        <v>2283735545.8934999</v>
      </c>
    </row>
    <row r="14793" spans="1:2" x14ac:dyDescent="0.3">
      <c r="A14793" s="1">
        <v>43568.680648148147</v>
      </c>
      <c r="B14793">
        <v>2283751157.0763998</v>
      </c>
    </row>
    <row r="14794" spans="1:2" x14ac:dyDescent="0.3">
      <c r="A14794" s="1">
        <v>43568.687581018516</v>
      </c>
      <c r="B14794">
        <v>2283766153.5675998</v>
      </c>
    </row>
    <row r="14795" spans="1:2" x14ac:dyDescent="0.3">
      <c r="A14795" s="1">
        <v>43568.694513888891</v>
      </c>
      <c r="B14795">
        <v>2283781751.0012999</v>
      </c>
    </row>
    <row r="14796" spans="1:2" x14ac:dyDescent="0.3">
      <c r="A14796" s="1">
        <v>43568.701469907406</v>
      </c>
      <c r="B14796">
        <v>2283796478.0604</v>
      </c>
    </row>
    <row r="14797" spans="1:2" x14ac:dyDescent="0.3">
      <c r="A14797" s="1">
        <v>43568.708402777775</v>
      </c>
      <c r="B14797">
        <v>2283811484.2653999</v>
      </c>
    </row>
    <row r="14798" spans="1:2" x14ac:dyDescent="0.3">
      <c r="A14798" s="1">
        <v>43568.715358796297</v>
      </c>
      <c r="B14798">
        <v>2283826199.6996002</v>
      </c>
    </row>
    <row r="14799" spans="1:2" x14ac:dyDescent="0.3">
      <c r="A14799" s="1">
        <v>43568.722314814811</v>
      </c>
      <c r="B14799">
        <v>2283841404.4045</v>
      </c>
    </row>
    <row r="14800" spans="1:2" x14ac:dyDescent="0.3">
      <c r="A14800" s="1">
        <v>43568.72923611111</v>
      </c>
      <c r="B14800">
        <v>2283857097.9467001</v>
      </c>
    </row>
    <row r="14801" spans="1:2" x14ac:dyDescent="0.3">
      <c r="A14801" s="1">
        <v>43568.736180555556</v>
      </c>
      <c r="B14801">
        <v>2283872860.1258998</v>
      </c>
    </row>
    <row r="14802" spans="1:2" x14ac:dyDescent="0.3">
      <c r="A14802" s="1">
        <v>43568.743148148147</v>
      </c>
      <c r="B14802">
        <v>2283888285.7645998</v>
      </c>
    </row>
    <row r="14803" spans="1:2" x14ac:dyDescent="0.3">
      <c r="A14803" s="1">
        <v>43568.750081018516</v>
      </c>
      <c r="B14803">
        <v>2283903891.7302999</v>
      </c>
    </row>
    <row r="14804" spans="1:2" x14ac:dyDescent="0.3">
      <c r="A14804" s="1">
        <v>43568.757025462961</v>
      </c>
      <c r="B14804">
        <v>2283919388.2593002</v>
      </c>
    </row>
    <row r="14805" spans="1:2" x14ac:dyDescent="0.3">
      <c r="A14805" s="1">
        <v>43568.763981481483</v>
      </c>
      <c r="B14805">
        <v>2283935268.8541002</v>
      </c>
    </row>
    <row r="14806" spans="1:2" x14ac:dyDescent="0.3">
      <c r="A14806" s="1">
        <v>43568.770914351851</v>
      </c>
      <c r="B14806">
        <v>2283951061.5207</v>
      </c>
    </row>
    <row r="14807" spans="1:2" x14ac:dyDescent="0.3">
      <c r="A14807" s="1">
        <v>43568.777858796297</v>
      </c>
      <c r="B14807">
        <v>2283965993.3309002</v>
      </c>
    </row>
    <row r="14808" spans="1:2" x14ac:dyDescent="0.3">
      <c r="A14808" s="1">
        <v>43568.784791666665</v>
      </c>
      <c r="B14808">
        <v>2283980578.7484002</v>
      </c>
    </row>
    <row r="14809" spans="1:2" x14ac:dyDescent="0.3">
      <c r="A14809" s="1">
        <v>43568.791747685187</v>
      </c>
      <c r="B14809">
        <v>2283995317.3418002</v>
      </c>
    </row>
    <row r="14810" spans="1:2" x14ac:dyDescent="0.3">
      <c r="A14810" s="1">
        <v>43568.798692129632</v>
      </c>
      <c r="B14810">
        <v>2284010026.8985</v>
      </c>
    </row>
    <row r="14811" spans="1:2" x14ac:dyDescent="0.3">
      <c r="A14811" s="1">
        <v>43568.805625000001</v>
      </c>
      <c r="B14811">
        <v>2284025210.0201001</v>
      </c>
    </row>
    <row r="14812" spans="1:2" x14ac:dyDescent="0.3">
      <c r="A14812" s="1">
        <v>43568.812581018516</v>
      </c>
      <c r="B14812">
        <v>2284039693.5026999</v>
      </c>
    </row>
    <row r="14813" spans="1:2" x14ac:dyDescent="0.3">
      <c r="A14813" s="1">
        <v>43568.819525462961</v>
      </c>
      <c r="B14813">
        <v>2284053818.0139999</v>
      </c>
    </row>
    <row r="14814" spans="1:2" x14ac:dyDescent="0.3">
      <c r="A14814" s="1">
        <v>43568.826469907406</v>
      </c>
      <c r="B14814">
        <v>2284068674.7947001</v>
      </c>
    </row>
    <row r="14815" spans="1:2" x14ac:dyDescent="0.3">
      <c r="A14815" s="1">
        <v>43568.833391203705</v>
      </c>
      <c r="B14815">
        <v>2284083575.1932998</v>
      </c>
    </row>
    <row r="14816" spans="1:2" x14ac:dyDescent="0.3">
      <c r="A14816" s="1">
        <v>43568.840497685182</v>
      </c>
      <c r="B14816">
        <v>2284098707.2221999</v>
      </c>
    </row>
    <row r="14817" spans="1:2" x14ac:dyDescent="0.3">
      <c r="A14817" s="1">
        <v>43568.847326388888</v>
      </c>
      <c r="B14817">
        <v>2284113675.6585999</v>
      </c>
    </row>
    <row r="14818" spans="1:2" x14ac:dyDescent="0.3">
      <c r="A14818" s="1">
        <v>43568.854398148149</v>
      </c>
      <c r="B14818">
        <v>2284128708.1143999</v>
      </c>
    </row>
    <row r="14819" spans="1:2" x14ac:dyDescent="0.3">
      <c r="A14819" s="1">
        <v>43568.861400462964</v>
      </c>
      <c r="B14819">
        <v>2284142920.0064998</v>
      </c>
    </row>
    <row r="14820" spans="1:2" x14ac:dyDescent="0.3">
      <c r="A14820" s="1">
        <v>43568.868252314816</v>
      </c>
      <c r="B14820">
        <v>2284156271.2803001</v>
      </c>
    </row>
    <row r="14821" spans="1:2" x14ac:dyDescent="0.3">
      <c r="A14821" s="1">
        <v>43568.875335648147</v>
      </c>
      <c r="B14821">
        <v>2284170157.4668002</v>
      </c>
    </row>
    <row r="14822" spans="1:2" x14ac:dyDescent="0.3">
      <c r="A14822" s="1">
        <v>43568.882291666669</v>
      </c>
      <c r="B14822">
        <v>2284184082.4699001</v>
      </c>
    </row>
    <row r="14823" spans="1:2" x14ac:dyDescent="0.3">
      <c r="A14823" s="1">
        <v>43568.88925925926</v>
      </c>
      <c r="B14823">
        <v>2284197231.0748</v>
      </c>
    </row>
    <row r="14824" spans="1:2" x14ac:dyDescent="0.3">
      <c r="A14824" s="1">
        <v>43568.896145833336</v>
      </c>
      <c r="B14824">
        <v>2284210210.2712998</v>
      </c>
    </row>
    <row r="14825" spans="1:2" x14ac:dyDescent="0.3">
      <c r="A14825" s="1">
        <v>43568.903124999997</v>
      </c>
      <c r="B14825">
        <v>2284223291.1908002</v>
      </c>
    </row>
    <row r="14826" spans="1:2" x14ac:dyDescent="0.3">
      <c r="A14826" s="1">
        <v>43568.909953703704</v>
      </c>
      <c r="B14826">
        <v>2284236244.5658002</v>
      </c>
    </row>
    <row r="14827" spans="1:2" x14ac:dyDescent="0.3">
      <c r="A14827" s="1">
        <v>43568.916967592595</v>
      </c>
      <c r="B14827">
        <v>2284250042.1774001</v>
      </c>
    </row>
    <row r="14828" spans="1:2" x14ac:dyDescent="0.3">
      <c r="A14828" s="1">
        <v>43568.924050925925</v>
      </c>
      <c r="B14828">
        <v>2284263899.6620998</v>
      </c>
    </row>
    <row r="14829" spans="1:2" x14ac:dyDescent="0.3">
      <c r="A14829" s="1">
        <v>43568.930868055555</v>
      </c>
      <c r="B14829">
        <v>2284277196.3274002</v>
      </c>
    </row>
    <row r="14830" spans="1:2" x14ac:dyDescent="0.3">
      <c r="A14830" s="1">
        <v>43568.9378125</v>
      </c>
      <c r="B14830">
        <v>2284290478.7723999</v>
      </c>
    </row>
    <row r="14831" spans="1:2" x14ac:dyDescent="0.3">
      <c r="A14831" s="1">
        <v>43568.944722222222</v>
      </c>
      <c r="B14831">
        <v>2284302699.5504999</v>
      </c>
    </row>
    <row r="14832" spans="1:2" x14ac:dyDescent="0.3">
      <c r="A14832" s="1">
        <v>43568.951655092591</v>
      </c>
      <c r="B14832">
        <v>2284315180.0265002</v>
      </c>
    </row>
    <row r="14833" spans="1:2" x14ac:dyDescent="0.3">
      <c r="A14833" s="1">
        <v>43568.958703703705</v>
      </c>
      <c r="B14833">
        <v>2284327989.1064</v>
      </c>
    </row>
    <row r="14834" spans="1:2" x14ac:dyDescent="0.3">
      <c r="A14834" s="1">
        <v>43568.965636574074</v>
      </c>
      <c r="B14834">
        <v>2284340356.1490002</v>
      </c>
    </row>
    <row r="14835" spans="1:2" x14ac:dyDescent="0.3">
      <c r="A14835" s="1">
        <v>43568.972569444442</v>
      </c>
      <c r="B14835">
        <v>2284352561.4972</v>
      </c>
    </row>
    <row r="14836" spans="1:2" x14ac:dyDescent="0.3">
      <c r="A14836" s="1">
        <v>43568.979513888888</v>
      </c>
      <c r="B14836">
        <v>2284364915.4155998</v>
      </c>
    </row>
    <row r="14837" spans="1:2" x14ac:dyDescent="0.3">
      <c r="A14837" s="1">
        <v>43568.986400462964</v>
      </c>
      <c r="B14837">
        <v>2284376944.4278998</v>
      </c>
    </row>
    <row r="14838" spans="1:2" x14ac:dyDescent="0.3">
      <c r="A14838" s="1">
        <v>43568.993356481478</v>
      </c>
      <c r="B14838">
        <v>2284389227.5901999</v>
      </c>
    </row>
    <row r="14839" spans="1:2" x14ac:dyDescent="0.3">
      <c r="A14839" s="1">
        <v>43569.000381944446</v>
      </c>
      <c r="B14839">
        <v>2284401701.0957999</v>
      </c>
    </row>
    <row r="14840" spans="1:2" x14ac:dyDescent="0.3">
      <c r="A14840" s="1">
        <v>43569.007256944446</v>
      </c>
      <c r="B14840">
        <v>2284413859.8871002</v>
      </c>
    </row>
    <row r="14841" spans="1:2" x14ac:dyDescent="0.3">
      <c r="A14841" s="1">
        <v>43569.014328703706</v>
      </c>
      <c r="B14841">
        <v>2284426422.2374001</v>
      </c>
    </row>
    <row r="14842" spans="1:2" x14ac:dyDescent="0.3">
      <c r="A14842" s="1">
        <v>43569.021122685182</v>
      </c>
      <c r="B14842">
        <v>2284438320.7343998</v>
      </c>
    </row>
    <row r="14843" spans="1:2" x14ac:dyDescent="0.3">
      <c r="A14843" s="1">
        <v>43569.028055555558</v>
      </c>
      <c r="B14843">
        <v>2284450420.3021002</v>
      </c>
    </row>
    <row r="14844" spans="1:2" x14ac:dyDescent="0.3">
      <c r="A14844" s="1">
        <v>43569.035069444442</v>
      </c>
      <c r="B14844">
        <v>2284463356.7480001</v>
      </c>
    </row>
    <row r="14845" spans="1:2" x14ac:dyDescent="0.3">
      <c r="A14845" s="1">
        <v>43569.041921296295</v>
      </c>
      <c r="B14845">
        <v>2284475445.1163998</v>
      </c>
    </row>
    <row r="14846" spans="1:2" x14ac:dyDescent="0.3">
      <c r="A14846" s="1">
        <v>43569.048877314817</v>
      </c>
      <c r="B14846">
        <v>2284487531.4949002</v>
      </c>
    </row>
    <row r="14847" spans="1:2" x14ac:dyDescent="0.3">
      <c r="A14847" s="1">
        <v>43569.055891203701</v>
      </c>
      <c r="B14847">
        <v>2284499654.6719999</v>
      </c>
    </row>
    <row r="14848" spans="1:2" x14ac:dyDescent="0.3">
      <c r="A14848" s="1">
        <v>43569.062858796293</v>
      </c>
      <c r="B14848">
        <v>2284511584.1287999</v>
      </c>
    </row>
    <row r="14849" spans="1:2" x14ac:dyDescent="0.3">
      <c r="A14849" s="1">
        <v>43569.069699074076</v>
      </c>
      <c r="B14849">
        <v>2284523254.7976999</v>
      </c>
    </row>
    <row r="14850" spans="1:2" x14ac:dyDescent="0.3">
      <c r="A14850" s="1">
        <v>43569.076631944445</v>
      </c>
      <c r="B14850">
        <v>2284535139.5650001</v>
      </c>
    </row>
    <row r="14851" spans="1:2" x14ac:dyDescent="0.3">
      <c r="A14851" s="1">
        <v>43569.083796296298</v>
      </c>
      <c r="B14851">
        <v>2284547359.1698999</v>
      </c>
    </row>
    <row r="14852" spans="1:2" x14ac:dyDescent="0.3">
      <c r="A14852" s="1">
        <v>43569.090613425928</v>
      </c>
      <c r="B14852">
        <v>2284559087.2019</v>
      </c>
    </row>
    <row r="14853" spans="1:2" x14ac:dyDescent="0.3">
      <c r="A14853" s="1">
        <v>43569.097557870373</v>
      </c>
      <c r="B14853">
        <v>2284571097.2789001</v>
      </c>
    </row>
    <row r="14854" spans="1:2" x14ac:dyDescent="0.3">
      <c r="A14854" s="1">
        <v>43569.104432870372</v>
      </c>
      <c r="B14854">
        <v>2284582937.0612998</v>
      </c>
    </row>
    <row r="14855" spans="1:2" x14ac:dyDescent="0.3">
      <c r="A14855" s="1">
        <v>43569.111354166664</v>
      </c>
      <c r="B14855">
        <v>2284594964.5732002</v>
      </c>
    </row>
    <row r="14856" spans="1:2" x14ac:dyDescent="0.3">
      <c r="A14856" s="1">
        <v>43569.118356481478</v>
      </c>
      <c r="B14856">
        <v>2284607031.9713001</v>
      </c>
    </row>
    <row r="14857" spans="1:2" x14ac:dyDescent="0.3">
      <c r="A14857" s="1">
        <v>43569.1252662037</v>
      </c>
      <c r="B14857">
        <v>2284618792.9622998</v>
      </c>
    </row>
    <row r="14858" spans="1:2" x14ac:dyDescent="0.3">
      <c r="A14858" s="1">
        <v>43569.132268518515</v>
      </c>
      <c r="B14858">
        <v>2284630956.2779002</v>
      </c>
    </row>
    <row r="14859" spans="1:2" x14ac:dyDescent="0.3">
      <c r="A14859" s="1">
        <v>43569.139247685183</v>
      </c>
      <c r="B14859">
        <v>2284642850.6676002</v>
      </c>
    </row>
    <row r="14860" spans="1:2" x14ac:dyDescent="0.3">
      <c r="A14860" s="1">
        <v>43569.146215277775</v>
      </c>
      <c r="B14860">
        <v>2284654663.7220001</v>
      </c>
    </row>
    <row r="14861" spans="1:2" x14ac:dyDescent="0.3">
      <c r="A14861" s="1">
        <v>43569.153043981481</v>
      </c>
      <c r="B14861">
        <v>2284666340.5084</v>
      </c>
    </row>
    <row r="14862" spans="1:2" x14ac:dyDescent="0.3">
      <c r="A14862" s="1">
        <v>43569.159930555557</v>
      </c>
      <c r="B14862">
        <v>2284678436.7497001</v>
      </c>
    </row>
    <row r="14863" spans="1:2" x14ac:dyDescent="0.3">
      <c r="A14863" s="1">
        <v>43569.166932870372</v>
      </c>
      <c r="B14863">
        <v>2284690301.2233</v>
      </c>
    </row>
    <row r="14864" spans="1:2" x14ac:dyDescent="0.3">
      <c r="A14864" s="1">
        <v>43569.173888888887</v>
      </c>
      <c r="B14864">
        <v>2284702070.8527999</v>
      </c>
    </row>
    <row r="14865" spans="1:2" x14ac:dyDescent="0.3">
      <c r="A14865" s="1">
        <v>43569.180833333332</v>
      </c>
      <c r="B14865">
        <v>2284713934.3185</v>
      </c>
    </row>
    <row r="14866" spans="1:2" x14ac:dyDescent="0.3">
      <c r="A14866" s="1">
        <v>43569.187719907408</v>
      </c>
      <c r="B14866">
        <v>2284725554.6774001</v>
      </c>
    </row>
    <row r="14867" spans="1:2" x14ac:dyDescent="0.3">
      <c r="A14867" s="1">
        <v>43569.194768518515</v>
      </c>
      <c r="B14867">
        <v>2284737354.3583002</v>
      </c>
    </row>
    <row r="14868" spans="1:2" x14ac:dyDescent="0.3">
      <c r="A14868" s="1">
        <v>43569.201608796298</v>
      </c>
      <c r="B14868">
        <v>2284749011.8539</v>
      </c>
    </row>
    <row r="14869" spans="1:2" x14ac:dyDescent="0.3">
      <c r="A14869" s="1">
        <v>43569.208611111113</v>
      </c>
      <c r="B14869">
        <v>2284761090.1122999</v>
      </c>
    </row>
    <row r="14870" spans="1:2" x14ac:dyDescent="0.3">
      <c r="A14870" s="1">
        <v>43569.216284722221</v>
      </c>
      <c r="B14870">
        <v>2284774210.0214</v>
      </c>
    </row>
    <row r="14871" spans="1:2" x14ac:dyDescent="0.3">
      <c r="A14871" s="1">
        <v>43569.229409722226</v>
      </c>
      <c r="B14871">
        <v>2284796270.6388001</v>
      </c>
    </row>
    <row r="14872" spans="1:2" x14ac:dyDescent="0.3">
      <c r="A14872" s="1">
        <v>43569.236435185187</v>
      </c>
      <c r="B14872">
        <v>2284808190.9819002</v>
      </c>
    </row>
    <row r="14873" spans="1:2" x14ac:dyDescent="0.3">
      <c r="A14873" s="1">
        <v>43569.243368055555</v>
      </c>
      <c r="B14873">
        <v>2284820204.4233999</v>
      </c>
    </row>
    <row r="14874" spans="1:2" x14ac:dyDescent="0.3">
      <c r="A14874" s="1">
        <v>43569.250937500001</v>
      </c>
      <c r="B14874">
        <v>2284832937.6134</v>
      </c>
    </row>
    <row r="14875" spans="1:2" x14ac:dyDescent="0.3">
      <c r="A14875" s="1">
        <v>43569.257314814815</v>
      </c>
      <c r="B14875">
        <v>2284843798.1201</v>
      </c>
    </row>
    <row r="14876" spans="1:2" x14ac:dyDescent="0.3">
      <c r="A14876" s="1">
        <v>43569.26421296296</v>
      </c>
      <c r="B14876">
        <v>2284855536.5661001</v>
      </c>
    </row>
    <row r="14877" spans="1:2" x14ac:dyDescent="0.3">
      <c r="A14877" s="1">
        <v>43569.271157407406</v>
      </c>
      <c r="B14877">
        <v>2284867535.8611002</v>
      </c>
    </row>
    <row r="14878" spans="1:2" x14ac:dyDescent="0.3">
      <c r="A14878" s="1">
        <v>43569.278067129628</v>
      </c>
      <c r="B14878">
        <v>2284879848.1872001</v>
      </c>
    </row>
    <row r="14879" spans="1:2" x14ac:dyDescent="0.3">
      <c r="A14879" s="1">
        <v>43569.285752314812</v>
      </c>
      <c r="B14879">
        <v>2284893319.2291999</v>
      </c>
    </row>
    <row r="14880" spans="1:2" x14ac:dyDescent="0.3">
      <c r="A14880" s="1">
        <v>43569.291875000003</v>
      </c>
      <c r="B14880">
        <v>2284904270.9376998</v>
      </c>
    </row>
    <row r="14881" spans="1:2" x14ac:dyDescent="0.3">
      <c r="A14881" s="1">
        <v>43569.298888888887</v>
      </c>
      <c r="B14881">
        <v>2284916761.9955001</v>
      </c>
    </row>
    <row r="14882" spans="1:2" x14ac:dyDescent="0.3">
      <c r="A14882" s="1">
        <v>43569.305798611109</v>
      </c>
      <c r="B14882">
        <v>2284928857.6771002</v>
      </c>
    </row>
    <row r="14883" spans="1:2" x14ac:dyDescent="0.3">
      <c r="A14883" s="1">
        <v>43569.3127662037</v>
      </c>
      <c r="B14883">
        <v>2284941019.8239999</v>
      </c>
    </row>
    <row r="14884" spans="1:2" x14ac:dyDescent="0.3">
      <c r="A14884" s="1">
        <v>43569.319641203707</v>
      </c>
      <c r="B14884">
        <v>2284953143.8462</v>
      </c>
    </row>
    <row r="14885" spans="1:2" x14ac:dyDescent="0.3">
      <c r="A14885" s="1">
        <v>43569.326666666668</v>
      </c>
      <c r="B14885">
        <v>2284965185.711</v>
      </c>
    </row>
    <row r="14886" spans="1:2" x14ac:dyDescent="0.3">
      <c r="A14886" s="1">
        <v>43569.333611111113</v>
      </c>
      <c r="B14886">
        <v>2284976723.3168001</v>
      </c>
    </row>
    <row r="14887" spans="1:2" x14ac:dyDescent="0.3">
      <c r="A14887" s="1">
        <v>43569.340671296297</v>
      </c>
      <c r="B14887">
        <v>2284988515.7252998</v>
      </c>
    </row>
    <row r="14888" spans="1:2" x14ac:dyDescent="0.3">
      <c r="A14888" s="1">
        <v>43569.347500000003</v>
      </c>
      <c r="B14888">
        <v>2285000078.8154998</v>
      </c>
    </row>
    <row r="14889" spans="1:2" x14ac:dyDescent="0.3">
      <c r="A14889" s="1">
        <v>43569.354421296295</v>
      </c>
      <c r="B14889">
        <v>2285011640.3418999</v>
      </c>
    </row>
    <row r="14890" spans="1:2" x14ac:dyDescent="0.3">
      <c r="A14890" s="1">
        <v>43569.361377314817</v>
      </c>
      <c r="B14890">
        <v>2285023440.7617002</v>
      </c>
    </row>
    <row r="14891" spans="1:2" x14ac:dyDescent="0.3">
      <c r="A14891" s="1">
        <v>43569.368287037039</v>
      </c>
      <c r="B14891">
        <v>2285035012.2603998</v>
      </c>
    </row>
    <row r="14892" spans="1:2" x14ac:dyDescent="0.3">
      <c r="A14892" s="1">
        <v>43569.375277777777</v>
      </c>
      <c r="B14892">
        <v>2285046527.6346998</v>
      </c>
    </row>
    <row r="14893" spans="1:2" x14ac:dyDescent="0.3">
      <c r="A14893" s="1">
        <v>43569.382233796299</v>
      </c>
      <c r="B14893">
        <v>2285057900.4884</v>
      </c>
    </row>
    <row r="14894" spans="1:2" x14ac:dyDescent="0.3">
      <c r="A14894" s="1">
        <v>43569.389224537037</v>
      </c>
      <c r="B14894">
        <v>2285069373.8544998</v>
      </c>
    </row>
    <row r="14895" spans="1:2" x14ac:dyDescent="0.3">
      <c r="A14895" s="1">
        <v>43569.395914351851</v>
      </c>
      <c r="B14895">
        <v>2285080454.8407001</v>
      </c>
    </row>
    <row r="14896" spans="1:2" x14ac:dyDescent="0.3">
      <c r="A14896" s="1">
        <v>43569.40284722222</v>
      </c>
      <c r="B14896">
        <v>2285091917.2792001</v>
      </c>
    </row>
    <row r="14897" spans="1:2" x14ac:dyDescent="0.3">
      <c r="A14897" s="1">
        <v>43569.409953703704</v>
      </c>
      <c r="B14897">
        <v>2285103701.6248002</v>
      </c>
    </row>
    <row r="14898" spans="1:2" x14ac:dyDescent="0.3">
      <c r="A14898" s="1">
        <v>43569.416770833333</v>
      </c>
      <c r="B14898">
        <v>2285115057.5769</v>
      </c>
    </row>
    <row r="14899" spans="1:2" x14ac:dyDescent="0.3">
      <c r="A14899" s="1">
        <v>43569.423703703702</v>
      </c>
      <c r="B14899">
        <v>2285126840.8871002</v>
      </c>
    </row>
    <row r="14900" spans="1:2" x14ac:dyDescent="0.3">
      <c r="A14900" s="1">
        <v>43569.430671296293</v>
      </c>
      <c r="B14900">
        <v>2285138506.7097001</v>
      </c>
    </row>
    <row r="14901" spans="1:2" x14ac:dyDescent="0.3">
      <c r="A14901" s="1">
        <v>43569.437615740739</v>
      </c>
      <c r="B14901">
        <v>2285150100.9649</v>
      </c>
    </row>
    <row r="14902" spans="1:2" x14ac:dyDescent="0.3">
      <c r="A14902" s="1">
        <v>43569.444513888891</v>
      </c>
      <c r="B14902">
        <v>2285161619.1461</v>
      </c>
    </row>
    <row r="14903" spans="1:2" x14ac:dyDescent="0.3">
      <c r="A14903" s="1">
        <v>43569.451493055552</v>
      </c>
      <c r="B14903">
        <v>2285173189.1638999</v>
      </c>
    </row>
    <row r="14904" spans="1:2" x14ac:dyDescent="0.3">
      <c r="A14904" s="1">
        <v>43569.458518518521</v>
      </c>
      <c r="B14904">
        <v>2285184900.7873998</v>
      </c>
    </row>
    <row r="14905" spans="1:2" x14ac:dyDescent="0.3">
      <c r="A14905" s="1">
        <v>43569.465520833335</v>
      </c>
      <c r="B14905">
        <v>2285196638.6816001</v>
      </c>
    </row>
    <row r="14906" spans="1:2" x14ac:dyDescent="0.3">
      <c r="A14906" s="1">
        <v>43569.47247685185</v>
      </c>
      <c r="B14906">
        <v>2285208452.1503</v>
      </c>
    </row>
    <row r="14907" spans="1:2" x14ac:dyDescent="0.3">
      <c r="A14907" s="1">
        <v>43569.479502314818</v>
      </c>
      <c r="B14907">
        <v>2285220364.9137998</v>
      </c>
    </row>
    <row r="14908" spans="1:2" x14ac:dyDescent="0.3">
      <c r="A14908" s="1">
        <v>43569.486284722225</v>
      </c>
      <c r="B14908">
        <v>2285231723.7389998</v>
      </c>
    </row>
    <row r="14909" spans="1:2" x14ac:dyDescent="0.3">
      <c r="A14909" s="1">
        <v>43569.493194444447</v>
      </c>
      <c r="B14909">
        <v>2285243530.4201002</v>
      </c>
    </row>
    <row r="14910" spans="1:2" x14ac:dyDescent="0.3">
      <c r="A14910" s="1">
        <v>43569.500277777777</v>
      </c>
      <c r="B14910">
        <v>2285255982.9113002</v>
      </c>
    </row>
    <row r="14911" spans="1:2" x14ac:dyDescent="0.3">
      <c r="A14911" s="1">
        <v>43569.507025462961</v>
      </c>
      <c r="B14911">
        <v>2285267555.6522002</v>
      </c>
    </row>
    <row r="14912" spans="1:2" x14ac:dyDescent="0.3">
      <c r="A14912" s="1">
        <v>43569.513958333337</v>
      </c>
      <c r="B14912">
        <v>2285279547.4724998</v>
      </c>
    </row>
    <row r="14913" spans="1:2" x14ac:dyDescent="0.3">
      <c r="A14913" s="1">
        <v>43569.520925925928</v>
      </c>
      <c r="B14913">
        <v>2285291789.4380002</v>
      </c>
    </row>
    <row r="14914" spans="1:2" x14ac:dyDescent="0.3">
      <c r="A14914" s="1">
        <v>43569.527870370373</v>
      </c>
      <c r="B14914">
        <v>2285303878.3692999</v>
      </c>
    </row>
    <row r="14915" spans="1:2" x14ac:dyDescent="0.3">
      <c r="A14915" s="1">
        <v>43569.534803240742</v>
      </c>
      <c r="B14915">
        <v>2285315855.2683001</v>
      </c>
    </row>
    <row r="14916" spans="1:2" x14ac:dyDescent="0.3">
      <c r="A14916" s="1">
        <v>43569.541747685187</v>
      </c>
      <c r="B14916">
        <v>2285327952.4040999</v>
      </c>
    </row>
    <row r="14917" spans="1:2" x14ac:dyDescent="0.3">
      <c r="A14917" s="1">
        <v>43569.548680555556</v>
      </c>
      <c r="B14917">
        <v>2285340031.4775</v>
      </c>
    </row>
    <row r="14918" spans="1:2" x14ac:dyDescent="0.3">
      <c r="A14918" s="1">
        <v>43569.555613425924</v>
      </c>
      <c r="B14918">
        <v>2285352123.6808</v>
      </c>
    </row>
    <row r="14919" spans="1:2" x14ac:dyDescent="0.3">
      <c r="A14919" s="1">
        <v>43569.562592592592</v>
      </c>
      <c r="B14919">
        <v>2285364677.1782999</v>
      </c>
    </row>
    <row r="14920" spans="1:2" x14ac:dyDescent="0.3">
      <c r="A14920" s="1">
        <v>43569.569537037038</v>
      </c>
      <c r="B14920">
        <v>2285376887.5272002</v>
      </c>
    </row>
    <row r="14921" spans="1:2" x14ac:dyDescent="0.3">
      <c r="A14921" s="1">
        <v>43569.576504629629</v>
      </c>
      <c r="B14921">
        <v>2285389123.8586001</v>
      </c>
    </row>
    <row r="14922" spans="1:2" x14ac:dyDescent="0.3">
      <c r="A14922" s="1">
        <v>43569.583391203705</v>
      </c>
      <c r="B14922">
        <v>2285401222.3594999</v>
      </c>
    </row>
    <row r="14923" spans="1:2" x14ac:dyDescent="0.3">
      <c r="A14923" s="1">
        <v>43569.590358796297</v>
      </c>
      <c r="B14923">
        <v>2285413517.2153001</v>
      </c>
    </row>
    <row r="14924" spans="1:2" x14ac:dyDescent="0.3">
      <c r="A14924" s="1">
        <v>43569.597349537034</v>
      </c>
      <c r="B14924">
        <v>2285425908.3842001</v>
      </c>
    </row>
    <row r="14925" spans="1:2" x14ac:dyDescent="0.3">
      <c r="A14925" s="1">
        <v>43569.60429398148</v>
      </c>
      <c r="B14925">
        <v>2285438252.1266999</v>
      </c>
    </row>
    <row r="14926" spans="1:2" x14ac:dyDescent="0.3">
      <c r="A14926" s="1">
        <v>43569.61141203704</v>
      </c>
      <c r="B14926">
        <v>2285450920.3755002</v>
      </c>
    </row>
    <row r="14927" spans="1:2" x14ac:dyDescent="0.3">
      <c r="A14927" s="1">
        <v>43569.618148148147</v>
      </c>
      <c r="B14927">
        <v>2285462963.2641001</v>
      </c>
    </row>
    <row r="14928" spans="1:2" x14ac:dyDescent="0.3">
      <c r="A14928" s="1">
        <v>43569.625092592592</v>
      </c>
      <c r="B14928">
        <v>2285475357.8397999</v>
      </c>
    </row>
    <row r="14929" spans="1:2" x14ac:dyDescent="0.3">
      <c r="A14929" s="1">
        <v>43569.632037037038</v>
      </c>
      <c r="B14929">
        <v>2285487834.2851</v>
      </c>
    </row>
    <row r="14930" spans="1:2" x14ac:dyDescent="0.3">
      <c r="A14930" s="1">
        <v>43569.638981481483</v>
      </c>
      <c r="B14930">
        <v>2285500402.5295</v>
      </c>
    </row>
    <row r="14931" spans="1:2" x14ac:dyDescent="0.3">
      <c r="A14931" s="1">
        <v>43569.645972222221</v>
      </c>
      <c r="B14931">
        <v>2285513188.7128</v>
      </c>
    </row>
    <row r="14932" spans="1:2" x14ac:dyDescent="0.3">
      <c r="A14932" s="1">
        <v>43569.652916666666</v>
      </c>
      <c r="B14932">
        <v>2285525748.3671999</v>
      </c>
    </row>
    <row r="14933" spans="1:2" x14ac:dyDescent="0.3">
      <c r="A14933" s="1">
        <v>43569.659861111111</v>
      </c>
      <c r="B14933">
        <v>2285538514.8523002</v>
      </c>
    </row>
    <row r="14934" spans="1:2" x14ac:dyDescent="0.3">
      <c r="A14934" s="1">
        <v>43569.666805555556</v>
      </c>
      <c r="B14934">
        <v>2285551173.5486999</v>
      </c>
    </row>
    <row r="14935" spans="1:2" x14ac:dyDescent="0.3">
      <c r="A14935" s="1">
        <v>43569.673819444448</v>
      </c>
      <c r="B14935">
        <v>2285564013.7845998</v>
      </c>
    </row>
    <row r="14936" spans="1:2" x14ac:dyDescent="0.3">
      <c r="A14936" s="1">
        <v>43569.680717592593</v>
      </c>
      <c r="B14936">
        <v>2285576548.7697001</v>
      </c>
    </row>
    <row r="14937" spans="1:2" x14ac:dyDescent="0.3">
      <c r="A14937" s="1">
        <v>43569.687673611108</v>
      </c>
      <c r="B14937">
        <v>2285589184.5355</v>
      </c>
    </row>
    <row r="14938" spans="1:2" x14ac:dyDescent="0.3">
      <c r="A14938" s="1">
        <v>43569.694548611114</v>
      </c>
      <c r="B14938">
        <v>2285601700.5752001</v>
      </c>
    </row>
    <row r="14939" spans="1:2" x14ac:dyDescent="0.3">
      <c r="A14939" s="1">
        <v>43569.701493055552</v>
      </c>
      <c r="B14939">
        <v>2285614353.1195998</v>
      </c>
    </row>
    <row r="14940" spans="1:2" x14ac:dyDescent="0.3">
      <c r="A14940" s="1">
        <v>43569.708460648151</v>
      </c>
      <c r="B14940">
        <v>2285626970.4345999</v>
      </c>
    </row>
    <row r="14941" spans="1:2" x14ac:dyDescent="0.3">
      <c r="A14941" s="1">
        <v>43569.715405092589</v>
      </c>
      <c r="B14941">
        <v>2285639790.3445001</v>
      </c>
    </row>
    <row r="14942" spans="1:2" x14ac:dyDescent="0.3">
      <c r="A14942" s="1">
        <v>43569.722337962965</v>
      </c>
      <c r="B14942">
        <v>2285652612.4650002</v>
      </c>
    </row>
    <row r="14943" spans="1:2" x14ac:dyDescent="0.3">
      <c r="A14943" s="1">
        <v>43569.729247685187</v>
      </c>
      <c r="B14943">
        <v>2285665345.7818999</v>
      </c>
    </row>
    <row r="14944" spans="1:2" x14ac:dyDescent="0.3">
      <c r="A14944" s="1">
        <v>43569.736215277779</v>
      </c>
      <c r="B14944">
        <v>2285678057.6469002</v>
      </c>
    </row>
    <row r="14945" spans="1:2" x14ac:dyDescent="0.3">
      <c r="A14945" s="1">
        <v>43569.743263888886</v>
      </c>
      <c r="B14945">
        <v>2285690933.7472</v>
      </c>
    </row>
    <row r="14946" spans="1:2" x14ac:dyDescent="0.3">
      <c r="A14946" s="1">
        <v>43569.750104166669</v>
      </c>
      <c r="B14946">
        <v>2285704390.9888</v>
      </c>
    </row>
    <row r="14947" spans="1:2" x14ac:dyDescent="0.3">
      <c r="A14947" s="1">
        <v>43569.757048611114</v>
      </c>
      <c r="B14947">
        <v>2285717450.7045999</v>
      </c>
    </row>
    <row r="14948" spans="1:2" x14ac:dyDescent="0.3">
      <c r="A14948" s="1">
        <v>43569.764039351852</v>
      </c>
      <c r="B14948">
        <v>2285730492.4556999</v>
      </c>
    </row>
    <row r="14949" spans="1:2" x14ac:dyDescent="0.3">
      <c r="A14949" s="1">
        <v>43569.770949074074</v>
      </c>
      <c r="B14949">
        <v>2285743435.7797999</v>
      </c>
    </row>
    <row r="14950" spans="1:2" x14ac:dyDescent="0.3">
      <c r="A14950" s="1">
        <v>43569.778055555558</v>
      </c>
      <c r="B14950">
        <v>2285756774.8965998</v>
      </c>
    </row>
    <row r="14951" spans="1:2" x14ac:dyDescent="0.3">
      <c r="A14951" s="1">
        <v>43569.784849537034</v>
      </c>
      <c r="B14951">
        <v>2285769264.8979001</v>
      </c>
    </row>
    <row r="14952" spans="1:2" x14ac:dyDescent="0.3">
      <c r="A14952" s="1">
        <v>43569.791770833333</v>
      </c>
      <c r="B14952">
        <v>2285782020.1226001</v>
      </c>
    </row>
    <row r="14953" spans="1:2" x14ac:dyDescent="0.3">
      <c r="A14953" s="1">
        <v>43569.798726851855</v>
      </c>
      <c r="B14953">
        <v>2285794794.4377999</v>
      </c>
    </row>
    <row r="14954" spans="1:2" x14ac:dyDescent="0.3">
      <c r="A14954" s="1">
        <v>43569.805659722224</v>
      </c>
      <c r="B14954">
        <v>2285807580.9938002</v>
      </c>
    </row>
    <row r="14955" spans="1:2" x14ac:dyDescent="0.3">
      <c r="A14955" s="1">
        <v>43569.812615740739</v>
      </c>
      <c r="B14955">
        <v>2285820841.1869998</v>
      </c>
    </row>
    <row r="14956" spans="1:2" x14ac:dyDescent="0.3">
      <c r="A14956" s="1">
        <v>43569.819537037038</v>
      </c>
      <c r="B14956">
        <v>2285834222.9088998</v>
      </c>
    </row>
    <row r="14957" spans="1:2" x14ac:dyDescent="0.3">
      <c r="A14957" s="1">
        <v>43569.826527777775</v>
      </c>
      <c r="B14957">
        <v>2285847631.5022998</v>
      </c>
    </row>
    <row r="14958" spans="1:2" x14ac:dyDescent="0.3">
      <c r="A14958" s="1">
        <v>43569.833472222221</v>
      </c>
      <c r="B14958">
        <v>2285860868.8259001</v>
      </c>
    </row>
    <row r="14959" spans="1:2" x14ac:dyDescent="0.3">
      <c r="A14959" s="1">
        <v>43569.840555555558</v>
      </c>
      <c r="B14959">
        <v>2285874526.2821002</v>
      </c>
    </row>
    <row r="14960" spans="1:2" x14ac:dyDescent="0.3">
      <c r="A14960" s="1">
        <v>43569.847546296296</v>
      </c>
      <c r="B14960">
        <v>2285887908.6879001</v>
      </c>
    </row>
    <row r="14961" spans="1:2" x14ac:dyDescent="0.3">
      <c r="A14961" s="1">
        <v>43569.854398148149</v>
      </c>
      <c r="B14961">
        <v>2285900906.2087998</v>
      </c>
    </row>
    <row r="14962" spans="1:2" x14ac:dyDescent="0.3">
      <c r="A14962" s="1">
        <v>43569.861527777779</v>
      </c>
      <c r="B14962">
        <v>2285914212.4794998</v>
      </c>
    </row>
    <row r="14963" spans="1:2" x14ac:dyDescent="0.3">
      <c r="A14963" s="1">
        <v>43569.868472222224</v>
      </c>
      <c r="B14963">
        <v>2285927142.8755999</v>
      </c>
    </row>
    <row r="14964" spans="1:2" x14ac:dyDescent="0.3">
      <c r="A14964" s="1">
        <v>43569.875381944446</v>
      </c>
      <c r="B14964">
        <v>2285940098.1683002</v>
      </c>
    </row>
    <row r="14965" spans="1:2" x14ac:dyDescent="0.3">
      <c r="A14965" s="1">
        <v>43569.882187499999</v>
      </c>
      <c r="B14965">
        <v>2285952827.2265</v>
      </c>
    </row>
    <row r="14966" spans="1:2" x14ac:dyDescent="0.3">
      <c r="A14966" s="1">
        <v>43569.889236111114</v>
      </c>
      <c r="B14966">
        <v>2285965934.4103999</v>
      </c>
    </row>
    <row r="14967" spans="1:2" x14ac:dyDescent="0.3">
      <c r="A14967" s="1">
        <v>43569.896122685182</v>
      </c>
      <c r="B14967">
        <v>2285979035.8270001</v>
      </c>
    </row>
    <row r="14968" spans="1:2" x14ac:dyDescent="0.3">
      <c r="A14968" s="1">
        <v>43569.903136574074</v>
      </c>
      <c r="B14968">
        <v>2285992122.1802001</v>
      </c>
    </row>
    <row r="14969" spans="1:2" x14ac:dyDescent="0.3">
      <c r="A14969" s="1">
        <v>43569.910104166665</v>
      </c>
      <c r="B14969">
        <v>2286005066.8667998</v>
      </c>
    </row>
    <row r="14970" spans="1:2" x14ac:dyDescent="0.3">
      <c r="A14970" s="1">
        <v>43569.916990740741</v>
      </c>
      <c r="B14970">
        <v>2286017778.3539</v>
      </c>
    </row>
    <row r="14971" spans="1:2" x14ac:dyDescent="0.3">
      <c r="A14971" s="1">
        <v>43569.924050925925</v>
      </c>
      <c r="B14971">
        <v>2286030787.8186002</v>
      </c>
    </row>
    <row r="14972" spans="1:2" x14ac:dyDescent="0.3">
      <c r="A14972" s="1">
        <v>43569.930787037039</v>
      </c>
      <c r="B14972">
        <v>2286043232.3561001</v>
      </c>
    </row>
    <row r="14973" spans="1:2" x14ac:dyDescent="0.3">
      <c r="A14973" s="1">
        <v>43569.937905092593</v>
      </c>
      <c r="B14973">
        <v>2286056817.1680999</v>
      </c>
    </row>
    <row r="14974" spans="1:2" x14ac:dyDescent="0.3">
      <c r="A14974" s="1">
        <v>43569.944884259261</v>
      </c>
      <c r="B14974">
        <v>2286070057.3344002</v>
      </c>
    </row>
    <row r="14975" spans="1:2" x14ac:dyDescent="0.3">
      <c r="A14975" s="1">
        <v>43569.951793981483</v>
      </c>
      <c r="B14975">
        <v>2286083122.6629</v>
      </c>
    </row>
    <row r="14976" spans="1:2" x14ac:dyDescent="0.3">
      <c r="A14976" s="1">
        <v>43569.958634259259</v>
      </c>
      <c r="B14976">
        <v>2286095728.9482999</v>
      </c>
    </row>
    <row r="14977" spans="1:2" x14ac:dyDescent="0.3">
      <c r="A14977" s="1">
        <v>43569.965578703705</v>
      </c>
      <c r="B14977">
        <v>2286108407.5597</v>
      </c>
    </row>
    <row r="14978" spans="1:2" x14ac:dyDescent="0.3">
      <c r="A14978" s="1">
        <v>43569.972581018519</v>
      </c>
      <c r="B14978">
        <v>2286121065.1616001</v>
      </c>
    </row>
    <row r="14979" spans="1:2" x14ac:dyDescent="0.3">
      <c r="A14979" s="1">
        <v>43569.979479166665</v>
      </c>
      <c r="B14979">
        <v>2286133538.6675</v>
      </c>
    </row>
    <row r="14980" spans="1:2" x14ac:dyDescent="0.3">
      <c r="A14980" s="1">
        <v>43569.986342592594</v>
      </c>
      <c r="B14980">
        <v>2286146011.3383999</v>
      </c>
    </row>
    <row r="14981" spans="1:2" x14ac:dyDescent="0.3">
      <c r="A14981" s="1">
        <v>43569.993449074071</v>
      </c>
      <c r="B14981">
        <v>2286158911.9305</v>
      </c>
    </row>
    <row r="14982" spans="1:2" x14ac:dyDescent="0.3">
      <c r="A14982" s="1">
        <v>43570.0003125</v>
      </c>
      <c r="B14982">
        <v>2286171384.3304</v>
      </c>
    </row>
    <row r="14983" spans="1:2" x14ac:dyDescent="0.3">
      <c r="A14983" s="1">
        <v>43570.007314814815</v>
      </c>
      <c r="B14983">
        <v>2286184074.7487001</v>
      </c>
    </row>
    <row r="14984" spans="1:2" x14ac:dyDescent="0.3">
      <c r="A14984" s="1">
        <v>43570.014236111114</v>
      </c>
      <c r="B14984">
        <v>2286196557.7925</v>
      </c>
    </row>
    <row r="14985" spans="1:2" x14ac:dyDescent="0.3">
      <c r="A14985" s="1">
        <v>43570.021111111113</v>
      </c>
      <c r="B14985">
        <v>2286208874.1044002</v>
      </c>
    </row>
    <row r="14986" spans="1:2" x14ac:dyDescent="0.3">
      <c r="A14986" s="1">
        <v>43570.028067129628</v>
      </c>
      <c r="B14986">
        <v>2286221495.7223001</v>
      </c>
    </row>
    <row r="14987" spans="1:2" x14ac:dyDescent="0.3">
      <c r="A14987" s="1">
        <v>43570.035057870373</v>
      </c>
      <c r="B14987">
        <v>2286234402.8456998</v>
      </c>
    </row>
    <row r="14988" spans="1:2" x14ac:dyDescent="0.3">
      <c r="A14988" s="1">
        <v>43570.041967592595</v>
      </c>
      <c r="B14988">
        <v>2286246903.9510002</v>
      </c>
    </row>
    <row r="14989" spans="1:2" x14ac:dyDescent="0.3">
      <c r="A14989" s="1">
        <v>43570.048900462964</v>
      </c>
      <c r="B14989">
        <v>2286259328.8025999</v>
      </c>
    </row>
    <row r="14990" spans="1:2" x14ac:dyDescent="0.3">
      <c r="A14990" s="1">
        <v>43570.055902777778</v>
      </c>
      <c r="B14990">
        <v>2286272040.3687</v>
      </c>
    </row>
    <row r="14991" spans="1:2" x14ac:dyDescent="0.3">
      <c r="A14991" s="1">
        <v>43570.06287037037</v>
      </c>
      <c r="B14991">
        <v>2286284956.2020998</v>
      </c>
    </row>
    <row r="14992" spans="1:2" x14ac:dyDescent="0.3">
      <c r="A14992" s="1">
        <v>43570.069861111115</v>
      </c>
      <c r="B14992">
        <v>2286297856.0002999</v>
      </c>
    </row>
    <row r="14993" spans="1:2" x14ac:dyDescent="0.3">
      <c r="A14993" s="1">
        <v>43570.076701388891</v>
      </c>
      <c r="B14993">
        <v>2286310175.5921001</v>
      </c>
    </row>
    <row r="14994" spans="1:2" x14ac:dyDescent="0.3">
      <c r="A14994" s="1">
        <v>43570.083761574075</v>
      </c>
      <c r="B14994">
        <v>2286322950.6374998</v>
      </c>
    </row>
    <row r="14995" spans="1:2" x14ac:dyDescent="0.3">
      <c r="A14995" s="1">
        <v>43570.090578703705</v>
      </c>
      <c r="B14995">
        <v>2286335235.4541001</v>
      </c>
    </row>
    <row r="14996" spans="1:2" x14ac:dyDescent="0.3">
      <c r="A14996" s="1">
        <v>43570.097592592596</v>
      </c>
      <c r="B14996">
        <v>2286347806.2728</v>
      </c>
    </row>
    <row r="14997" spans="1:2" x14ac:dyDescent="0.3">
      <c r="A14997" s="1">
        <v>43570.104502314818</v>
      </c>
      <c r="B14997">
        <v>2286360171.7958999</v>
      </c>
    </row>
    <row r="14998" spans="1:2" x14ac:dyDescent="0.3">
      <c r="A14998" s="1">
        <v>43570.11141203704</v>
      </c>
      <c r="B14998">
        <v>2286372426.9861999</v>
      </c>
    </row>
    <row r="14999" spans="1:2" x14ac:dyDescent="0.3">
      <c r="A14999" s="1">
        <v>43570.118368055555</v>
      </c>
      <c r="B14999">
        <v>2286384743.3084998</v>
      </c>
    </row>
    <row r="15000" spans="1:2" x14ac:dyDescent="0.3">
      <c r="A15000" s="1">
        <v>43570.125347222223</v>
      </c>
      <c r="B15000">
        <v>2286397127.6265998</v>
      </c>
    </row>
    <row r="15001" spans="1:2" x14ac:dyDescent="0.3">
      <c r="A15001" s="1">
        <v>43570.132303240738</v>
      </c>
      <c r="B15001">
        <v>2286409415.6771002</v>
      </c>
    </row>
    <row r="15002" spans="1:2" x14ac:dyDescent="0.3">
      <c r="A15002" s="1">
        <v>43570.139201388891</v>
      </c>
      <c r="B15002">
        <v>2286421623.9802999</v>
      </c>
    </row>
    <row r="15003" spans="1:2" x14ac:dyDescent="0.3">
      <c r="A15003" s="1">
        <v>43570.146226851852</v>
      </c>
      <c r="B15003">
        <v>2286434243.862</v>
      </c>
    </row>
    <row r="15004" spans="1:2" x14ac:dyDescent="0.3">
      <c r="A15004" s="1">
        <v>43570.15315972222</v>
      </c>
      <c r="B15004">
        <v>2286446550.4201002</v>
      </c>
    </row>
    <row r="15005" spans="1:2" x14ac:dyDescent="0.3">
      <c r="A15005" s="1">
        <v>43570.160127314812</v>
      </c>
      <c r="B15005">
        <v>2286458958.2483001</v>
      </c>
    </row>
    <row r="15006" spans="1:2" x14ac:dyDescent="0.3">
      <c r="A15006" s="1">
        <v>43570.166747685187</v>
      </c>
      <c r="B15006">
        <v>2286470834.2719998</v>
      </c>
    </row>
    <row r="15007" spans="1:2" x14ac:dyDescent="0.3">
      <c r="A15007" s="1">
        <v>43570.17386574074</v>
      </c>
      <c r="B15007">
        <v>2286483478.4155002</v>
      </c>
    </row>
    <row r="15008" spans="1:2" x14ac:dyDescent="0.3">
      <c r="A15008" s="1">
        <v>43570.180648148147</v>
      </c>
      <c r="B15008">
        <v>2286495388.3319001</v>
      </c>
    </row>
    <row r="15009" spans="1:2" x14ac:dyDescent="0.3">
      <c r="A15009" s="1">
        <v>43570.187685185185</v>
      </c>
      <c r="B15009">
        <v>2286508325.0994</v>
      </c>
    </row>
    <row r="15010" spans="1:2" x14ac:dyDescent="0.3">
      <c r="A15010" s="1">
        <v>43570.194675925923</v>
      </c>
      <c r="B15010">
        <v>2286520671.8543</v>
      </c>
    </row>
    <row r="15011" spans="1:2" x14ac:dyDescent="0.3">
      <c r="A15011" s="1">
        <v>43570.201817129629</v>
      </c>
      <c r="B15011">
        <v>2286533393.9208002</v>
      </c>
    </row>
    <row r="15012" spans="1:2" x14ac:dyDescent="0.3">
      <c r="A15012" s="1">
        <v>43570.208645833336</v>
      </c>
      <c r="B15012">
        <v>2286545318.0742998</v>
      </c>
    </row>
    <row r="15013" spans="1:2" x14ac:dyDescent="0.3">
      <c r="A15013" s="1">
        <v>43570.215624999997</v>
      </c>
      <c r="B15013">
        <v>2286557680.6914001</v>
      </c>
    </row>
    <row r="15014" spans="1:2" x14ac:dyDescent="0.3">
      <c r="A15014" s="1">
        <v>43570.222592592596</v>
      </c>
      <c r="B15014">
        <v>2286569880.6287999</v>
      </c>
    </row>
    <row r="15015" spans="1:2" x14ac:dyDescent="0.3">
      <c r="A15015" s="1">
        <v>43570.229513888888</v>
      </c>
      <c r="B15015">
        <v>2286581845.8199</v>
      </c>
    </row>
    <row r="15016" spans="1:2" x14ac:dyDescent="0.3">
      <c r="A15016" s="1">
        <v>43570.23641203704</v>
      </c>
      <c r="B15016">
        <v>2286593941.2663002</v>
      </c>
    </row>
    <row r="15017" spans="1:2" x14ac:dyDescent="0.3">
      <c r="A15017" s="1">
        <v>43570.243321759262</v>
      </c>
      <c r="B15017">
        <v>2286606132.6437001</v>
      </c>
    </row>
    <row r="15018" spans="1:2" x14ac:dyDescent="0.3">
      <c r="A15018" s="1">
        <v>43570.250324074077</v>
      </c>
      <c r="B15018">
        <v>2286618843.8765998</v>
      </c>
    </row>
    <row r="15019" spans="1:2" x14ac:dyDescent="0.3">
      <c r="A15019" s="1">
        <v>43570.257222222222</v>
      </c>
      <c r="B15019">
        <v>2286632576.6251001</v>
      </c>
    </row>
    <row r="15020" spans="1:2" x14ac:dyDescent="0.3">
      <c r="A15020" s="1">
        <v>43570.264224537037</v>
      </c>
      <c r="B15020">
        <v>2286647369.0592999</v>
      </c>
    </row>
    <row r="15021" spans="1:2" x14ac:dyDescent="0.3">
      <c r="A15021" s="1">
        <v>43570.271157407406</v>
      </c>
      <c r="B15021">
        <v>2286663517.8526001</v>
      </c>
    </row>
    <row r="15022" spans="1:2" x14ac:dyDescent="0.3">
      <c r="A15022" s="1">
        <v>43570.278090277781</v>
      </c>
      <c r="B15022">
        <v>2286680678.5889001</v>
      </c>
    </row>
    <row r="15023" spans="1:2" x14ac:dyDescent="0.3">
      <c r="A15023" s="1">
        <v>43570.285011574073</v>
      </c>
      <c r="B15023">
        <v>2286697772.7983999</v>
      </c>
    </row>
    <row r="15024" spans="1:2" x14ac:dyDescent="0.3">
      <c r="A15024" s="1">
        <v>43570.291944444441</v>
      </c>
      <c r="B15024">
        <v>2286714259.0748</v>
      </c>
    </row>
    <row r="15025" spans="1:2" x14ac:dyDescent="0.3">
      <c r="A15025" s="1">
        <v>43570.29891203704</v>
      </c>
      <c r="B15025">
        <v>2286732176.9443998</v>
      </c>
    </row>
    <row r="15026" spans="1:2" x14ac:dyDescent="0.3">
      <c r="A15026" s="1">
        <v>43570.305891203701</v>
      </c>
      <c r="B15026">
        <v>2286750151.7768998</v>
      </c>
    </row>
    <row r="15027" spans="1:2" x14ac:dyDescent="0.3">
      <c r="A15027" s="1">
        <v>43570.312858796293</v>
      </c>
      <c r="B15027">
        <v>2286768411.5700002</v>
      </c>
    </row>
    <row r="15028" spans="1:2" x14ac:dyDescent="0.3">
      <c r="A15028" s="1">
        <v>43570.319652777776</v>
      </c>
      <c r="B15028">
        <v>2286785977.9000001</v>
      </c>
    </row>
    <row r="15029" spans="1:2" x14ac:dyDescent="0.3">
      <c r="A15029" s="1">
        <v>43570.32671296296</v>
      </c>
      <c r="B15029">
        <v>2286804479.9215999</v>
      </c>
    </row>
    <row r="15030" spans="1:2" x14ac:dyDescent="0.3">
      <c r="A15030" s="1">
        <v>43570.333773148152</v>
      </c>
      <c r="B15030">
        <v>2286823059.3411002</v>
      </c>
    </row>
    <row r="15031" spans="1:2" x14ac:dyDescent="0.3">
      <c r="A15031" s="1">
        <v>43570.340509259258</v>
      </c>
      <c r="B15031">
        <v>2286840399.3512001</v>
      </c>
    </row>
    <row r="15032" spans="1:2" x14ac:dyDescent="0.3">
      <c r="A15032" s="1">
        <v>43570.347303240742</v>
      </c>
      <c r="B15032">
        <v>2286857848.1615</v>
      </c>
    </row>
    <row r="15033" spans="1:2" x14ac:dyDescent="0.3">
      <c r="A15033" s="1">
        <v>43570.354398148149</v>
      </c>
      <c r="B15033">
        <v>2286876870.0043001</v>
      </c>
    </row>
    <row r="15034" spans="1:2" x14ac:dyDescent="0.3">
      <c r="A15034" s="1">
        <v>43570.361192129632</v>
      </c>
      <c r="B15034">
        <v>2286894586.5826001</v>
      </c>
    </row>
    <row r="15035" spans="1:2" x14ac:dyDescent="0.3">
      <c r="A15035" s="1">
        <v>43570.368425925924</v>
      </c>
      <c r="B15035">
        <v>2286913483.5605998</v>
      </c>
    </row>
    <row r="15036" spans="1:2" x14ac:dyDescent="0.3">
      <c r="A15036" s="1">
        <v>43570.375300925924</v>
      </c>
      <c r="B15036">
        <v>2286931981.677</v>
      </c>
    </row>
    <row r="15037" spans="1:2" x14ac:dyDescent="0.3">
      <c r="A15037" s="1">
        <v>43570.382256944446</v>
      </c>
      <c r="B15037">
        <v>2286950491.5009999</v>
      </c>
    </row>
    <row r="15038" spans="1:2" x14ac:dyDescent="0.3">
      <c r="A15038" s="1">
        <v>43570.389189814814</v>
      </c>
      <c r="B15038">
        <v>2286969063.3920999</v>
      </c>
    </row>
    <row r="15039" spans="1:2" x14ac:dyDescent="0.3">
      <c r="A15039" s="1">
        <v>43570.396145833336</v>
      </c>
      <c r="B15039">
        <v>2286988821.9152999</v>
      </c>
    </row>
    <row r="15040" spans="1:2" x14ac:dyDescent="0.3">
      <c r="A15040" s="1">
        <v>43570.403067129628</v>
      </c>
      <c r="B15040">
        <v>2287007842.6559</v>
      </c>
    </row>
    <row r="15041" spans="1:2" x14ac:dyDescent="0.3">
      <c r="A15041" s="1">
        <v>43570.410046296296</v>
      </c>
      <c r="B15041">
        <v>2287026711.7431998</v>
      </c>
    </row>
    <row r="15042" spans="1:2" x14ac:dyDescent="0.3">
      <c r="A15042" s="1">
        <v>43570.416759259257</v>
      </c>
      <c r="B15042">
        <v>2287045042.9755998</v>
      </c>
    </row>
    <row r="15043" spans="1:2" x14ac:dyDescent="0.3">
      <c r="A15043" s="1">
        <v>43570.423668981479</v>
      </c>
      <c r="B15043">
        <v>2287064315.6978002</v>
      </c>
    </row>
    <row r="15044" spans="1:2" x14ac:dyDescent="0.3">
      <c r="A15044" s="1">
        <v>43570.430671296293</v>
      </c>
      <c r="B15044">
        <v>2287083973.1023002</v>
      </c>
    </row>
    <row r="15045" spans="1:2" x14ac:dyDescent="0.3">
      <c r="A15045" s="1">
        <v>43570.437569444446</v>
      </c>
      <c r="B15045">
        <v>2287103790.8199</v>
      </c>
    </row>
    <row r="15046" spans="1:2" x14ac:dyDescent="0.3">
      <c r="A15046" s="1">
        <v>43570.444537037038</v>
      </c>
      <c r="B15046">
        <v>2287123602.4861002</v>
      </c>
    </row>
    <row r="15047" spans="1:2" x14ac:dyDescent="0.3">
      <c r="A15047" s="1">
        <v>43570.451469907406</v>
      </c>
      <c r="B15047">
        <v>2287143961.0704002</v>
      </c>
    </row>
    <row r="15048" spans="1:2" x14ac:dyDescent="0.3">
      <c r="A15048" s="1">
        <v>43570.45853009259</v>
      </c>
      <c r="B15048">
        <v>2287164276.4858999</v>
      </c>
    </row>
    <row r="15049" spans="1:2" x14ac:dyDescent="0.3">
      <c r="A15049" s="1">
        <v>43570.465358796297</v>
      </c>
      <c r="B15049">
        <v>2287183901.3580999</v>
      </c>
    </row>
    <row r="15050" spans="1:2" x14ac:dyDescent="0.3">
      <c r="A15050" s="1">
        <v>43570.472303240742</v>
      </c>
      <c r="B15050">
        <v>2287204999.7322001</v>
      </c>
    </row>
    <row r="15051" spans="1:2" x14ac:dyDescent="0.3">
      <c r="A15051" s="1">
        <v>43570.479270833333</v>
      </c>
      <c r="B15051">
        <v>2287225899.6114001</v>
      </c>
    </row>
    <row r="15052" spans="1:2" x14ac:dyDescent="0.3">
      <c r="A15052" s="1">
        <v>43570.486203703702</v>
      </c>
      <c r="B15052">
        <v>2287246505.9187002</v>
      </c>
    </row>
    <row r="15053" spans="1:2" x14ac:dyDescent="0.3">
      <c r="A15053" s="1">
        <v>43570.493101851855</v>
      </c>
      <c r="B15053">
        <v>2287267018.7294002</v>
      </c>
    </row>
    <row r="15054" spans="1:2" x14ac:dyDescent="0.3">
      <c r="A15054" s="1">
        <v>43570.500057870369</v>
      </c>
      <c r="B15054">
        <v>2287288336.5367999</v>
      </c>
    </row>
    <row r="15055" spans="1:2" x14ac:dyDescent="0.3">
      <c r="A15055" s="1">
        <v>43570.507025462961</v>
      </c>
      <c r="B15055">
        <v>2287309651.7420001</v>
      </c>
    </row>
    <row r="15056" spans="1:2" x14ac:dyDescent="0.3">
      <c r="A15056" s="1">
        <v>43570.513935185183</v>
      </c>
      <c r="B15056">
        <v>2287330939.2027998</v>
      </c>
    </row>
    <row r="15057" spans="1:2" x14ac:dyDescent="0.3">
      <c r="A15057" s="1">
        <v>43570.520902777775</v>
      </c>
      <c r="B15057">
        <v>2287352012.1012001</v>
      </c>
    </row>
    <row r="15058" spans="1:2" x14ac:dyDescent="0.3">
      <c r="A15058" s="1">
        <v>43570.527939814812</v>
      </c>
      <c r="B15058">
        <v>2287373488.1399999</v>
      </c>
    </row>
    <row r="15059" spans="1:2" x14ac:dyDescent="0.3">
      <c r="A15059" s="1">
        <v>43570.534930555557</v>
      </c>
      <c r="B15059">
        <v>2287394645.2214999</v>
      </c>
    </row>
    <row r="15060" spans="1:2" x14ac:dyDescent="0.3">
      <c r="A15060" s="1">
        <v>43570.541770833333</v>
      </c>
      <c r="B15060">
        <v>2287415375.0834999</v>
      </c>
    </row>
    <row r="15061" spans="1:2" x14ac:dyDescent="0.3">
      <c r="A15061" s="1">
        <v>43570.548726851855</v>
      </c>
      <c r="B15061">
        <v>2287436751.5349002</v>
      </c>
    </row>
    <row r="15062" spans="1:2" x14ac:dyDescent="0.3">
      <c r="A15062" s="1">
        <v>43570.555810185186</v>
      </c>
      <c r="B15062">
        <v>2287458392.7360001</v>
      </c>
    </row>
    <row r="15063" spans="1:2" x14ac:dyDescent="0.3">
      <c r="A15063" s="1">
        <v>43570.5625462963</v>
      </c>
      <c r="B15063">
        <v>2287479030.809</v>
      </c>
    </row>
    <row r="15064" spans="1:2" x14ac:dyDescent="0.3">
      <c r="A15064" s="1">
        <v>43570.569560185184</v>
      </c>
      <c r="B15064">
        <v>2287500739.6135998</v>
      </c>
    </row>
    <row r="15065" spans="1:2" x14ac:dyDescent="0.3">
      <c r="A15065" s="1">
        <v>43570.576493055552</v>
      </c>
      <c r="B15065">
        <v>2287521833.7172999</v>
      </c>
    </row>
    <row r="15066" spans="1:2" x14ac:dyDescent="0.3">
      <c r="A15066" s="1">
        <v>43570.583414351851</v>
      </c>
      <c r="B15066">
        <v>2287543048.5970001</v>
      </c>
    </row>
    <row r="15067" spans="1:2" x14ac:dyDescent="0.3">
      <c r="A15067" s="1">
        <v>43570.590358796297</v>
      </c>
      <c r="B15067">
        <v>2287564933.4485998</v>
      </c>
    </row>
    <row r="15068" spans="1:2" x14ac:dyDescent="0.3">
      <c r="A15068" s="1">
        <v>43570.597395833334</v>
      </c>
      <c r="B15068">
        <v>2287587034.8456001</v>
      </c>
    </row>
    <row r="15069" spans="1:2" x14ac:dyDescent="0.3">
      <c r="A15069" s="1">
        <v>43570.604270833333</v>
      </c>
      <c r="B15069">
        <v>2287608385.4264002</v>
      </c>
    </row>
    <row r="15070" spans="1:2" x14ac:dyDescent="0.3">
      <c r="A15070" s="1">
        <v>43570.611226851855</v>
      </c>
      <c r="B15070">
        <v>2287630134.6676002</v>
      </c>
    </row>
    <row r="15071" spans="1:2" x14ac:dyDescent="0.3">
      <c r="A15071" s="1">
        <v>43570.618136574078</v>
      </c>
      <c r="B15071">
        <v>2287651860.9208002</v>
      </c>
    </row>
    <row r="15072" spans="1:2" x14ac:dyDescent="0.3">
      <c r="A15072" s="1">
        <v>43570.625092592592</v>
      </c>
      <c r="B15072">
        <v>2287673670.9113998</v>
      </c>
    </row>
    <row r="15073" spans="1:2" x14ac:dyDescent="0.3">
      <c r="A15073" s="1">
        <v>43570.632025462961</v>
      </c>
      <c r="B15073">
        <v>2287695048.9566002</v>
      </c>
    </row>
    <row r="15074" spans="1:2" x14ac:dyDescent="0.3">
      <c r="A15074" s="1">
        <v>43570.638981481483</v>
      </c>
      <c r="B15074">
        <v>2287716635.0755</v>
      </c>
    </row>
    <row r="15075" spans="1:2" x14ac:dyDescent="0.3">
      <c r="A15075" s="1">
        <v>43570.645902777775</v>
      </c>
      <c r="B15075">
        <v>2287738728.1630001</v>
      </c>
    </row>
    <row r="15076" spans="1:2" x14ac:dyDescent="0.3">
      <c r="A15076" s="1">
        <v>43570.652974537035</v>
      </c>
      <c r="B15076">
        <v>2287760397.3789001</v>
      </c>
    </row>
    <row r="15077" spans="1:2" x14ac:dyDescent="0.3">
      <c r="A15077" s="1">
        <v>43570.659861111111</v>
      </c>
      <c r="B15077">
        <v>2287781761.0641999</v>
      </c>
    </row>
    <row r="15078" spans="1:2" x14ac:dyDescent="0.3">
      <c r="A15078" s="1">
        <v>43570.66679398148</v>
      </c>
      <c r="B15078">
        <v>2287803096.3923998</v>
      </c>
    </row>
    <row r="15079" spans="1:2" x14ac:dyDescent="0.3">
      <c r="A15079" s="1">
        <v>43570.673715277779</v>
      </c>
      <c r="B15079">
        <v>2287824510.3295002</v>
      </c>
    </row>
    <row r="15080" spans="1:2" x14ac:dyDescent="0.3">
      <c r="A15080" s="1">
        <v>43570.680648148147</v>
      </c>
      <c r="B15080">
        <v>2287846088.8944998</v>
      </c>
    </row>
    <row r="15081" spans="1:2" x14ac:dyDescent="0.3">
      <c r="A15081" s="1">
        <v>43570.687604166669</v>
      </c>
      <c r="B15081">
        <v>2287867549.3264999</v>
      </c>
    </row>
    <row r="15082" spans="1:2" x14ac:dyDescent="0.3">
      <c r="A15082" s="1">
        <v>43570.694548611114</v>
      </c>
      <c r="B15082">
        <v>2287888991.2968998</v>
      </c>
    </row>
    <row r="15083" spans="1:2" x14ac:dyDescent="0.3">
      <c r="A15083" s="1">
        <v>43570.701469907406</v>
      </c>
      <c r="B15083">
        <v>2287910606.0251002</v>
      </c>
    </row>
    <row r="15084" spans="1:2" x14ac:dyDescent="0.3">
      <c r="A15084" s="1">
        <v>43570.708414351851</v>
      </c>
      <c r="B15084">
        <v>2287932039.2817998</v>
      </c>
    </row>
    <row r="15085" spans="1:2" x14ac:dyDescent="0.3">
      <c r="A15085" s="1">
        <v>43570.715509259258</v>
      </c>
      <c r="B15085">
        <v>2287953673.9635</v>
      </c>
    </row>
    <row r="15086" spans="1:2" x14ac:dyDescent="0.3">
      <c r="A15086" s="1">
        <v>43570.722303240742</v>
      </c>
      <c r="B15086">
        <v>2287974162.1574001</v>
      </c>
    </row>
    <row r="15087" spans="1:2" x14ac:dyDescent="0.3">
      <c r="A15087" s="1">
        <v>43570.729247685187</v>
      </c>
      <c r="B15087">
        <v>2287995061.0874</v>
      </c>
    </row>
    <row r="15088" spans="1:2" x14ac:dyDescent="0.3">
      <c r="A15088" s="1">
        <v>43570.736342592594</v>
      </c>
      <c r="B15088">
        <v>2288016538.2009001</v>
      </c>
    </row>
    <row r="15089" spans="1:2" x14ac:dyDescent="0.3">
      <c r="A15089" s="1">
        <v>43570.743125000001</v>
      </c>
      <c r="B15089">
        <v>2288037012.0804</v>
      </c>
    </row>
    <row r="15090" spans="1:2" x14ac:dyDescent="0.3">
      <c r="A15090" s="1">
        <v>43570.750092592592</v>
      </c>
      <c r="B15090">
        <v>2288057767.9219999</v>
      </c>
    </row>
    <row r="15091" spans="1:2" x14ac:dyDescent="0.3">
      <c r="A15091" s="1">
        <v>43570.757002314815</v>
      </c>
      <c r="B15091">
        <v>2288078859.0471001</v>
      </c>
    </row>
    <row r="15092" spans="1:2" x14ac:dyDescent="0.3">
      <c r="A15092" s="1">
        <v>43570.763958333337</v>
      </c>
      <c r="B15092">
        <v>2288099614.5562</v>
      </c>
    </row>
    <row r="15093" spans="1:2" x14ac:dyDescent="0.3">
      <c r="A15093" s="1">
        <v>43570.770902777775</v>
      </c>
      <c r="B15093">
        <v>2288120189.6125002</v>
      </c>
    </row>
    <row r="15094" spans="1:2" x14ac:dyDescent="0.3">
      <c r="A15094" s="1">
        <v>43570.777858796297</v>
      </c>
      <c r="B15094">
        <v>2288140582.6177001</v>
      </c>
    </row>
    <row r="15095" spans="1:2" x14ac:dyDescent="0.3">
      <c r="A15095" s="1">
        <v>43570.784803240742</v>
      </c>
      <c r="B15095">
        <v>2288161343.3807998</v>
      </c>
    </row>
    <row r="15096" spans="1:2" x14ac:dyDescent="0.3">
      <c r="A15096" s="1">
        <v>43570.791747685187</v>
      </c>
      <c r="B15096">
        <v>2288181384.5648999</v>
      </c>
    </row>
    <row r="15097" spans="1:2" x14ac:dyDescent="0.3">
      <c r="A15097" s="1">
        <v>43570.798692129632</v>
      </c>
      <c r="B15097">
        <v>2288201558.8214002</v>
      </c>
    </row>
    <row r="15098" spans="1:2" x14ac:dyDescent="0.3">
      <c r="A15098" s="1">
        <v>43570.805636574078</v>
      </c>
      <c r="B15098">
        <v>2288222223.7459002</v>
      </c>
    </row>
    <row r="15099" spans="1:2" x14ac:dyDescent="0.3">
      <c r="A15099" s="1">
        <v>43570.812569444446</v>
      </c>
      <c r="B15099">
        <v>2288243287.0658998</v>
      </c>
    </row>
    <row r="15100" spans="1:2" x14ac:dyDescent="0.3">
      <c r="A15100" s="1">
        <v>43570.819537037038</v>
      </c>
      <c r="B15100">
        <v>2288264572.0425</v>
      </c>
    </row>
    <row r="15101" spans="1:2" x14ac:dyDescent="0.3">
      <c r="A15101" s="1">
        <v>43570.826481481483</v>
      </c>
      <c r="B15101">
        <v>2288285887.2616</v>
      </c>
    </row>
    <row r="15102" spans="1:2" x14ac:dyDescent="0.3">
      <c r="A15102" s="1">
        <v>43570.833425925928</v>
      </c>
      <c r="B15102">
        <v>2288307209.3889999</v>
      </c>
    </row>
    <row r="15103" spans="1:2" x14ac:dyDescent="0.3">
      <c r="A15103" s="1">
        <v>43570.840381944443</v>
      </c>
      <c r="B15103">
        <v>2288327899.6900001</v>
      </c>
    </row>
    <row r="15104" spans="1:2" x14ac:dyDescent="0.3">
      <c r="A15104" s="1">
        <v>43570.847303240742</v>
      </c>
      <c r="B15104">
        <v>2288348725.1430998</v>
      </c>
    </row>
    <row r="15105" spans="1:2" x14ac:dyDescent="0.3">
      <c r="A15105" s="1">
        <v>43570.854363425926</v>
      </c>
      <c r="B15105">
        <v>2288368923.7185001</v>
      </c>
    </row>
    <row r="15106" spans="1:2" x14ac:dyDescent="0.3">
      <c r="A15106" s="1">
        <v>43570.861192129632</v>
      </c>
      <c r="B15106">
        <v>2288388009.1549001</v>
      </c>
    </row>
    <row r="15107" spans="1:2" x14ac:dyDescent="0.3">
      <c r="A15107" s="1">
        <v>43570.868136574078</v>
      </c>
      <c r="B15107">
        <v>2288406406.9625001</v>
      </c>
    </row>
    <row r="15108" spans="1:2" x14ac:dyDescent="0.3">
      <c r="A15108" s="1">
        <v>43570.875081018516</v>
      </c>
      <c r="B15108">
        <v>2288424582.5423002</v>
      </c>
    </row>
    <row r="15109" spans="1:2" x14ac:dyDescent="0.3">
      <c r="A15109" s="1">
        <v>43570.882025462961</v>
      </c>
      <c r="B15109">
        <v>2288442394.9424</v>
      </c>
    </row>
    <row r="15110" spans="1:2" x14ac:dyDescent="0.3">
      <c r="A15110" s="1">
        <v>43570.888981481483</v>
      </c>
      <c r="B15110">
        <v>2288460050.3464999</v>
      </c>
    </row>
    <row r="15111" spans="1:2" x14ac:dyDescent="0.3">
      <c r="A15111" s="1">
        <v>43570.895914351851</v>
      </c>
      <c r="B15111">
        <v>2288477118.7059999</v>
      </c>
    </row>
    <row r="15112" spans="1:2" x14ac:dyDescent="0.3">
      <c r="A15112" s="1">
        <v>43570.902905092589</v>
      </c>
      <c r="B15112">
        <v>2288494358.1690001</v>
      </c>
    </row>
    <row r="15113" spans="1:2" x14ac:dyDescent="0.3">
      <c r="A15113" s="1">
        <v>43570.909907407404</v>
      </c>
      <c r="B15113">
        <v>2288511192.8357</v>
      </c>
    </row>
    <row r="15114" spans="1:2" x14ac:dyDescent="0.3">
      <c r="A15114" s="1">
        <v>43570.917002314818</v>
      </c>
      <c r="B15114">
        <v>2288527773.1627002</v>
      </c>
    </row>
    <row r="15115" spans="1:2" x14ac:dyDescent="0.3">
      <c r="A15115" s="1">
        <v>43570.92392361111</v>
      </c>
      <c r="B15115">
        <v>2288543892.0237999</v>
      </c>
    </row>
    <row r="15116" spans="1:2" x14ac:dyDescent="0.3">
      <c r="A15116" s="1">
        <v>43570.930833333332</v>
      </c>
      <c r="B15116">
        <v>2288559063.2298999</v>
      </c>
    </row>
    <row r="15117" spans="1:2" x14ac:dyDescent="0.3">
      <c r="A15117" s="1">
        <v>43570.937847222223</v>
      </c>
      <c r="B15117">
        <v>2288574364.4468999</v>
      </c>
    </row>
    <row r="15118" spans="1:2" x14ac:dyDescent="0.3">
      <c r="A15118" s="1">
        <v>43570.944895833331</v>
      </c>
      <c r="B15118">
        <v>2288589638.7188001</v>
      </c>
    </row>
    <row r="15119" spans="1:2" x14ac:dyDescent="0.3">
      <c r="A15119" s="1">
        <v>43570.95171296296</v>
      </c>
      <c r="B15119">
        <v>2288604384.7638001</v>
      </c>
    </row>
    <row r="15120" spans="1:2" x14ac:dyDescent="0.3">
      <c r="A15120" s="1">
        <v>43570.958761574075</v>
      </c>
      <c r="B15120">
        <v>2288619595.2098999</v>
      </c>
    </row>
    <row r="15121" spans="1:2" x14ac:dyDescent="0.3">
      <c r="A15121" s="1">
        <v>43570.965729166666</v>
      </c>
      <c r="B15121">
        <v>2288634494.5791001</v>
      </c>
    </row>
    <row r="15122" spans="1:2" x14ac:dyDescent="0.3">
      <c r="A15122" s="1">
        <v>43570.972534722219</v>
      </c>
      <c r="B15122">
        <v>2288648932.2905998</v>
      </c>
    </row>
    <row r="15123" spans="1:2" x14ac:dyDescent="0.3">
      <c r="A15123" s="1">
        <v>43570.979537037034</v>
      </c>
      <c r="B15123">
        <v>2288663592.2093</v>
      </c>
    </row>
    <row r="15124" spans="1:2" x14ac:dyDescent="0.3">
      <c r="A15124" s="1">
        <v>43570.98646990741</v>
      </c>
      <c r="B15124">
        <v>2288678544.586</v>
      </c>
    </row>
    <row r="15125" spans="1:2" x14ac:dyDescent="0.3">
      <c r="A15125" s="1">
        <v>43570.993379629632</v>
      </c>
      <c r="B15125">
        <v>2288692571.7241001</v>
      </c>
    </row>
    <row r="15126" spans="1:2" x14ac:dyDescent="0.3">
      <c r="A15126" s="1">
        <v>43571.0003125</v>
      </c>
      <c r="B15126">
        <v>2288706772.6187</v>
      </c>
    </row>
    <row r="15127" spans="1:2" x14ac:dyDescent="0.3">
      <c r="A15127" s="1">
        <v>43571.007291666669</v>
      </c>
      <c r="B15127">
        <v>2288721446.9527998</v>
      </c>
    </row>
    <row r="15128" spans="1:2" x14ac:dyDescent="0.3">
      <c r="A15128" s="1">
        <v>43571.014270833337</v>
      </c>
      <c r="B15128">
        <v>2288735870.8931999</v>
      </c>
    </row>
    <row r="15129" spans="1:2" x14ac:dyDescent="0.3">
      <c r="A15129" s="1">
        <v>43571.021180555559</v>
      </c>
      <c r="B15129">
        <v>2288750002.0395002</v>
      </c>
    </row>
    <row r="15130" spans="1:2" x14ac:dyDescent="0.3">
      <c r="A15130" s="1">
        <v>43571.028136574074</v>
      </c>
      <c r="B15130">
        <v>2288763980.3755002</v>
      </c>
    </row>
    <row r="15131" spans="1:2" x14ac:dyDescent="0.3">
      <c r="A15131" s="1">
        <v>43571.035092592596</v>
      </c>
      <c r="B15131">
        <v>2288778038.5952001</v>
      </c>
    </row>
    <row r="15132" spans="1:2" x14ac:dyDescent="0.3">
      <c r="A15132" s="1">
        <v>43571.041932870372</v>
      </c>
      <c r="B15132">
        <v>2288791275.4238</v>
      </c>
    </row>
    <row r="15133" spans="1:2" x14ac:dyDescent="0.3">
      <c r="A15133" s="1">
        <v>43571.048946759256</v>
      </c>
      <c r="B15133">
        <v>2288804670.2171998</v>
      </c>
    </row>
    <row r="15134" spans="1:2" x14ac:dyDescent="0.3">
      <c r="A15134" s="1">
        <v>43571.055868055555</v>
      </c>
      <c r="B15134">
        <v>2288817868.2532001</v>
      </c>
    </row>
    <row r="15135" spans="1:2" x14ac:dyDescent="0.3">
      <c r="A15135" s="1">
        <v>43571.062800925924</v>
      </c>
      <c r="B15135">
        <v>2288830803.9246998</v>
      </c>
    </row>
    <row r="15136" spans="1:2" x14ac:dyDescent="0.3">
      <c r="A15136" s="1">
        <v>43571.069872685184</v>
      </c>
      <c r="B15136">
        <v>2288843918.8418999</v>
      </c>
    </row>
    <row r="15137" spans="1:2" x14ac:dyDescent="0.3">
      <c r="A15137" s="1">
        <v>43571.076689814814</v>
      </c>
      <c r="B15137">
        <v>2288856422.5784998</v>
      </c>
    </row>
    <row r="15138" spans="1:2" x14ac:dyDescent="0.3">
      <c r="A15138" s="1">
        <v>43571.083703703705</v>
      </c>
      <c r="B15138">
        <v>2288869466.3094001</v>
      </c>
    </row>
    <row r="15139" spans="1:2" x14ac:dyDescent="0.3">
      <c r="A15139" s="1">
        <v>43571.090567129628</v>
      </c>
      <c r="B15139">
        <v>2288882285.8547001</v>
      </c>
    </row>
    <row r="15140" spans="1:2" x14ac:dyDescent="0.3">
      <c r="A15140" s="1">
        <v>43571.097592592596</v>
      </c>
      <c r="B15140">
        <v>2288895422.9728999</v>
      </c>
    </row>
    <row r="15141" spans="1:2" x14ac:dyDescent="0.3">
      <c r="A15141" s="1">
        <v>43571.104525462964</v>
      </c>
      <c r="B15141">
        <v>2288908590.3579998</v>
      </c>
    </row>
    <row r="15142" spans="1:2" x14ac:dyDescent="0.3">
      <c r="A15142" s="1">
        <v>43571.111342592594</v>
      </c>
      <c r="B15142">
        <v>2288920920.4229002</v>
      </c>
    </row>
    <row r="15143" spans="1:2" x14ac:dyDescent="0.3">
      <c r="A15143" s="1">
        <v>43571.118437500001</v>
      </c>
      <c r="B15143">
        <v>2288933456.4548998</v>
      </c>
    </row>
    <row r="15144" spans="1:2" x14ac:dyDescent="0.3">
      <c r="A15144" s="1">
        <v>43571.125324074077</v>
      </c>
      <c r="B15144">
        <v>2288946063.8120999</v>
      </c>
    </row>
    <row r="15145" spans="1:2" x14ac:dyDescent="0.3">
      <c r="A15145" s="1">
        <v>43571.132314814815</v>
      </c>
      <c r="B15145">
        <v>2288958541.3618999</v>
      </c>
    </row>
    <row r="15146" spans="1:2" x14ac:dyDescent="0.3">
      <c r="A15146" s="1">
        <v>43571.13921296296</v>
      </c>
      <c r="B15146">
        <v>2288971019.3913002</v>
      </c>
    </row>
    <row r="15147" spans="1:2" x14ac:dyDescent="0.3">
      <c r="A15147" s="1">
        <v>43571.146226851852</v>
      </c>
      <c r="B15147">
        <v>2288983881.7294998</v>
      </c>
    </row>
    <row r="15148" spans="1:2" x14ac:dyDescent="0.3">
      <c r="A15148" s="1">
        <v>43571.153113425928</v>
      </c>
      <c r="B15148">
        <v>2288996456.8951998</v>
      </c>
    </row>
    <row r="15149" spans="1:2" x14ac:dyDescent="0.3">
      <c r="A15149" s="1">
        <v>43571.160069444442</v>
      </c>
      <c r="B15149">
        <v>2289008827.7414999</v>
      </c>
    </row>
    <row r="15150" spans="1:2" x14ac:dyDescent="0.3">
      <c r="A15150" s="1">
        <v>43571.167013888888</v>
      </c>
      <c r="B15150">
        <v>2289021168.9411998</v>
      </c>
    </row>
    <row r="15151" spans="1:2" x14ac:dyDescent="0.3">
      <c r="A15151" s="1">
        <v>43571.17391203704</v>
      </c>
      <c r="B15151">
        <v>2289033594.0225</v>
      </c>
    </row>
    <row r="15152" spans="1:2" x14ac:dyDescent="0.3">
      <c r="A15152" s="1">
        <v>43571.180925925924</v>
      </c>
      <c r="B15152">
        <v>2289046229.1022</v>
      </c>
    </row>
    <row r="15153" spans="1:2" x14ac:dyDescent="0.3">
      <c r="A15153" s="1">
        <v>43571.187800925924</v>
      </c>
      <c r="B15153">
        <v>2289058316.2368002</v>
      </c>
    </row>
    <row r="15154" spans="1:2" x14ac:dyDescent="0.3">
      <c r="A15154" s="1">
        <v>43571.194814814815</v>
      </c>
      <c r="B15154">
        <v>2289070758.4951</v>
      </c>
    </row>
    <row r="15155" spans="1:2" x14ac:dyDescent="0.3">
      <c r="A15155" s="1">
        <v>43571.20171296296</v>
      </c>
      <c r="B15155">
        <v>2289082986.6517</v>
      </c>
    </row>
    <row r="15156" spans="1:2" x14ac:dyDescent="0.3">
      <c r="A15156" s="1">
        <v>43571.208680555559</v>
      </c>
      <c r="B15156">
        <v>2289095406.1311998</v>
      </c>
    </row>
    <row r="15157" spans="1:2" x14ac:dyDescent="0.3">
      <c r="A15157" s="1">
        <v>43571.215624999997</v>
      </c>
      <c r="B15157">
        <v>2289108026.2701998</v>
      </c>
    </row>
    <row r="15158" spans="1:2" x14ac:dyDescent="0.3">
      <c r="A15158" s="1">
        <v>43571.222557870373</v>
      </c>
      <c r="B15158">
        <v>2289120591.3525</v>
      </c>
    </row>
    <row r="15159" spans="1:2" x14ac:dyDescent="0.3">
      <c r="A15159" s="1">
        <v>43571.229467592595</v>
      </c>
      <c r="B15159">
        <v>2289132926.0509</v>
      </c>
    </row>
    <row r="15160" spans="1:2" x14ac:dyDescent="0.3">
      <c r="A15160" s="1">
        <v>43571.236458333333</v>
      </c>
      <c r="B15160">
        <v>2289145416.0398998</v>
      </c>
    </row>
    <row r="15161" spans="1:2" x14ac:dyDescent="0.3">
      <c r="A15161" s="1">
        <v>43571.243425925924</v>
      </c>
      <c r="B15161">
        <v>2289158056.5444002</v>
      </c>
    </row>
    <row r="15162" spans="1:2" x14ac:dyDescent="0.3">
      <c r="A15162" s="1">
        <v>43571.250277777777</v>
      </c>
      <c r="B15162">
        <v>2289170570.5317998</v>
      </c>
    </row>
    <row r="15163" spans="1:2" x14ac:dyDescent="0.3">
      <c r="A15163" s="1">
        <v>43571.257349537038</v>
      </c>
      <c r="B15163">
        <v>2289184420.2255998</v>
      </c>
    </row>
    <row r="15164" spans="1:2" x14ac:dyDescent="0.3">
      <c r="A15164" s="1">
        <v>43571.264236111114</v>
      </c>
      <c r="B15164">
        <v>2289198319.1155</v>
      </c>
    </row>
    <row r="15165" spans="1:2" x14ac:dyDescent="0.3">
      <c r="A15165" s="1">
        <v>43571.271180555559</v>
      </c>
      <c r="B15165">
        <v>2289213282.6475</v>
      </c>
    </row>
    <row r="15166" spans="1:2" x14ac:dyDescent="0.3">
      <c r="A15166" s="1">
        <v>43571.27820601852</v>
      </c>
      <c r="B15166">
        <v>2289229760.0563998</v>
      </c>
    </row>
    <row r="15167" spans="1:2" x14ac:dyDescent="0.3">
      <c r="A15167" s="1">
        <v>43571.285069444442</v>
      </c>
      <c r="B15167">
        <v>2289247091.2897</v>
      </c>
    </row>
    <row r="15168" spans="1:2" x14ac:dyDescent="0.3">
      <c r="A15168" s="1">
        <v>43571.291932870372</v>
      </c>
      <c r="B15168">
        <v>2289264768.1244998</v>
      </c>
    </row>
    <row r="15169" spans="1:2" x14ac:dyDescent="0.3">
      <c r="A15169" s="1">
        <v>43571.29896990741</v>
      </c>
      <c r="B15169">
        <v>2289284526.2227998</v>
      </c>
    </row>
    <row r="15170" spans="1:2" x14ac:dyDescent="0.3">
      <c r="A15170" s="1">
        <v>43571.305601851855</v>
      </c>
      <c r="B15170">
        <v>2289302753.0469999</v>
      </c>
    </row>
    <row r="15171" spans="1:2" x14ac:dyDescent="0.3">
      <c r="A15171" s="1">
        <v>43571.312824074077</v>
      </c>
      <c r="B15171">
        <v>2289321764.0862999</v>
      </c>
    </row>
    <row r="15172" spans="1:2" x14ac:dyDescent="0.3">
      <c r="A15172" s="1">
        <v>43571.319618055553</v>
      </c>
      <c r="B15172">
        <v>2289339915.4109001</v>
      </c>
    </row>
    <row r="15173" spans="1:2" x14ac:dyDescent="0.3">
      <c r="A15173" s="1">
        <v>43571.326620370368</v>
      </c>
      <c r="B15173">
        <v>2289358691.0462999</v>
      </c>
    </row>
    <row r="15174" spans="1:2" x14ac:dyDescent="0.3">
      <c r="A15174" s="1">
        <v>43571.333657407406</v>
      </c>
      <c r="B15174">
        <v>2289377764.7330999</v>
      </c>
    </row>
    <row r="15175" spans="1:2" x14ac:dyDescent="0.3">
      <c r="A15175" s="1">
        <v>43571.340486111112</v>
      </c>
      <c r="B15175">
        <v>2289395726.6582999</v>
      </c>
    </row>
    <row r="15176" spans="1:2" x14ac:dyDescent="0.3">
      <c r="A15176" s="1">
        <v>43571.347615740742</v>
      </c>
      <c r="B15176">
        <v>2289415188.3056998</v>
      </c>
    </row>
    <row r="15177" spans="1:2" x14ac:dyDescent="0.3">
      <c r="A15177" s="1">
        <v>43571.354224537034</v>
      </c>
      <c r="B15177">
        <v>2289433546.5752001</v>
      </c>
    </row>
    <row r="15178" spans="1:2" x14ac:dyDescent="0.3">
      <c r="A15178" s="1">
        <v>43571.361180555556</v>
      </c>
      <c r="B15178">
        <v>2289452426.0047998</v>
      </c>
    </row>
    <row r="15179" spans="1:2" x14ac:dyDescent="0.3">
      <c r="A15179" s="1">
        <v>43571.368437500001</v>
      </c>
      <c r="B15179">
        <v>2289472386.4872999</v>
      </c>
    </row>
    <row r="15180" spans="1:2" x14ac:dyDescent="0.3">
      <c r="A15180" s="1">
        <v>43571.375393518516</v>
      </c>
      <c r="B15180">
        <v>2289492204.4335999</v>
      </c>
    </row>
    <row r="15181" spans="1:2" x14ac:dyDescent="0.3">
      <c r="A15181" s="1">
        <v>43571.38208333333</v>
      </c>
      <c r="B15181">
        <v>2289510724.9747</v>
      </c>
    </row>
    <row r="15182" spans="1:2" x14ac:dyDescent="0.3">
      <c r="A15182" s="1">
        <v>43571.388993055552</v>
      </c>
      <c r="B15182">
        <v>2289531096.3736</v>
      </c>
    </row>
    <row r="15183" spans="1:2" x14ac:dyDescent="0.3">
      <c r="A15183" s="1">
        <v>43571.396134259259</v>
      </c>
      <c r="B15183">
        <v>2289552012.0942998</v>
      </c>
    </row>
    <row r="15184" spans="1:2" x14ac:dyDescent="0.3">
      <c r="A15184" s="1">
        <v>43571.40315972222</v>
      </c>
      <c r="B15184">
        <v>2289572172.8529</v>
      </c>
    </row>
    <row r="15185" spans="1:2" x14ac:dyDescent="0.3">
      <c r="A15185" s="1">
        <v>43571.410057870373</v>
      </c>
      <c r="B15185">
        <v>2289592272.0025001</v>
      </c>
    </row>
    <row r="15186" spans="1:2" x14ac:dyDescent="0.3">
      <c r="A15186" s="1">
        <v>43571.416875000003</v>
      </c>
      <c r="B15186">
        <v>2289612231.6795998</v>
      </c>
    </row>
    <row r="15187" spans="1:2" x14ac:dyDescent="0.3">
      <c r="A15187" s="1">
        <v>43571.423958333333</v>
      </c>
      <c r="B15187">
        <v>2289632864.8046999</v>
      </c>
    </row>
    <row r="15188" spans="1:2" x14ac:dyDescent="0.3">
      <c r="A15188" s="1">
        <v>43571.430798611109</v>
      </c>
      <c r="B15188">
        <v>2289653361.5737</v>
      </c>
    </row>
    <row r="15189" spans="1:2" x14ac:dyDescent="0.3">
      <c r="A15189" s="1">
        <v>43571.437569444446</v>
      </c>
      <c r="B15189">
        <v>2289673564.744</v>
      </c>
    </row>
    <row r="15190" spans="1:2" x14ac:dyDescent="0.3">
      <c r="A15190" s="1">
        <v>43571.444513888891</v>
      </c>
      <c r="B15190">
        <v>2289694284.5005999</v>
      </c>
    </row>
    <row r="15191" spans="1:2" x14ac:dyDescent="0.3">
      <c r="A15191" s="1">
        <v>43571.451562499999</v>
      </c>
      <c r="B15191">
        <v>2289715273.0976</v>
      </c>
    </row>
    <row r="15192" spans="1:2" x14ac:dyDescent="0.3">
      <c r="A15192" s="1">
        <v>43571.458553240744</v>
      </c>
      <c r="B15192">
        <v>2289736417.2427001</v>
      </c>
    </row>
    <row r="15193" spans="1:2" x14ac:dyDescent="0.3">
      <c r="A15193" s="1">
        <v>43571.465636574074</v>
      </c>
      <c r="B15193">
        <v>2289758326.2767</v>
      </c>
    </row>
    <row r="15194" spans="1:2" x14ac:dyDescent="0.3">
      <c r="A15194" s="1">
        <v>43571.472372685188</v>
      </c>
      <c r="B15194">
        <v>2289779734.8048</v>
      </c>
    </row>
    <row r="15195" spans="1:2" x14ac:dyDescent="0.3">
      <c r="A15195" s="1">
        <v>43571.47923611111</v>
      </c>
      <c r="B15195">
        <v>2289800830.2883</v>
      </c>
    </row>
    <row r="15196" spans="1:2" x14ac:dyDescent="0.3">
      <c r="A15196" s="1">
        <v>43571.486215277779</v>
      </c>
      <c r="B15196">
        <v>2289822344.7357998</v>
      </c>
    </row>
    <row r="15197" spans="1:2" x14ac:dyDescent="0.3">
      <c r="A15197" s="1">
        <v>43571.493148148147</v>
      </c>
      <c r="B15197">
        <v>2289844216.7621002</v>
      </c>
    </row>
    <row r="15198" spans="1:2" x14ac:dyDescent="0.3">
      <c r="A15198" s="1">
        <v>43571.500069444446</v>
      </c>
      <c r="B15198">
        <v>2289865915.1599998</v>
      </c>
    </row>
    <row r="15199" spans="1:2" x14ac:dyDescent="0.3">
      <c r="A15199" s="1">
        <v>43571.507013888891</v>
      </c>
      <c r="B15199">
        <v>2289887502.9221001</v>
      </c>
    </row>
    <row r="15200" spans="1:2" x14ac:dyDescent="0.3">
      <c r="A15200" s="1">
        <v>43571.513935185183</v>
      </c>
      <c r="B15200">
        <v>2289909760.4678001</v>
      </c>
    </row>
    <row r="15201" spans="1:2" x14ac:dyDescent="0.3">
      <c r="A15201" s="1">
        <v>43571.520891203705</v>
      </c>
      <c r="B15201">
        <v>2289932249.8399</v>
      </c>
    </row>
    <row r="15202" spans="1:2" x14ac:dyDescent="0.3">
      <c r="A15202" s="1">
        <v>43571.528020833335</v>
      </c>
      <c r="B15202">
        <v>2289955666.4735999</v>
      </c>
    </row>
    <row r="15203" spans="1:2" x14ac:dyDescent="0.3">
      <c r="A15203" s="1">
        <v>43571.534791666665</v>
      </c>
      <c r="B15203">
        <v>2289977755.4761</v>
      </c>
    </row>
    <row r="15204" spans="1:2" x14ac:dyDescent="0.3">
      <c r="A15204" s="1">
        <v>43571.541747685187</v>
      </c>
      <c r="B15204">
        <v>2290000165.2809</v>
      </c>
    </row>
    <row r="15205" spans="1:2" x14ac:dyDescent="0.3">
      <c r="A15205" s="1">
        <v>43571.548715277779</v>
      </c>
      <c r="B15205">
        <v>2290022564.3659</v>
      </c>
    </row>
    <row r="15206" spans="1:2" x14ac:dyDescent="0.3">
      <c r="A15206" s="1">
        <v>43571.555613425924</v>
      </c>
      <c r="B15206">
        <v>2290045266.5805998</v>
      </c>
    </row>
    <row r="15207" spans="1:2" x14ac:dyDescent="0.3">
      <c r="A15207" s="1">
        <v>43571.562581018516</v>
      </c>
      <c r="B15207">
        <v>2290068287.5355</v>
      </c>
    </row>
    <row r="15208" spans="1:2" x14ac:dyDescent="0.3">
      <c r="A15208" s="1">
        <v>43571.569537037038</v>
      </c>
      <c r="B15208">
        <v>2290091065.3582001</v>
      </c>
    </row>
    <row r="15209" spans="1:2" x14ac:dyDescent="0.3">
      <c r="A15209" s="1">
        <v>43571.576504629629</v>
      </c>
      <c r="B15209">
        <v>2290114332.2131</v>
      </c>
    </row>
    <row r="15210" spans="1:2" x14ac:dyDescent="0.3">
      <c r="A15210" s="1">
        <v>43571.583460648151</v>
      </c>
      <c r="B15210">
        <v>2290137302.3793998</v>
      </c>
    </row>
    <row r="15211" spans="1:2" x14ac:dyDescent="0.3">
      <c r="A15211" s="1">
        <v>43571.590381944443</v>
      </c>
      <c r="B15211">
        <v>2290160082.0191002</v>
      </c>
    </row>
    <row r="15212" spans="1:2" x14ac:dyDescent="0.3">
      <c r="A15212" s="1">
        <v>43571.597349537034</v>
      </c>
      <c r="B15212">
        <v>2290183065.7693</v>
      </c>
    </row>
    <row r="15213" spans="1:2" x14ac:dyDescent="0.3">
      <c r="A15213" s="1">
        <v>43571.604259259257</v>
      </c>
      <c r="B15213">
        <v>2290205677.7261</v>
      </c>
    </row>
    <row r="15214" spans="1:2" x14ac:dyDescent="0.3">
      <c r="A15214" s="1">
        <v>43571.611238425925</v>
      </c>
      <c r="B15214">
        <v>2290228529.6378999</v>
      </c>
    </row>
    <row r="15215" spans="1:2" x14ac:dyDescent="0.3">
      <c r="A15215" s="1">
        <v>43571.618136574078</v>
      </c>
      <c r="B15215">
        <v>2290250763.5212002</v>
      </c>
    </row>
    <row r="15216" spans="1:2" x14ac:dyDescent="0.3">
      <c r="A15216" s="1">
        <v>43571.625081018516</v>
      </c>
      <c r="B15216">
        <v>2290272490.3924999</v>
      </c>
    </row>
    <row r="15217" spans="1:2" x14ac:dyDescent="0.3">
      <c r="A15217" s="1">
        <v>43571.631990740738</v>
      </c>
      <c r="B15217">
        <v>2290295190.7163</v>
      </c>
    </row>
    <row r="15218" spans="1:2" x14ac:dyDescent="0.3">
      <c r="A15218" s="1">
        <v>43571.63894675926</v>
      </c>
      <c r="B15218">
        <v>2290318013.8052001</v>
      </c>
    </row>
    <row r="15219" spans="1:2" x14ac:dyDescent="0.3">
      <c r="A15219" s="1">
        <v>43571.645914351851</v>
      </c>
      <c r="B15219">
        <v>2290340134.4604001</v>
      </c>
    </row>
    <row r="15220" spans="1:2" x14ac:dyDescent="0.3">
      <c r="A15220" s="1">
        <v>43571.652870370373</v>
      </c>
      <c r="B15220">
        <v>2290362564.6476998</v>
      </c>
    </row>
    <row r="15221" spans="1:2" x14ac:dyDescent="0.3">
      <c r="A15221" s="1">
        <v>43571.659803240742</v>
      </c>
      <c r="B15221">
        <v>2290384899.9867001</v>
      </c>
    </row>
    <row r="15222" spans="1:2" x14ac:dyDescent="0.3">
      <c r="A15222" s="1">
        <v>43571.666759259257</v>
      </c>
      <c r="B15222">
        <v>2290407048.8934999</v>
      </c>
    </row>
    <row r="15223" spans="1:2" x14ac:dyDescent="0.3">
      <c r="A15223" s="1">
        <v>43571.673703703702</v>
      </c>
      <c r="B15223">
        <v>2290429060.8527002</v>
      </c>
    </row>
    <row r="15224" spans="1:2" x14ac:dyDescent="0.3">
      <c r="A15224" s="1">
        <v>43571.680613425924</v>
      </c>
      <c r="B15224">
        <v>2290450954.2550001</v>
      </c>
    </row>
    <row r="15225" spans="1:2" x14ac:dyDescent="0.3">
      <c r="A15225" s="1">
        <v>43571.687581018516</v>
      </c>
      <c r="B15225">
        <v>2290472987.0300002</v>
      </c>
    </row>
    <row r="15226" spans="1:2" x14ac:dyDescent="0.3">
      <c r="A15226" s="1">
        <v>43571.694502314815</v>
      </c>
      <c r="B15226">
        <v>2290494492.7462001</v>
      </c>
    </row>
    <row r="15227" spans="1:2" x14ac:dyDescent="0.3">
      <c r="A15227" s="1">
        <v>43571.701493055552</v>
      </c>
      <c r="B15227">
        <v>2290517719.7234001</v>
      </c>
    </row>
    <row r="15228" spans="1:2" x14ac:dyDescent="0.3">
      <c r="A15228" s="1">
        <v>43571.708425925928</v>
      </c>
      <c r="B15228">
        <v>2290540375.5929999</v>
      </c>
    </row>
    <row r="15229" spans="1:2" x14ac:dyDescent="0.3">
      <c r="A15229" s="1">
        <v>43571.715358796297</v>
      </c>
      <c r="B15229">
        <v>2290562914.6968002</v>
      </c>
    </row>
    <row r="15230" spans="1:2" x14ac:dyDescent="0.3">
      <c r="A15230" s="1">
        <v>43571.722291666665</v>
      </c>
      <c r="B15230">
        <v>2290585256.0398002</v>
      </c>
    </row>
    <row r="15231" spans="1:2" x14ac:dyDescent="0.3">
      <c r="A15231" s="1">
        <v>43571.72923611111</v>
      </c>
      <c r="B15231">
        <v>2290607982.8221002</v>
      </c>
    </row>
    <row r="15232" spans="1:2" x14ac:dyDescent="0.3">
      <c r="A15232" s="1">
        <v>43571.736203703702</v>
      </c>
      <c r="B15232">
        <v>2290630588.2377</v>
      </c>
    </row>
    <row r="15233" spans="1:2" x14ac:dyDescent="0.3">
      <c r="A15233" s="1">
        <v>43571.743125000001</v>
      </c>
      <c r="B15233">
        <v>2290653348.2912002</v>
      </c>
    </row>
    <row r="15234" spans="1:2" x14ac:dyDescent="0.3">
      <c r="A15234" s="1">
        <v>43571.750092592592</v>
      </c>
      <c r="B15234">
        <v>2290675752.6257</v>
      </c>
    </row>
    <row r="15235" spans="1:2" x14ac:dyDescent="0.3">
      <c r="A15235" s="1">
        <v>43571.757025462961</v>
      </c>
      <c r="B15235">
        <v>2290697989.6364999</v>
      </c>
    </row>
    <row r="15236" spans="1:2" x14ac:dyDescent="0.3">
      <c r="A15236" s="1">
        <v>43571.763958333337</v>
      </c>
      <c r="B15236">
        <v>2290720165.9510002</v>
      </c>
    </row>
    <row r="15237" spans="1:2" x14ac:dyDescent="0.3">
      <c r="A15237" s="1">
        <v>43571.770925925928</v>
      </c>
      <c r="B15237">
        <v>2290742363.9144001</v>
      </c>
    </row>
    <row r="15238" spans="1:2" x14ac:dyDescent="0.3">
      <c r="A15238" s="1">
        <v>43571.777881944443</v>
      </c>
      <c r="B15238">
        <v>2290764241.4428</v>
      </c>
    </row>
    <row r="15239" spans="1:2" x14ac:dyDescent="0.3">
      <c r="A15239" s="1">
        <v>43571.784814814811</v>
      </c>
      <c r="B15239">
        <v>2290786477.6746998</v>
      </c>
    </row>
    <row r="15240" spans="1:2" x14ac:dyDescent="0.3">
      <c r="A15240" s="1">
        <v>43571.791747685187</v>
      </c>
      <c r="B15240">
        <v>2290807930.3555999</v>
      </c>
    </row>
    <row r="15241" spans="1:2" x14ac:dyDescent="0.3">
      <c r="A15241" s="1">
        <v>43571.798692129632</v>
      </c>
      <c r="B15241">
        <v>2290829175.4282999</v>
      </c>
    </row>
    <row r="15242" spans="1:2" x14ac:dyDescent="0.3">
      <c r="A15242" s="1">
        <v>43571.805648148147</v>
      </c>
      <c r="B15242">
        <v>2290850762.4180002</v>
      </c>
    </row>
    <row r="15243" spans="1:2" x14ac:dyDescent="0.3">
      <c r="A15243" s="1">
        <v>43571.812592592592</v>
      </c>
      <c r="B15243">
        <v>2290872642.0671</v>
      </c>
    </row>
    <row r="15244" spans="1:2" x14ac:dyDescent="0.3">
      <c r="A15244" s="1">
        <v>43571.819525462961</v>
      </c>
      <c r="B15244">
        <v>2290894327.8657999</v>
      </c>
    </row>
    <row r="15245" spans="1:2" x14ac:dyDescent="0.3">
      <c r="A15245" s="1">
        <v>43571.826469907406</v>
      </c>
      <c r="B15245">
        <v>2290916027.5760999</v>
      </c>
    </row>
    <row r="15246" spans="1:2" x14ac:dyDescent="0.3">
      <c r="A15246" s="1">
        <v>43571.833414351851</v>
      </c>
      <c r="B15246">
        <v>2290937231.5830998</v>
      </c>
    </row>
    <row r="15247" spans="1:2" x14ac:dyDescent="0.3">
      <c r="A15247" s="1">
        <v>43571.840370370373</v>
      </c>
      <c r="B15247">
        <v>2290957348.4172001</v>
      </c>
    </row>
    <row r="15248" spans="1:2" x14ac:dyDescent="0.3">
      <c r="A15248" s="1">
        <v>43571.847303240742</v>
      </c>
      <c r="B15248">
        <v>2290977278.6981001</v>
      </c>
    </row>
    <row r="15249" spans="1:2" x14ac:dyDescent="0.3">
      <c r="A15249" s="1">
        <v>43571.85423611111</v>
      </c>
      <c r="B15249">
        <v>2290997148.0296001</v>
      </c>
    </row>
    <row r="15250" spans="1:2" x14ac:dyDescent="0.3">
      <c r="A15250" s="1">
        <v>43571.861215277779</v>
      </c>
      <c r="B15250">
        <v>2291016631.2371998</v>
      </c>
    </row>
    <row r="15251" spans="1:2" x14ac:dyDescent="0.3">
      <c r="A15251" s="1">
        <v>43571.868148148147</v>
      </c>
      <c r="B15251">
        <v>2291035629.1615</v>
      </c>
    </row>
    <row r="15252" spans="1:2" x14ac:dyDescent="0.3">
      <c r="A15252" s="1">
        <v>43571.875081018516</v>
      </c>
      <c r="B15252">
        <v>2291054133.4780002</v>
      </c>
    </row>
    <row r="15253" spans="1:2" x14ac:dyDescent="0.3">
      <c r="A15253" s="1">
        <v>43571.882013888891</v>
      </c>
      <c r="B15253">
        <v>2291072263.2737999</v>
      </c>
    </row>
    <row r="15254" spans="1:2" x14ac:dyDescent="0.3">
      <c r="A15254" s="1">
        <v>43571.888993055552</v>
      </c>
      <c r="B15254">
        <v>2291090155.4217</v>
      </c>
    </row>
    <row r="15255" spans="1:2" x14ac:dyDescent="0.3">
      <c r="A15255" s="1">
        <v>43571.895937499998</v>
      </c>
      <c r="B15255">
        <v>2291107957.0084</v>
      </c>
    </row>
    <row r="15256" spans="1:2" x14ac:dyDescent="0.3">
      <c r="A15256" s="1">
        <v>43571.90289351852</v>
      </c>
      <c r="B15256">
        <v>2291125128.3474998</v>
      </c>
    </row>
    <row r="15257" spans="1:2" x14ac:dyDescent="0.3">
      <c r="A15257" s="1">
        <v>43571.91</v>
      </c>
      <c r="B15257">
        <v>2291142449.2199998</v>
      </c>
    </row>
    <row r="15258" spans="1:2" x14ac:dyDescent="0.3">
      <c r="A15258" s="1">
        <v>43571.916759259257</v>
      </c>
      <c r="B15258">
        <v>2291158622.9682002</v>
      </c>
    </row>
    <row r="15259" spans="1:2" x14ac:dyDescent="0.3">
      <c r="A15259" s="1">
        <v>43571.923703703702</v>
      </c>
      <c r="B15259">
        <v>2291175123.1964002</v>
      </c>
    </row>
    <row r="15260" spans="1:2" x14ac:dyDescent="0.3">
      <c r="A15260" s="1">
        <v>43571.930648148147</v>
      </c>
      <c r="B15260">
        <v>2291191480.5910001</v>
      </c>
    </row>
    <row r="15261" spans="1:2" x14ac:dyDescent="0.3">
      <c r="A15261" s="1">
        <v>43571.937592592592</v>
      </c>
      <c r="B15261">
        <v>2291207725.9734998</v>
      </c>
    </row>
    <row r="15262" spans="1:2" x14ac:dyDescent="0.3">
      <c r="A15262" s="1">
        <v>43571.944548611114</v>
      </c>
      <c r="B15262">
        <v>2291223926.3031998</v>
      </c>
    </row>
    <row r="15263" spans="1:2" x14ac:dyDescent="0.3">
      <c r="A15263" s="1">
        <v>43571.95171296296</v>
      </c>
      <c r="B15263">
        <v>2291240825.0967002</v>
      </c>
    </row>
    <row r="15264" spans="1:2" x14ac:dyDescent="0.3">
      <c r="A15264" s="1">
        <v>43571.958425925928</v>
      </c>
      <c r="B15264">
        <v>2291256574.9446001</v>
      </c>
    </row>
    <row r="15265" spans="1:2" x14ac:dyDescent="0.3">
      <c r="A15265" s="1">
        <v>43571.965578703705</v>
      </c>
      <c r="B15265">
        <v>2291272848.9744</v>
      </c>
    </row>
    <row r="15266" spans="1:2" x14ac:dyDescent="0.3">
      <c r="A15266" s="1">
        <v>43571.972569444442</v>
      </c>
      <c r="B15266">
        <v>2291288678.3045001</v>
      </c>
    </row>
    <row r="15267" spans="1:2" x14ac:dyDescent="0.3">
      <c r="A15267" s="1">
        <v>43571.979745370372</v>
      </c>
      <c r="B15267">
        <v>2291305063.8762002</v>
      </c>
    </row>
    <row r="15268" spans="1:2" x14ac:dyDescent="0.3">
      <c r="A15268" s="1">
        <v>43571.986597222225</v>
      </c>
      <c r="B15268">
        <v>2291320551.9779</v>
      </c>
    </row>
    <row r="15269" spans="1:2" x14ac:dyDescent="0.3">
      <c r="A15269" s="1">
        <v>43571.993402777778</v>
      </c>
      <c r="B15269">
        <v>2291335264.4554</v>
      </c>
    </row>
    <row r="15270" spans="1:2" x14ac:dyDescent="0.3">
      <c r="A15270" s="1">
        <v>43572.000625000001</v>
      </c>
      <c r="B15270">
        <v>2291351057.632</v>
      </c>
    </row>
    <row r="15271" spans="1:2" x14ac:dyDescent="0.3">
      <c r="A15271" s="1">
        <v>43572.007291666669</v>
      </c>
      <c r="B15271">
        <v>2291365449.6220002</v>
      </c>
    </row>
    <row r="15272" spans="1:2" x14ac:dyDescent="0.3">
      <c r="A15272" s="1">
        <v>43572.013969907406</v>
      </c>
      <c r="B15272">
        <v>2291379794.0387998</v>
      </c>
    </row>
    <row r="15273" spans="1:2" x14ac:dyDescent="0.3">
      <c r="A15273" s="1">
        <v>43572.020914351851</v>
      </c>
      <c r="B15273">
        <v>2291393803.7284999</v>
      </c>
    </row>
    <row r="15274" spans="1:2" x14ac:dyDescent="0.3">
      <c r="A15274" s="1">
        <v>43572.028101851851</v>
      </c>
      <c r="B15274">
        <v>2291408401.1227002</v>
      </c>
    </row>
    <row r="15275" spans="1:2" x14ac:dyDescent="0.3">
      <c r="A15275" s="1">
        <v>43572.035231481481</v>
      </c>
      <c r="B15275">
        <v>2291422296.3116999</v>
      </c>
    </row>
    <row r="15276" spans="1:2" x14ac:dyDescent="0.3">
      <c r="A15276" s="1">
        <v>43572.042025462964</v>
      </c>
      <c r="B15276">
        <v>2291435648.3058</v>
      </c>
    </row>
    <row r="15277" spans="1:2" x14ac:dyDescent="0.3">
      <c r="A15277" s="1">
        <v>43572.049131944441</v>
      </c>
      <c r="B15277">
        <v>2291449359.96</v>
      </c>
    </row>
    <row r="15278" spans="1:2" x14ac:dyDescent="0.3">
      <c r="A15278" s="1">
        <v>43572.055891203701</v>
      </c>
      <c r="B15278">
        <v>2291462563.8930998</v>
      </c>
    </row>
    <row r="15279" spans="1:2" x14ac:dyDescent="0.3">
      <c r="A15279" s="1">
        <v>43572.062824074077</v>
      </c>
      <c r="B15279">
        <v>2291476113.7792001</v>
      </c>
    </row>
    <row r="15280" spans="1:2" x14ac:dyDescent="0.3">
      <c r="A15280" s="1">
        <v>43572.069849537038</v>
      </c>
      <c r="B15280">
        <v>2291489833.7659001</v>
      </c>
    </row>
    <row r="15281" spans="1:2" x14ac:dyDescent="0.3">
      <c r="A15281" s="1">
        <v>43572.076793981483</v>
      </c>
      <c r="B15281">
        <v>2291503622.5755</v>
      </c>
    </row>
    <row r="15282" spans="1:2" x14ac:dyDescent="0.3">
      <c r="A15282" s="1">
        <v>43572.083657407406</v>
      </c>
      <c r="B15282">
        <v>2291517023.0851002</v>
      </c>
    </row>
    <row r="15283" spans="1:2" x14ac:dyDescent="0.3">
      <c r="A15283" s="1">
        <v>43572.090729166666</v>
      </c>
      <c r="B15283">
        <v>2291530703.8695998</v>
      </c>
    </row>
    <row r="15284" spans="1:2" x14ac:dyDescent="0.3">
      <c r="A15284" s="1">
        <v>43572.097534722219</v>
      </c>
      <c r="B15284">
        <v>2291543881.9875002</v>
      </c>
    </row>
    <row r="15285" spans="1:2" x14ac:dyDescent="0.3">
      <c r="A15285" s="1">
        <v>43572.104467592595</v>
      </c>
      <c r="B15285">
        <v>2291557627.336</v>
      </c>
    </row>
    <row r="15286" spans="1:2" x14ac:dyDescent="0.3">
      <c r="A15286" s="1">
        <v>43572.111377314817</v>
      </c>
      <c r="B15286">
        <v>2291571007.3666</v>
      </c>
    </row>
    <row r="15287" spans="1:2" x14ac:dyDescent="0.3">
      <c r="A15287" s="1">
        <v>43572.118425925924</v>
      </c>
      <c r="B15287">
        <v>2291584573.9394999</v>
      </c>
    </row>
    <row r="15288" spans="1:2" x14ac:dyDescent="0.3">
      <c r="A15288" s="1">
        <v>43572.125347222223</v>
      </c>
      <c r="B15288">
        <v>2291598165.2723999</v>
      </c>
    </row>
    <row r="15289" spans="1:2" x14ac:dyDescent="0.3">
      <c r="A15289" s="1">
        <v>43572.132245370369</v>
      </c>
      <c r="B15289">
        <v>2291611963.2185001</v>
      </c>
    </row>
    <row r="15290" spans="1:2" x14ac:dyDescent="0.3">
      <c r="A15290" s="1">
        <v>43572.139305555553</v>
      </c>
      <c r="B15290">
        <v>2291625743.7112002</v>
      </c>
    </row>
    <row r="15291" spans="1:2" x14ac:dyDescent="0.3">
      <c r="A15291" s="1">
        <v>43572.146099537036</v>
      </c>
      <c r="B15291">
        <v>2291638797.1208</v>
      </c>
    </row>
    <row r="15292" spans="1:2" x14ac:dyDescent="0.3">
      <c r="A15292" s="1">
        <v>43572.15315972222</v>
      </c>
      <c r="B15292">
        <v>2291652397.0931001</v>
      </c>
    </row>
    <row r="15293" spans="1:2" x14ac:dyDescent="0.3">
      <c r="A15293" s="1">
        <v>43572.160011574073</v>
      </c>
      <c r="B15293">
        <v>2291665511.8171</v>
      </c>
    </row>
    <row r="15294" spans="1:2" x14ac:dyDescent="0.3">
      <c r="A15294" s="1">
        <v>43572.166932870372</v>
      </c>
      <c r="B15294">
        <v>2291678860.3916998</v>
      </c>
    </row>
    <row r="15295" spans="1:2" x14ac:dyDescent="0.3">
      <c r="A15295" s="1">
        <v>43572.174027777779</v>
      </c>
      <c r="B15295">
        <v>2291692502.5595002</v>
      </c>
    </row>
    <row r="15296" spans="1:2" x14ac:dyDescent="0.3">
      <c r="A15296" s="1">
        <v>43572.180914351855</v>
      </c>
      <c r="B15296">
        <v>2291705824.0910001</v>
      </c>
    </row>
    <row r="15297" spans="1:2" x14ac:dyDescent="0.3">
      <c r="A15297" s="1">
        <v>43572.187893518516</v>
      </c>
      <c r="B15297">
        <v>2291719426.6054001</v>
      </c>
    </row>
    <row r="15298" spans="1:2" x14ac:dyDescent="0.3">
      <c r="A15298" s="1">
        <v>43572.194733796299</v>
      </c>
      <c r="B15298">
        <v>2291732702.1999002</v>
      </c>
    </row>
    <row r="15299" spans="1:2" x14ac:dyDescent="0.3">
      <c r="A15299" s="1">
        <v>43572.20171296296</v>
      </c>
      <c r="B15299">
        <v>2291745966.7344999</v>
      </c>
    </row>
    <row r="15300" spans="1:2" x14ac:dyDescent="0.3">
      <c r="A15300" s="1">
        <v>43572.20857638889</v>
      </c>
      <c r="B15300">
        <v>2291759111.0476999</v>
      </c>
    </row>
    <row r="15301" spans="1:2" x14ac:dyDescent="0.3">
      <c r="A15301" s="1">
        <v>43572.215856481482</v>
      </c>
      <c r="B15301">
        <v>2291773078.7270002</v>
      </c>
    </row>
    <row r="15302" spans="1:2" x14ac:dyDescent="0.3">
      <c r="A15302" s="1">
        <v>43572.222638888888</v>
      </c>
      <c r="B15302">
        <v>2291786111.5318999</v>
      </c>
    </row>
    <row r="15303" spans="1:2" x14ac:dyDescent="0.3">
      <c r="A15303" s="1">
        <v>43572.22960648148</v>
      </c>
      <c r="B15303">
        <v>2291799310.5061998</v>
      </c>
    </row>
    <row r="15304" spans="1:2" x14ac:dyDescent="0.3">
      <c r="A15304" s="1">
        <v>43572.23641203704</v>
      </c>
      <c r="B15304">
        <v>2291812409.237</v>
      </c>
    </row>
    <row r="15305" spans="1:2" x14ac:dyDescent="0.3">
      <c r="A15305" s="1">
        <v>43572.243437500001</v>
      </c>
      <c r="B15305">
        <v>2291825942.6792002</v>
      </c>
    </row>
    <row r="15306" spans="1:2" x14ac:dyDescent="0.3">
      <c r="A15306" s="1">
        <v>43572.250335648147</v>
      </c>
      <c r="B15306">
        <v>2291839499.4373002</v>
      </c>
    </row>
    <row r="15307" spans="1:2" x14ac:dyDescent="0.3">
      <c r="A15307" s="1">
        <v>43572.257326388892</v>
      </c>
      <c r="B15307">
        <v>2291853606.723</v>
      </c>
    </row>
    <row r="15308" spans="1:2" x14ac:dyDescent="0.3">
      <c r="A15308" s="1">
        <v>43572.26421296296</v>
      </c>
      <c r="B15308">
        <v>2291868970.2068</v>
      </c>
    </row>
    <row r="15309" spans="1:2" x14ac:dyDescent="0.3">
      <c r="A15309" s="1">
        <v>43572.271145833336</v>
      </c>
      <c r="B15309">
        <v>2291885287.7459002</v>
      </c>
    </row>
    <row r="15310" spans="1:2" x14ac:dyDescent="0.3">
      <c r="A15310" s="1">
        <v>43572.278148148151</v>
      </c>
      <c r="B15310">
        <v>2291901885.3646998</v>
      </c>
    </row>
    <row r="15311" spans="1:2" x14ac:dyDescent="0.3">
      <c r="A15311" s="1">
        <v>43572.285057870373</v>
      </c>
      <c r="B15311">
        <v>2291917938.8848</v>
      </c>
    </row>
    <row r="15312" spans="1:2" x14ac:dyDescent="0.3">
      <c r="A15312" s="1">
        <v>43572.292094907411</v>
      </c>
      <c r="B15312">
        <v>2291935451.4837999</v>
      </c>
    </row>
    <row r="15313" spans="1:2" x14ac:dyDescent="0.3">
      <c r="A15313" s="1">
        <v>43572.298854166664</v>
      </c>
      <c r="B15313">
        <v>2291953657.4517002</v>
      </c>
    </row>
    <row r="15314" spans="1:2" x14ac:dyDescent="0.3">
      <c r="A15314" s="1">
        <v>43572.305891203701</v>
      </c>
      <c r="B15314">
        <v>2291971857.1515999</v>
      </c>
    </row>
    <row r="15315" spans="1:2" x14ac:dyDescent="0.3">
      <c r="A15315" s="1">
        <v>43572.3128125</v>
      </c>
      <c r="B15315">
        <v>2291989467.6479001</v>
      </c>
    </row>
    <row r="15316" spans="1:2" x14ac:dyDescent="0.3">
      <c r="A15316" s="1">
        <v>43572.319722222222</v>
      </c>
      <c r="B15316">
        <v>2292006822.4194999</v>
      </c>
    </row>
    <row r="15317" spans="1:2" x14ac:dyDescent="0.3">
      <c r="A15317" s="1">
        <v>43572.326898148145</v>
      </c>
      <c r="B15317">
        <v>2292025106.6479998</v>
      </c>
    </row>
    <row r="15318" spans="1:2" x14ac:dyDescent="0.3">
      <c r="A15318" s="1">
        <v>43572.333668981482</v>
      </c>
      <c r="B15318">
        <v>2292043062.8118</v>
      </c>
    </row>
    <row r="15319" spans="1:2" x14ac:dyDescent="0.3">
      <c r="A15319" s="1">
        <v>43572.340543981481</v>
      </c>
      <c r="B15319">
        <v>2292060997.9382</v>
      </c>
    </row>
    <row r="15320" spans="1:2" x14ac:dyDescent="0.3">
      <c r="A15320" s="1">
        <v>43572.347349537034</v>
      </c>
      <c r="B15320">
        <v>2292079483.8709002</v>
      </c>
    </row>
    <row r="15321" spans="1:2" x14ac:dyDescent="0.3">
      <c r="A15321" s="1">
        <v>43572.354525462964</v>
      </c>
      <c r="B15321">
        <v>2292099331.9503002</v>
      </c>
    </row>
    <row r="15322" spans="1:2" x14ac:dyDescent="0.3">
      <c r="A15322" s="1">
        <v>43572.361504629633</v>
      </c>
      <c r="B15322">
        <v>2292117921.8452001</v>
      </c>
    </row>
    <row r="15323" spans="1:2" x14ac:dyDescent="0.3">
      <c r="A15323" s="1">
        <v>43572.368402777778</v>
      </c>
      <c r="B15323">
        <v>2292136256.3210001</v>
      </c>
    </row>
    <row r="15324" spans="1:2" x14ac:dyDescent="0.3">
      <c r="A15324" s="1">
        <v>43572.375069444446</v>
      </c>
      <c r="B15324">
        <v>2292154030.5876999</v>
      </c>
    </row>
    <row r="15325" spans="1:2" x14ac:dyDescent="0.3">
      <c r="A15325" s="1">
        <v>43572.382025462961</v>
      </c>
      <c r="B15325">
        <v>2292173257.7707</v>
      </c>
    </row>
    <row r="15326" spans="1:2" x14ac:dyDescent="0.3">
      <c r="A15326" s="1">
        <v>43572.388969907406</v>
      </c>
      <c r="B15326">
        <v>2292192406.5549002</v>
      </c>
    </row>
    <row r="15327" spans="1:2" x14ac:dyDescent="0.3">
      <c r="A15327" s="1">
        <v>43572.395902777775</v>
      </c>
      <c r="B15327">
        <v>2292211489.7119999</v>
      </c>
    </row>
    <row r="15328" spans="1:2" x14ac:dyDescent="0.3">
      <c r="A15328" s="1">
        <v>43572.402881944443</v>
      </c>
      <c r="B15328">
        <v>2292230760.7964001</v>
      </c>
    </row>
    <row r="15329" spans="1:2" x14ac:dyDescent="0.3">
      <c r="A15329" s="1">
        <v>43572.409861111111</v>
      </c>
      <c r="B15329">
        <v>2292250540.2827001</v>
      </c>
    </row>
    <row r="15330" spans="1:2" x14ac:dyDescent="0.3">
      <c r="A15330" s="1">
        <v>43572.416759259257</v>
      </c>
      <c r="B15330">
        <v>2292269968.7277999</v>
      </c>
    </row>
    <row r="15331" spans="1:2" x14ac:dyDescent="0.3">
      <c r="A15331" s="1">
        <v>43572.423773148148</v>
      </c>
      <c r="B15331">
        <v>2292290358.3252001</v>
      </c>
    </row>
    <row r="15332" spans="1:2" x14ac:dyDescent="0.3">
      <c r="A15332" s="1">
        <v>43572.430601851855</v>
      </c>
      <c r="B15332">
        <v>2292310010.7846999</v>
      </c>
    </row>
    <row r="15333" spans="1:2" x14ac:dyDescent="0.3">
      <c r="A15333" s="1">
        <v>43572.437615740739</v>
      </c>
      <c r="B15333">
        <v>2292330580.9193001</v>
      </c>
    </row>
    <row r="15334" spans="1:2" x14ac:dyDescent="0.3">
      <c r="A15334" s="1">
        <v>43572.444525462961</v>
      </c>
      <c r="B15334">
        <v>2292350786.3536</v>
      </c>
    </row>
    <row r="15335" spans="1:2" x14ac:dyDescent="0.3">
      <c r="A15335" s="1">
        <v>43572.451516203706</v>
      </c>
      <c r="B15335">
        <v>2292371504.9579</v>
      </c>
    </row>
    <row r="15336" spans="1:2" x14ac:dyDescent="0.3">
      <c r="A15336" s="1">
        <v>43572.458749999998</v>
      </c>
      <c r="B15336">
        <v>2292393173.7082</v>
      </c>
    </row>
    <row r="15337" spans="1:2" x14ac:dyDescent="0.3">
      <c r="A15337" s="1">
        <v>43572.465682870374</v>
      </c>
      <c r="B15337">
        <v>2292414447.5679002</v>
      </c>
    </row>
    <row r="15338" spans="1:2" x14ac:dyDescent="0.3">
      <c r="A15338" s="1">
        <v>43572.472442129627</v>
      </c>
      <c r="B15338">
        <v>2292435584.2319999</v>
      </c>
    </row>
    <row r="15339" spans="1:2" x14ac:dyDescent="0.3">
      <c r="A15339" s="1">
        <v>43572.479421296295</v>
      </c>
      <c r="B15339">
        <v>2292457019.4612999</v>
      </c>
    </row>
    <row r="15340" spans="1:2" x14ac:dyDescent="0.3">
      <c r="A15340" s="1">
        <v>43572.486377314817</v>
      </c>
      <c r="B15340">
        <v>2292477823.7027001</v>
      </c>
    </row>
    <row r="15341" spans="1:2" x14ac:dyDescent="0.3">
      <c r="A15341" s="1">
        <v>43572.493275462963</v>
      </c>
      <c r="B15341">
        <v>2292498332.1525998</v>
      </c>
    </row>
    <row r="15342" spans="1:2" x14ac:dyDescent="0.3">
      <c r="A15342" s="1">
        <v>43572.500243055554</v>
      </c>
      <c r="B15342">
        <v>2292519150.2493</v>
      </c>
    </row>
    <row r="15343" spans="1:2" x14ac:dyDescent="0.3">
      <c r="A15343" s="1">
        <v>43572.506990740738</v>
      </c>
      <c r="B15343">
        <v>2292539748.9431</v>
      </c>
    </row>
    <row r="15344" spans="1:2" x14ac:dyDescent="0.3">
      <c r="A15344" s="1">
        <v>43572.513969907406</v>
      </c>
      <c r="B15344">
        <v>2292561906.7883</v>
      </c>
    </row>
    <row r="15345" spans="1:2" x14ac:dyDescent="0.3">
      <c r="A15345" s="1">
        <v>43572.521006944444</v>
      </c>
      <c r="B15345">
        <v>2292583948.2045002</v>
      </c>
    </row>
    <row r="15346" spans="1:2" x14ac:dyDescent="0.3">
      <c r="A15346" s="1">
        <v>43572.527870370373</v>
      </c>
      <c r="B15346">
        <v>2292605528.9754</v>
      </c>
    </row>
    <row r="15347" spans="1:2" x14ac:dyDescent="0.3">
      <c r="A15347" s="1">
        <v>43572.534791666665</v>
      </c>
      <c r="B15347">
        <v>2292626855.8164001</v>
      </c>
    </row>
    <row r="15348" spans="1:2" x14ac:dyDescent="0.3">
      <c r="A15348" s="1">
        <v>43572.54173611111</v>
      </c>
      <c r="B15348">
        <v>2292648513.9789</v>
      </c>
    </row>
    <row r="15349" spans="1:2" x14ac:dyDescent="0.3">
      <c r="A15349" s="1">
        <v>43572.548692129632</v>
      </c>
      <c r="B15349">
        <v>2292670448.5353999</v>
      </c>
    </row>
    <row r="15350" spans="1:2" x14ac:dyDescent="0.3">
      <c r="A15350" s="1">
        <v>43572.555752314816</v>
      </c>
      <c r="B15350">
        <v>2292693108.1634998</v>
      </c>
    </row>
    <row r="15351" spans="1:2" x14ac:dyDescent="0.3">
      <c r="A15351" s="1">
        <v>43572.562581018516</v>
      </c>
      <c r="B15351">
        <v>2292714688.1546998</v>
      </c>
    </row>
    <row r="15352" spans="1:2" x14ac:dyDescent="0.3">
      <c r="A15352" s="1">
        <v>43572.569537037038</v>
      </c>
      <c r="B15352">
        <v>2292736829.1089001</v>
      </c>
    </row>
    <row r="15353" spans="1:2" x14ac:dyDescent="0.3">
      <c r="A15353" s="1">
        <v>43572.576608796298</v>
      </c>
      <c r="B15353">
        <v>2292759684.5353999</v>
      </c>
    </row>
    <row r="15354" spans="1:2" x14ac:dyDescent="0.3">
      <c r="A15354" s="1">
        <v>43572.583414351851</v>
      </c>
      <c r="B15354">
        <v>2292781776.5644999</v>
      </c>
    </row>
    <row r="15355" spans="1:2" x14ac:dyDescent="0.3">
      <c r="A15355" s="1">
        <v>43572.59033564815</v>
      </c>
      <c r="B15355">
        <v>2292804197.2312002</v>
      </c>
    </row>
    <row r="15356" spans="1:2" x14ac:dyDescent="0.3">
      <c r="A15356" s="1">
        <v>43572.597291666665</v>
      </c>
      <c r="B15356">
        <v>2292826964.2862</v>
      </c>
    </row>
    <row r="15357" spans="1:2" x14ac:dyDescent="0.3">
      <c r="A15357" s="1">
        <v>43572.60423611111</v>
      </c>
      <c r="B15357">
        <v>2292849375.9478002</v>
      </c>
    </row>
    <row r="15358" spans="1:2" x14ac:dyDescent="0.3">
      <c r="A15358" s="1">
        <v>43572.611157407409</v>
      </c>
      <c r="B15358">
        <v>2292872266.5081</v>
      </c>
    </row>
    <row r="15359" spans="1:2" x14ac:dyDescent="0.3">
      <c r="A15359" s="1">
        <v>43572.618136574078</v>
      </c>
      <c r="B15359">
        <v>2292894877.1434002</v>
      </c>
    </row>
    <row r="15360" spans="1:2" x14ac:dyDescent="0.3">
      <c r="A15360" s="1">
        <v>43572.625057870369</v>
      </c>
      <c r="B15360">
        <v>2292916996.3471999</v>
      </c>
    </row>
    <row r="15361" spans="1:2" x14ac:dyDescent="0.3">
      <c r="A15361" s="1">
        <v>43572.632002314815</v>
      </c>
      <c r="B15361">
        <v>2292939187.2398</v>
      </c>
    </row>
    <row r="15362" spans="1:2" x14ac:dyDescent="0.3">
      <c r="A15362" s="1">
        <v>43572.638923611114</v>
      </c>
      <c r="B15362">
        <v>2292961207.4443002</v>
      </c>
    </row>
    <row r="15363" spans="1:2" x14ac:dyDescent="0.3">
      <c r="A15363" s="1">
        <v>43572.645902777775</v>
      </c>
      <c r="B15363">
        <v>2292983060.3463998</v>
      </c>
    </row>
    <row r="15364" spans="1:2" x14ac:dyDescent="0.3">
      <c r="A15364" s="1">
        <v>43572.65284722222</v>
      </c>
      <c r="B15364">
        <v>2293004889.5932999</v>
      </c>
    </row>
    <row r="15365" spans="1:2" x14ac:dyDescent="0.3">
      <c r="A15365" s="1">
        <v>43572.659780092596</v>
      </c>
      <c r="B15365">
        <v>2293026898.4576001</v>
      </c>
    </row>
    <row r="15366" spans="1:2" x14ac:dyDescent="0.3">
      <c r="A15366" s="1">
        <v>43572.666724537034</v>
      </c>
      <c r="B15366">
        <v>2293048547.9060001</v>
      </c>
    </row>
    <row r="15367" spans="1:2" x14ac:dyDescent="0.3">
      <c r="A15367" s="1">
        <v>43572.673831018517</v>
      </c>
      <c r="B15367">
        <v>2293070477.6596999</v>
      </c>
    </row>
    <row r="15368" spans="1:2" x14ac:dyDescent="0.3">
      <c r="A15368" s="1">
        <v>43572.680601851855</v>
      </c>
      <c r="B15368">
        <v>2293091343.3766999</v>
      </c>
    </row>
    <row r="15369" spans="1:2" x14ac:dyDescent="0.3">
      <c r="A15369" s="1">
        <v>43572.687592592592</v>
      </c>
      <c r="B15369">
        <v>2293113051.322</v>
      </c>
    </row>
    <row r="15370" spans="1:2" x14ac:dyDescent="0.3">
      <c r="A15370" s="1">
        <v>43572.694502314815</v>
      </c>
      <c r="B15370">
        <v>2293134473.2824998</v>
      </c>
    </row>
    <row r="15371" spans="1:2" x14ac:dyDescent="0.3">
      <c r="A15371" s="1">
        <v>43572.70144675926</v>
      </c>
      <c r="B15371">
        <v>2293156414.6132002</v>
      </c>
    </row>
    <row r="15372" spans="1:2" x14ac:dyDescent="0.3">
      <c r="A15372" s="1">
        <v>43572.708379629628</v>
      </c>
      <c r="B15372">
        <v>2293178142.7226</v>
      </c>
    </row>
    <row r="15373" spans="1:2" x14ac:dyDescent="0.3">
      <c r="A15373" s="1">
        <v>43572.71534722222</v>
      </c>
      <c r="B15373">
        <v>2293199817.2349</v>
      </c>
    </row>
    <row r="15374" spans="1:2" x14ac:dyDescent="0.3">
      <c r="A15374" s="1">
        <v>43572.722256944442</v>
      </c>
      <c r="B15374">
        <v>2293221291.7975001</v>
      </c>
    </row>
    <row r="15375" spans="1:2" x14ac:dyDescent="0.3">
      <c r="A15375" s="1">
        <v>43572.729224537034</v>
      </c>
      <c r="B15375">
        <v>2293243103.5612001</v>
      </c>
    </row>
    <row r="15376" spans="1:2" x14ac:dyDescent="0.3">
      <c r="A15376" s="1">
        <v>43572.736145833333</v>
      </c>
      <c r="B15376">
        <v>2293264608.9769001</v>
      </c>
    </row>
    <row r="15377" spans="1:2" x14ac:dyDescent="0.3">
      <c r="A15377" s="1">
        <v>43572.743101851855</v>
      </c>
      <c r="B15377">
        <v>2293285753.7859998</v>
      </c>
    </row>
    <row r="15378" spans="1:2" x14ac:dyDescent="0.3">
      <c r="A15378" s="1">
        <v>43572.7500462963</v>
      </c>
      <c r="B15378">
        <v>2293306912.1689</v>
      </c>
    </row>
    <row r="15379" spans="1:2" x14ac:dyDescent="0.3">
      <c r="A15379" s="1">
        <v>43572.756990740738</v>
      </c>
      <c r="B15379">
        <v>2293328567.3214002</v>
      </c>
    </row>
    <row r="15380" spans="1:2" x14ac:dyDescent="0.3">
      <c r="A15380" s="1">
        <v>43572.763923611114</v>
      </c>
      <c r="B15380">
        <v>2293349186.6373</v>
      </c>
    </row>
    <row r="15381" spans="1:2" x14ac:dyDescent="0.3">
      <c r="A15381" s="1">
        <v>43572.770868055559</v>
      </c>
      <c r="B15381">
        <v>2293370007.0864</v>
      </c>
    </row>
    <row r="15382" spans="1:2" x14ac:dyDescent="0.3">
      <c r="A15382" s="1">
        <v>43572.777824074074</v>
      </c>
      <c r="B15382">
        <v>2293390856.8299999</v>
      </c>
    </row>
    <row r="15383" spans="1:2" x14ac:dyDescent="0.3">
      <c r="A15383" s="1">
        <v>43572.784768518519</v>
      </c>
      <c r="B15383">
        <v>2293412101.8958998</v>
      </c>
    </row>
    <row r="15384" spans="1:2" x14ac:dyDescent="0.3">
      <c r="A15384" s="1">
        <v>43572.791712962964</v>
      </c>
      <c r="B15384">
        <v>2293432593.6272998</v>
      </c>
    </row>
    <row r="15385" spans="1:2" x14ac:dyDescent="0.3">
      <c r="A15385" s="1">
        <v>43572.798657407409</v>
      </c>
      <c r="B15385">
        <v>2293452383.0969</v>
      </c>
    </row>
    <row r="15386" spans="1:2" x14ac:dyDescent="0.3">
      <c r="A15386" s="1">
        <v>43572.805625000001</v>
      </c>
      <c r="B15386">
        <v>2293471984.9770999</v>
      </c>
    </row>
    <row r="15387" spans="1:2" x14ac:dyDescent="0.3">
      <c r="A15387" s="1">
        <v>43572.8125462963</v>
      </c>
      <c r="B15387">
        <v>2293491766.0864</v>
      </c>
    </row>
    <row r="15388" spans="1:2" x14ac:dyDescent="0.3">
      <c r="A15388" s="1">
        <v>43572.819490740738</v>
      </c>
      <c r="B15388">
        <v>2293512236.3084002</v>
      </c>
    </row>
    <row r="15389" spans="1:2" x14ac:dyDescent="0.3">
      <c r="A15389" s="1">
        <v>43572.826435185183</v>
      </c>
      <c r="B15389">
        <v>2293532297.5373998</v>
      </c>
    </row>
    <row r="15390" spans="1:2" x14ac:dyDescent="0.3">
      <c r="A15390" s="1">
        <v>43572.833379629628</v>
      </c>
      <c r="B15390">
        <v>2293552565.2357998</v>
      </c>
    </row>
    <row r="15391" spans="1:2" x14ac:dyDescent="0.3">
      <c r="A15391" s="1">
        <v>43572.840312499997</v>
      </c>
      <c r="B15391">
        <v>2293572449.1661</v>
      </c>
    </row>
    <row r="15392" spans="1:2" x14ac:dyDescent="0.3">
      <c r="A15392" s="1">
        <v>43572.847280092596</v>
      </c>
      <c r="B15392">
        <v>2293592183.2112999</v>
      </c>
    </row>
    <row r="15393" spans="1:2" x14ac:dyDescent="0.3">
      <c r="A15393" s="1">
        <v>43572.854212962964</v>
      </c>
      <c r="B15393">
        <v>2293611394.5065999</v>
      </c>
    </row>
    <row r="15394" spans="1:2" x14ac:dyDescent="0.3">
      <c r="A15394" s="1">
        <v>43572.861203703702</v>
      </c>
      <c r="B15394">
        <v>2293630093.6680002</v>
      </c>
    </row>
    <row r="15395" spans="1:2" x14ac:dyDescent="0.3">
      <c r="A15395" s="1">
        <v>43572.86822916667</v>
      </c>
      <c r="B15395">
        <v>2293648523.1974001</v>
      </c>
    </row>
    <row r="15396" spans="1:2" x14ac:dyDescent="0.3">
      <c r="A15396" s="1">
        <v>43572.875081018516</v>
      </c>
      <c r="B15396">
        <v>2293666120.6485</v>
      </c>
    </row>
    <row r="15397" spans="1:2" x14ac:dyDescent="0.3">
      <c r="A15397" s="1">
        <v>43572.88208333333</v>
      </c>
      <c r="B15397">
        <v>2293683657.8031001</v>
      </c>
    </row>
    <row r="15398" spans="1:2" x14ac:dyDescent="0.3">
      <c r="A15398" s="1">
        <v>43572.889062499999</v>
      </c>
      <c r="B15398">
        <v>2293701379.9282999</v>
      </c>
    </row>
    <row r="15399" spans="1:2" x14ac:dyDescent="0.3">
      <c r="A15399" s="1">
        <v>43572.895972222221</v>
      </c>
      <c r="B15399">
        <v>2293718522.7877002</v>
      </c>
    </row>
    <row r="15400" spans="1:2" x14ac:dyDescent="0.3">
      <c r="A15400" s="1">
        <v>43572.902962962966</v>
      </c>
      <c r="B15400">
        <v>2293735327.8875999</v>
      </c>
    </row>
    <row r="15401" spans="1:2" x14ac:dyDescent="0.3">
      <c r="A15401" s="1">
        <v>43572.909907407404</v>
      </c>
      <c r="B15401">
        <v>2293751939.0893002</v>
      </c>
    </row>
    <row r="15402" spans="1:2" x14ac:dyDescent="0.3">
      <c r="A15402" s="1">
        <v>43572.91684027778</v>
      </c>
      <c r="B15402">
        <v>2293768340.7978001</v>
      </c>
    </row>
    <row r="15403" spans="1:2" x14ac:dyDescent="0.3">
      <c r="A15403" s="1">
        <v>43572.923807870371</v>
      </c>
      <c r="B15403">
        <v>2293784583.5408001</v>
      </c>
    </row>
    <row r="15404" spans="1:2" x14ac:dyDescent="0.3">
      <c r="A15404" s="1">
        <v>43572.930752314816</v>
      </c>
      <c r="B15404">
        <v>2293800663.3717999</v>
      </c>
    </row>
    <row r="15405" spans="1:2" x14ac:dyDescent="0.3">
      <c r="A15405" s="1">
        <v>43572.937719907408</v>
      </c>
      <c r="B15405">
        <v>2293816592.1669002</v>
      </c>
    </row>
    <row r="15406" spans="1:2" x14ac:dyDescent="0.3">
      <c r="A15406" s="1">
        <v>43572.944537037038</v>
      </c>
      <c r="B15406">
        <v>2293831778.9257998</v>
      </c>
    </row>
    <row r="15407" spans="1:2" x14ac:dyDescent="0.3">
      <c r="A15407" s="1">
        <v>43572.951504629629</v>
      </c>
      <c r="B15407">
        <v>2293846946.5009999</v>
      </c>
    </row>
    <row r="15408" spans="1:2" x14ac:dyDescent="0.3">
      <c r="A15408" s="1">
        <v>43572.958425925928</v>
      </c>
      <c r="B15408">
        <v>2293861818.3291998</v>
      </c>
    </row>
    <row r="15409" spans="1:2" x14ac:dyDescent="0.3">
      <c r="A15409" s="1">
        <v>43572.965370370373</v>
      </c>
      <c r="B15409">
        <v>2293876851.5921998</v>
      </c>
    </row>
    <row r="15410" spans="1:2" x14ac:dyDescent="0.3">
      <c r="A15410" s="1">
        <v>43572.972303240742</v>
      </c>
      <c r="B15410">
        <v>2293891528.6803002</v>
      </c>
    </row>
    <row r="15411" spans="1:2" x14ac:dyDescent="0.3">
      <c r="A15411" s="1">
        <v>43572.979247685187</v>
      </c>
      <c r="B15411">
        <v>2293906185.3330002</v>
      </c>
    </row>
    <row r="15412" spans="1:2" x14ac:dyDescent="0.3">
      <c r="A15412" s="1">
        <v>43572.986203703702</v>
      </c>
      <c r="B15412">
        <v>2293920669.0370998</v>
      </c>
    </row>
    <row r="15413" spans="1:2" x14ac:dyDescent="0.3">
      <c r="A15413" s="1">
        <v>43572.993136574078</v>
      </c>
      <c r="B15413">
        <v>2293934940.9665999</v>
      </c>
    </row>
    <row r="15414" spans="1:2" x14ac:dyDescent="0.3">
      <c r="A15414" s="1">
        <v>43573.000092592592</v>
      </c>
      <c r="B15414">
        <v>2293948900.6508999</v>
      </c>
    </row>
    <row r="15415" spans="1:2" x14ac:dyDescent="0.3">
      <c r="A15415" s="1">
        <v>43573.007048611114</v>
      </c>
      <c r="B15415">
        <v>2293962879.2315998</v>
      </c>
    </row>
    <row r="15416" spans="1:2" x14ac:dyDescent="0.3">
      <c r="A15416" s="1">
        <v>43573.013981481483</v>
      </c>
      <c r="B15416">
        <v>2293976689.1627998</v>
      </c>
    </row>
    <row r="15417" spans="1:2" x14ac:dyDescent="0.3">
      <c r="A15417" s="1">
        <v>43573.020902777775</v>
      </c>
      <c r="B15417">
        <v>2293990516.5096002</v>
      </c>
    </row>
    <row r="15418" spans="1:2" x14ac:dyDescent="0.3">
      <c r="A15418" s="1">
        <v>43573.027858796297</v>
      </c>
      <c r="B15418">
        <v>2294003701.2914</v>
      </c>
    </row>
    <row r="15419" spans="1:2" x14ac:dyDescent="0.3">
      <c r="A15419" s="1">
        <v>43573.034826388888</v>
      </c>
      <c r="B15419">
        <v>2294016542.4443002</v>
      </c>
    </row>
    <row r="15420" spans="1:2" x14ac:dyDescent="0.3">
      <c r="A15420" s="1">
        <v>43573.041863425926</v>
      </c>
      <c r="B15420">
        <v>2294029512.9650998</v>
      </c>
    </row>
    <row r="15421" spans="1:2" x14ac:dyDescent="0.3">
      <c r="A15421" s="1">
        <v>43573.048796296294</v>
      </c>
      <c r="B15421">
        <v>2294042290.1733999</v>
      </c>
    </row>
    <row r="15422" spans="1:2" x14ac:dyDescent="0.3">
      <c r="A15422" s="1">
        <v>43573.05572916667</v>
      </c>
      <c r="B15422">
        <v>2294055239.5268002</v>
      </c>
    </row>
    <row r="15423" spans="1:2" x14ac:dyDescent="0.3">
      <c r="A15423" s="1">
        <v>43573.062847222223</v>
      </c>
      <c r="B15423">
        <v>2294068638.9524002</v>
      </c>
    </row>
    <row r="15424" spans="1:2" x14ac:dyDescent="0.3">
      <c r="A15424" s="1">
        <v>43573.069641203707</v>
      </c>
      <c r="B15424">
        <v>2294081506.3698001</v>
      </c>
    </row>
    <row r="15425" spans="1:2" x14ac:dyDescent="0.3">
      <c r="A15425" s="1">
        <v>43573.076655092591</v>
      </c>
      <c r="B15425">
        <v>2294094592.4878998</v>
      </c>
    </row>
    <row r="15426" spans="1:2" x14ac:dyDescent="0.3">
      <c r="A15426" s="1">
        <v>43573.083483796298</v>
      </c>
      <c r="B15426">
        <v>2294107136.5599999</v>
      </c>
    </row>
    <row r="15427" spans="1:2" x14ac:dyDescent="0.3">
      <c r="A15427" s="1">
        <v>43573.090462962966</v>
      </c>
      <c r="B15427">
        <v>2294119968.3299999</v>
      </c>
    </row>
    <row r="15428" spans="1:2" x14ac:dyDescent="0.3">
      <c r="A15428" s="1">
        <v>43573.097326388888</v>
      </c>
      <c r="B15428">
        <v>2294132408.3751998</v>
      </c>
    </row>
    <row r="15429" spans="1:2" x14ac:dyDescent="0.3">
      <c r="A15429" s="1">
        <v>43573.104305555556</v>
      </c>
      <c r="B15429">
        <v>2294145139.9348001</v>
      </c>
    </row>
    <row r="15430" spans="1:2" x14ac:dyDescent="0.3">
      <c r="A15430" s="1">
        <v>43573.111238425925</v>
      </c>
      <c r="B15430">
        <v>2294157728.1666002</v>
      </c>
    </row>
    <row r="15431" spans="1:2" x14ac:dyDescent="0.3">
      <c r="A15431" s="1">
        <v>43573.118206018517</v>
      </c>
      <c r="B15431">
        <v>2294170388.1089001</v>
      </c>
    </row>
    <row r="15432" spans="1:2" x14ac:dyDescent="0.3">
      <c r="A15432" s="1">
        <v>43573.125138888892</v>
      </c>
      <c r="B15432">
        <v>2294183051.5552001</v>
      </c>
    </row>
    <row r="15433" spans="1:2" x14ac:dyDescent="0.3">
      <c r="A15433" s="1">
        <v>43573.13208333333</v>
      </c>
      <c r="B15433">
        <v>2294196092.0823002</v>
      </c>
    </row>
    <row r="15434" spans="1:2" x14ac:dyDescent="0.3">
      <c r="A15434" s="1">
        <v>43573.139027777775</v>
      </c>
      <c r="B15434">
        <v>2294208784.9391999</v>
      </c>
    </row>
    <row r="15435" spans="1:2" x14ac:dyDescent="0.3">
      <c r="A15435" s="1">
        <v>43573.145972222221</v>
      </c>
      <c r="B15435">
        <v>2294221320.5293002</v>
      </c>
    </row>
    <row r="15436" spans="1:2" x14ac:dyDescent="0.3">
      <c r="A15436" s="1">
        <v>43573.152939814812</v>
      </c>
      <c r="B15436">
        <v>2294233907.3523998</v>
      </c>
    </row>
    <row r="15437" spans="1:2" x14ac:dyDescent="0.3">
      <c r="A15437" s="1">
        <v>43573.159826388888</v>
      </c>
      <c r="B15437">
        <v>2294246341.9060998</v>
      </c>
    </row>
    <row r="15438" spans="1:2" x14ac:dyDescent="0.3">
      <c r="A15438" s="1">
        <v>43573.16684027778</v>
      </c>
      <c r="B15438">
        <v>2294259219.2638998</v>
      </c>
    </row>
    <row r="15439" spans="1:2" x14ac:dyDescent="0.3">
      <c r="A15439" s="1">
        <v>43573.173761574071</v>
      </c>
      <c r="B15439">
        <v>2294271645.3255</v>
      </c>
    </row>
    <row r="15440" spans="1:2" x14ac:dyDescent="0.3">
      <c r="A15440" s="1">
        <v>43573.18072916667</v>
      </c>
      <c r="B15440">
        <v>2294284162.7072001</v>
      </c>
    </row>
    <row r="15441" spans="1:2" x14ac:dyDescent="0.3">
      <c r="A15441" s="1">
        <v>43573.187627314815</v>
      </c>
      <c r="B15441">
        <v>2294296585.2347999</v>
      </c>
    </row>
    <row r="15442" spans="1:2" x14ac:dyDescent="0.3">
      <c r="A15442" s="1">
        <v>43573.194606481484</v>
      </c>
      <c r="B15442">
        <v>2294309281.1683002</v>
      </c>
    </row>
    <row r="15443" spans="1:2" x14ac:dyDescent="0.3">
      <c r="A15443" s="1">
        <v>43573.201539351852</v>
      </c>
      <c r="B15443">
        <v>2294322292.8436999</v>
      </c>
    </row>
    <row r="15444" spans="1:2" x14ac:dyDescent="0.3">
      <c r="A15444" s="1">
        <v>43573.208634259259</v>
      </c>
      <c r="B15444">
        <v>2294335189.6629</v>
      </c>
    </row>
    <row r="15445" spans="1:2" x14ac:dyDescent="0.3">
      <c r="A15445" s="1">
        <v>43573.215405092589</v>
      </c>
      <c r="B15445">
        <v>2294347424.0239</v>
      </c>
    </row>
    <row r="15446" spans="1:2" x14ac:dyDescent="0.3">
      <c r="A15446" s="1">
        <v>43573.222349537034</v>
      </c>
      <c r="B15446">
        <v>2294359824.7796001</v>
      </c>
    </row>
    <row r="15447" spans="1:2" x14ac:dyDescent="0.3">
      <c r="A15447" s="1">
        <v>43573.22929398148</v>
      </c>
      <c r="B15447">
        <v>2294372348.9772</v>
      </c>
    </row>
    <row r="15448" spans="1:2" x14ac:dyDescent="0.3">
      <c r="A15448" s="1">
        <v>43573.236250000002</v>
      </c>
      <c r="B15448">
        <v>2294384776.809</v>
      </c>
    </row>
    <row r="15449" spans="1:2" x14ac:dyDescent="0.3">
      <c r="A15449" s="1">
        <v>43573.24318287037</v>
      </c>
      <c r="B15449">
        <v>2294397154.1475</v>
      </c>
    </row>
    <row r="15450" spans="1:2" x14ac:dyDescent="0.3">
      <c r="A15450" s="1">
        <v>43573.250150462962</v>
      </c>
      <c r="B15450">
        <v>2294409886.8902001</v>
      </c>
    </row>
    <row r="15451" spans="1:2" x14ac:dyDescent="0.3">
      <c r="A15451" s="1">
        <v>43573.257094907407</v>
      </c>
      <c r="B15451">
        <v>2294422410.6982999</v>
      </c>
    </row>
    <row r="15452" spans="1:2" x14ac:dyDescent="0.3">
      <c r="A15452" s="1">
        <v>43573.264050925929</v>
      </c>
      <c r="B15452">
        <v>2294434929.2027001</v>
      </c>
    </row>
    <row r="15453" spans="1:2" x14ac:dyDescent="0.3">
      <c r="A15453" s="1">
        <v>43573.270949074074</v>
      </c>
      <c r="B15453">
        <v>2294447155.5499001</v>
      </c>
    </row>
    <row r="15454" spans="1:2" x14ac:dyDescent="0.3">
      <c r="A15454" s="1">
        <v>43573.277881944443</v>
      </c>
      <c r="B15454">
        <v>2294459462.2571998</v>
      </c>
    </row>
    <row r="15455" spans="1:2" x14ac:dyDescent="0.3">
      <c r="A15455" s="1">
        <v>43573.284861111111</v>
      </c>
      <c r="B15455">
        <v>2294472090.8862</v>
      </c>
    </row>
    <row r="15456" spans="1:2" x14ac:dyDescent="0.3">
      <c r="A15456" s="1">
        <v>43573.291805555556</v>
      </c>
      <c r="B15456">
        <v>2294484585.1027999</v>
      </c>
    </row>
    <row r="15457" spans="1:2" x14ac:dyDescent="0.3">
      <c r="A15457" s="1">
        <v>43573.298750000002</v>
      </c>
      <c r="B15457">
        <v>2294497154.3752999</v>
      </c>
    </row>
    <row r="15458" spans="1:2" x14ac:dyDescent="0.3">
      <c r="A15458" s="1">
        <v>43573.305694444447</v>
      </c>
      <c r="B15458">
        <v>2294509889.2172999</v>
      </c>
    </row>
    <row r="15459" spans="1:2" x14ac:dyDescent="0.3">
      <c r="A15459" s="1">
        <v>43573.312615740739</v>
      </c>
      <c r="B15459">
        <v>2294522339.3924999</v>
      </c>
    </row>
    <row r="15460" spans="1:2" x14ac:dyDescent="0.3">
      <c r="A15460" s="1">
        <v>43573.319548611114</v>
      </c>
      <c r="B15460">
        <v>2294534948.2813001</v>
      </c>
    </row>
    <row r="15461" spans="1:2" x14ac:dyDescent="0.3">
      <c r="A15461" s="1">
        <v>43573.326481481483</v>
      </c>
      <c r="B15461">
        <v>2294547879.6210999</v>
      </c>
    </row>
    <row r="15462" spans="1:2" x14ac:dyDescent="0.3">
      <c r="A15462" s="1">
        <v>43573.333449074074</v>
      </c>
      <c r="B15462">
        <v>2294560295.1682</v>
      </c>
    </row>
    <row r="15463" spans="1:2" x14ac:dyDescent="0.3">
      <c r="A15463" s="1">
        <v>43573.340405092589</v>
      </c>
      <c r="B15463">
        <v>2294572585.7442002</v>
      </c>
    </row>
    <row r="15464" spans="1:2" x14ac:dyDescent="0.3">
      <c r="A15464" s="1">
        <v>43573.347361111111</v>
      </c>
      <c r="B15464">
        <v>2294584551.9137001</v>
      </c>
    </row>
    <row r="15465" spans="1:2" x14ac:dyDescent="0.3">
      <c r="A15465" s="1">
        <v>43573.354305555556</v>
      </c>
      <c r="B15465">
        <v>2294596565.8484998</v>
      </c>
    </row>
    <row r="15466" spans="1:2" x14ac:dyDescent="0.3">
      <c r="A15466" s="1">
        <v>43573.361250000002</v>
      </c>
      <c r="B15466">
        <v>2294608701.8972001</v>
      </c>
    </row>
    <row r="15467" spans="1:2" x14ac:dyDescent="0.3">
      <c r="A15467" s="1">
        <v>43573.36818287037</v>
      </c>
      <c r="B15467">
        <v>2294620922.1051998</v>
      </c>
    </row>
    <row r="15468" spans="1:2" x14ac:dyDescent="0.3">
      <c r="A15468" s="1">
        <v>43573.375069444446</v>
      </c>
      <c r="B15468">
        <v>2294633189.6655002</v>
      </c>
    </row>
    <row r="15469" spans="1:2" x14ac:dyDescent="0.3">
      <c r="A15469" s="1">
        <v>43573.382013888891</v>
      </c>
      <c r="B15469">
        <v>2294645581.1954999</v>
      </c>
    </row>
    <row r="15470" spans="1:2" x14ac:dyDescent="0.3">
      <c r="A15470" s="1">
        <v>43573.388923611114</v>
      </c>
      <c r="B15470">
        <v>2294658062.2501001</v>
      </c>
    </row>
    <row r="15471" spans="1:2" x14ac:dyDescent="0.3">
      <c r="A15471" s="1">
        <v>43573.395902777775</v>
      </c>
      <c r="B15471">
        <v>2294670525.0240998</v>
      </c>
    </row>
    <row r="15472" spans="1:2" x14ac:dyDescent="0.3">
      <c r="A15472" s="1">
        <v>43573.402824074074</v>
      </c>
      <c r="B15472">
        <v>2294682963.2068</v>
      </c>
    </row>
    <row r="15473" spans="1:2" x14ac:dyDescent="0.3">
      <c r="A15473" s="1">
        <v>43573.409780092596</v>
      </c>
      <c r="B15473">
        <v>2294695453.8782001</v>
      </c>
    </row>
    <row r="15474" spans="1:2" x14ac:dyDescent="0.3">
      <c r="A15474" s="1">
        <v>43573.416712962964</v>
      </c>
      <c r="B15474">
        <v>2294708062.1817002</v>
      </c>
    </row>
    <row r="15475" spans="1:2" x14ac:dyDescent="0.3">
      <c r="A15475" s="1">
        <v>43573.423645833333</v>
      </c>
      <c r="B15475">
        <v>2294720883.1703</v>
      </c>
    </row>
    <row r="15476" spans="1:2" x14ac:dyDescent="0.3">
      <c r="A15476" s="1">
        <v>43573.430636574078</v>
      </c>
      <c r="B15476">
        <v>2294734265.4359002</v>
      </c>
    </row>
    <row r="15477" spans="1:2" x14ac:dyDescent="0.3">
      <c r="A15477" s="1">
        <v>43573.4375462963</v>
      </c>
      <c r="B15477">
        <v>2294747166.1387</v>
      </c>
    </row>
    <row r="15478" spans="1:2" x14ac:dyDescent="0.3">
      <c r="A15478" s="1">
        <v>43573.444502314815</v>
      </c>
      <c r="B15478">
        <v>2294760440.1554999</v>
      </c>
    </row>
    <row r="15479" spans="1:2" x14ac:dyDescent="0.3">
      <c r="A15479" s="1">
        <v>43573.45144675926</v>
      </c>
      <c r="B15479">
        <v>2294773684.0306001</v>
      </c>
    </row>
    <row r="15480" spans="1:2" x14ac:dyDescent="0.3">
      <c r="A15480" s="1">
        <v>43573.458368055559</v>
      </c>
      <c r="B15480">
        <v>2294786967.5932999</v>
      </c>
    </row>
    <row r="15481" spans="1:2" x14ac:dyDescent="0.3">
      <c r="A15481" s="1">
        <v>43573.465312499997</v>
      </c>
      <c r="B15481">
        <v>2294800571.1097002</v>
      </c>
    </row>
    <row r="15482" spans="1:2" x14ac:dyDescent="0.3">
      <c r="A15482" s="1">
        <v>43573.472268518519</v>
      </c>
      <c r="B15482">
        <v>2294814045.7981</v>
      </c>
    </row>
    <row r="15483" spans="1:2" x14ac:dyDescent="0.3">
      <c r="A15483" s="1">
        <v>43573.479201388887</v>
      </c>
      <c r="B15483">
        <v>2294827379.5172</v>
      </c>
    </row>
    <row r="15484" spans="1:2" x14ac:dyDescent="0.3">
      <c r="A15484" s="1">
        <v>43573.486134259256</v>
      </c>
      <c r="B15484">
        <v>2294840551.6441998</v>
      </c>
    </row>
    <row r="15485" spans="1:2" x14ac:dyDescent="0.3">
      <c r="A15485" s="1">
        <v>43573.493090277778</v>
      </c>
      <c r="B15485">
        <v>2294853985.5921001</v>
      </c>
    </row>
    <row r="15486" spans="1:2" x14ac:dyDescent="0.3">
      <c r="A15486" s="1">
        <v>43573.500057870369</v>
      </c>
      <c r="B15486">
        <v>2294867461.7962999</v>
      </c>
    </row>
    <row r="15487" spans="1:2" x14ac:dyDescent="0.3">
      <c r="A15487" s="1">
        <v>43573.507013888891</v>
      </c>
      <c r="B15487">
        <v>2294880994.1055999</v>
      </c>
    </row>
    <row r="15488" spans="1:2" x14ac:dyDescent="0.3">
      <c r="A15488" s="1">
        <v>43573.51394675926</v>
      </c>
      <c r="B15488">
        <v>2294894876.7754998</v>
      </c>
    </row>
    <row r="15489" spans="1:2" x14ac:dyDescent="0.3">
      <c r="A15489" s="1">
        <v>43573.520868055559</v>
      </c>
      <c r="B15489">
        <v>2294908606.2870998</v>
      </c>
    </row>
    <row r="15490" spans="1:2" x14ac:dyDescent="0.3">
      <c r="A15490" s="1">
        <v>43573.527812499997</v>
      </c>
      <c r="B15490">
        <v>2294922096.0395002</v>
      </c>
    </row>
    <row r="15491" spans="1:2" x14ac:dyDescent="0.3">
      <c r="A15491" s="1">
        <v>43573.534768518519</v>
      </c>
      <c r="B15491">
        <v>2294935862.5531998</v>
      </c>
    </row>
    <row r="15492" spans="1:2" x14ac:dyDescent="0.3">
      <c r="A15492" s="1">
        <v>43573.541712962964</v>
      </c>
      <c r="B15492">
        <v>2294949782.1855001</v>
      </c>
    </row>
    <row r="15493" spans="1:2" x14ac:dyDescent="0.3">
      <c r="A15493" s="1">
        <v>43573.548657407409</v>
      </c>
      <c r="B15493">
        <v>2294963603.947</v>
      </c>
    </row>
    <row r="15494" spans="1:2" x14ac:dyDescent="0.3">
      <c r="A15494" s="1">
        <v>43573.555601851855</v>
      </c>
      <c r="B15494">
        <v>2294977675.5054998</v>
      </c>
    </row>
    <row r="15495" spans="1:2" x14ac:dyDescent="0.3">
      <c r="A15495" s="1">
        <v>43573.562534722223</v>
      </c>
      <c r="B15495">
        <v>2294991892.9656</v>
      </c>
    </row>
    <row r="15496" spans="1:2" x14ac:dyDescent="0.3">
      <c r="A15496" s="1">
        <v>43573.569479166668</v>
      </c>
      <c r="B15496">
        <v>2295006591.8881001</v>
      </c>
    </row>
    <row r="15497" spans="1:2" x14ac:dyDescent="0.3">
      <c r="A15497" s="1">
        <v>43573.576423611114</v>
      </c>
      <c r="B15497">
        <v>2295020502.4134998</v>
      </c>
    </row>
    <row r="15498" spans="1:2" x14ac:dyDescent="0.3">
      <c r="A15498" s="1">
        <v>43573.583368055559</v>
      </c>
      <c r="B15498">
        <v>2295034340.0068002</v>
      </c>
    </row>
    <row r="15499" spans="1:2" x14ac:dyDescent="0.3">
      <c r="A15499" s="1">
        <v>43573.590324074074</v>
      </c>
      <c r="B15499">
        <v>2295048316.7579002</v>
      </c>
    </row>
    <row r="15500" spans="1:2" x14ac:dyDescent="0.3">
      <c r="A15500" s="1">
        <v>43573.597280092596</v>
      </c>
      <c r="B15500">
        <v>2295062075.1464</v>
      </c>
    </row>
    <row r="15501" spans="1:2" x14ac:dyDescent="0.3">
      <c r="A15501" s="1">
        <v>43573.604201388887</v>
      </c>
      <c r="B15501">
        <v>2295075988.7937999</v>
      </c>
    </row>
    <row r="15502" spans="1:2" x14ac:dyDescent="0.3">
      <c r="A15502" s="1">
        <v>43573.611157407409</v>
      </c>
      <c r="B15502">
        <v>2295089512.3806</v>
      </c>
    </row>
    <row r="15503" spans="1:2" x14ac:dyDescent="0.3">
      <c r="A15503" s="1">
        <v>43573.618101851855</v>
      </c>
      <c r="B15503">
        <v>2295103130.4829998</v>
      </c>
    </row>
    <row r="15504" spans="1:2" x14ac:dyDescent="0.3">
      <c r="A15504" s="1">
        <v>43573.6250462963</v>
      </c>
      <c r="B15504">
        <v>2295116854.7515998</v>
      </c>
    </row>
    <row r="15505" spans="1:2" x14ac:dyDescent="0.3">
      <c r="A15505" s="1">
        <v>43573.631967592592</v>
      </c>
      <c r="B15505">
        <v>2295130474.9324002</v>
      </c>
    </row>
    <row r="15506" spans="1:2" x14ac:dyDescent="0.3">
      <c r="A15506" s="1">
        <v>43573.638923611114</v>
      </c>
      <c r="B15506">
        <v>2295144217.9190998</v>
      </c>
    </row>
    <row r="15507" spans="1:2" x14ac:dyDescent="0.3">
      <c r="A15507" s="1">
        <v>43573.645868055559</v>
      </c>
      <c r="B15507">
        <v>2295157898.7396998</v>
      </c>
    </row>
    <row r="15508" spans="1:2" x14ac:dyDescent="0.3">
      <c r="A15508" s="1">
        <v>43573.652812499997</v>
      </c>
      <c r="B15508">
        <v>2295171929.9408998</v>
      </c>
    </row>
    <row r="15509" spans="1:2" x14ac:dyDescent="0.3">
      <c r="A15509" s="1">
        <v>43573.659756944442</v>
      </c>
      <c r="B15509">
        <v>2295186409.0865998</v>
      </c>
    </row>
    <row r="15510" spans="1:2" x14ac:dyDescent="0.3">
      <c r="A15510" s="1">
        <v>43573.666747685187</v>
      </c>
      <c r="B15510">
        <v>2295200783.0598001</v>
      </c>
    </row>
    <row r="15511" spans="1:2" x14ac:dyDescent="0.3">
      <c r="A15511" s="1">
        <v>43573.673645833333</v>
      </c>
      <c r="B15511">
        <v>2295214894.3052001</v>
      </c>
    </row>
    <row r="15512" spans="1:2" x14ac:dyDescent="0.3">
      <c r="A15512" s="1">
        <v>43573.680601851855</v>
      </c>
      <c r="B15512">
        <v>2295228954.0251999</v>
      </c>
    </row>
    <row r="15513" spans="1:2" x14ac:dyDescent="0.3">
      <c r="A15513" s="1">
        <v>43573.6875462963</v>
      </c>
      <c r="B15513">
        <v>2295242974.7529001</v>
      </c>
    </row>
    <row r="15514" spans="1:2" x14ac:dyDescent="0.3">
      <c r="A15514" s="1">
        <v>43573.694490740738</v>
      </c>
      <c r="B15514">
        <v>2295256780.5941</v>
      </c>
    </row>
    <row r="15515" spans="1:2" x14ac:dyDescent="0.3">
      <c r="A15515" s="1">
        <v>43573.70144675926</v>
      </c>
      <c r="B15515">
        <v>2295270899.7027998</v>
      </c>
    </row>
    <row r="15516" spans="1:2" x14ac:dyDescent="0.3">
      <c r="A15516" s="1">
        <v>43573.708368055559</v>
      </c>
      <c r="B15516">
        <v>2295284862.5179</v>
      </c>
    </row>
    <row r="15517" spans="1:2" x14ac:dyDescent="0.3">
      <c r="A15517" s="1">
        <v>43573.715312499997</v>
      </c>
      <c r="B15517">
        <v>2295299007.7873001</v>
      </c>
    </row>
    <row r="15518" spans="1:2" x14ac:dyDescent="0.3">
      <c r="A15518" s="1">
        <v>43573.722268518519</v>
      </c>
      <c r="B15518">
        <v>2295313224.0503998</v>
      </c>
    </row>
    <row r="15519" spans="1:2" x14ac:dyDescent="0.3">
      <c r="A15519" s="1">
        <v>43573.729201388887</v>
      </c>
      <c r="B15519">
        <v>2295327207.3199</v>
      </c>
    </row>
    <row r="15520" spans="1:2" x14ac:dyDescent="0.3">
      <c r="A15520" s="1">
        <v>43573.736157407409</v>
      </c>
      <c r="B15520">
        <v>2295341449.1266999</v>
      </c>
    </row>
    <row r="15521" spans="1:2" x14ac:dyDescent="0.3">
      <c r="A15521" s="1">
        <v>43573.743078703701</v>
      </c>
      <c r="B15521">
        <v>2295355898.1901999</v>
      </c>
    </row>
    <row r="15522" spans="1:2" x14ac:dyDescent="0.3">
      <c r="A15522" s="1">
        <v>43573.750034722223</v>
      </c>
      <c r="B15522">
        <v>2295369982.5226998</v>
      </c>
    </row>
    <row r="15523" spans="1:2" x14ac:dyDescent="0.3">
      <c r="A15523" s="1">
        <v>43573.756990740738</v>
      </c>
      <c r="B15523">
        <v>2295383712.8871002</v>
      </c>
    </row>
    <row r="15524" spans="1:2" x14ac:dyDescent="0.3">
      <c r="A15524" s="1">
        <v>43573.763935185183</v>
      </c>
      <c r="B15524">
        <v>2295397572.1841002</v>
      </c>
    </row>
    <row r="15525" spans="1:2" x14ac:dyDescent="0.3">
      <c r="A15525" s="1">
        <v>43573.770891203705</v>
      </c>
      <c r="B15525">
        <v>2295411410.5018001</v>
      </c>
    </row>
    <row r="15526" spans="1:2" x14ac:dyDescent="0.3">
      <c r="A15526" s="1">
        <v>43573.77783564815</v>
      </c>
      <c r="B15526">
        <v>2295425527.0187001</v>
      </c>
    </row>
    <row r="15527" spans="1:2" x14ac:dyDescent="0.3">
      <c r="A15527" s="1">
        <v>43573.784756944442</v>
      </c>
      <c r="B15527">
        <v>2295439546.4942999</v>
      </c>
    </row>
    <row r="15528" spans="1:2" x14ac:dyDescent="0.3">
      <c r="A15528" s="1">
        <v>43573.791712962964</v>
      </c>
      <c r="B15528">
        <v>2295453431.3607998</v>
      </c>
    </row>
    <row r="15529" spans="1:2" x14ac:dyDescent="0.3">
      <c r="A15529" s="1">
        <v>43573.798645833333</v>
      </c>
      <c r="B15529">
        <v>2295466664.0132999</v>
      </c>
    </row>
    <row r="15530" spans="1:2" x14ac:dyDescent="0.3">
      <c r="A15530" s="1">
        <v>43573.805613425924</v>
      </c>
      <c r="B15530">
        <v>2295479958.1847</v>
      </c>
    </row>
    <row r="15531" spans="1:2" x14ac:dyDescent="0.3">
      <c r="A15531" s="1">
        <v>43573.8125462963</v>
      </c>
      <c r="B15531">
        <v>2295493200.3302999</v>
      </c>
    </row>
    <row r="15532" spans="1:2" x14ac:dyDescent="0.3">
      <c r="A15532" s="1">
        <v>43573.819467592592</v>
      </c>
      <c r="B15532">
        <v>2295506135.2185998</v>
      </c>
    </row>
    <row r="15533" spans="1:2" x14ac:dyDescent="0.3">
      <c r="A15533" s="1">
        <v>43573.826423611114</v>
      </c>
      <c r="B15533">
        <v>2295519699.1306</v>
      </c>
    </row>
    <row r="15534" spans="1:2" x14ac:dyDescent="0.3">
      <c r="A15534" s="1">
        <v>43573.833379629628</v>
      </c>
      <c r="B15534">
        <v>2295533496.8435001</v>
      </c>
    </row>
    <row r="15535" spans="1:2" x14ac:dyDescent="0.3">
      <c r="A15535" s="1">
        <v>43573.840312499997</v>
      </c>
      <c r="B15535">
        <v>2295547258.0149999</v>
      </c>
    </row>
    <row r="15536" spans="1:2" x14ac:dyDescent="0.3">
      <c r="A15536" s="1">
        <v>43573.847268518519</v>
      </c>
      <c r="B15536">
        <v>2295561003.9569001</v>
      </c>
    </row>
    <row r="15537" spans="1:2" x14ac:dyDescent="0.3">
      <c r="A15537" s="1">
        <v>43573.854201388887</v>
      </c>
      <c r="B15537">
        <v>2295574513.5011001</v>
      </c>
    </row>
    <row r="15538" spans="1:2" x14ac:dyDescent="0.3">
      <c r="A15538" s="1">
        <v>43573.861145833333</v>
      </c>
      <c r="B15538">
        <v>2295588026.6820002</v>
      </c>
    </row>
    <row r="15539" spans="1:2" x14ac:dyDescent="0.3">
      <c r="A15539" s="1">
        <v>43573.868101851855</v>
      </c>
      <c r="B15539">
        <v>2295602044.0688</v>
      </c>
    </row>
    <row r="15540" spans="1:2" x14ac:dyDescent="0.3">
      <c r="A15540" s="1">
        <v>43573.8750462963</v>
      </c>
      <c r="B15540">
        <v>2295615497.8927999</v>
      </c>
    </row>
    <row r="15541" spans="1:2" x14ac:dyDescent="0.3">
      <c r="A15541" s="1">
        <v>43573.881990740738</v>
      </c>
      <c r="B15541">
        <v>2295629117.9735999</v>
      </c>
    </row>
    <row r="15542" spans="1:2" x14ac:dyDescent="0.3">
      <c r="A15542" s="1">
        <v>43573.888923611114</v>
      </c>
      <c r="B15542">
        <v>2295642446.3530998</v>
      </c>
    </row>
    <row r="15543" spans="1:2" x14ac:dyDescent="0.3">
      <c r="A15543" s="1">
        <v>43573.895868055559</v>
      </c>
      <c r="B15543">
        <v>2295655779.4454999</v>
      </c>
    </row>
    <row r="15544" spans="1:2" x14ac:dyDescent="0.3">
      <c r="A15544" s="1">
        <v>43573.902824074074</v>
      </c>
      <c r="B15544">
        <v>2295669178.7006001</v>
      </c>
    </row>
    <row r="15545" spans="1:2" x14ac:dyDescent="0.3">
      <c r="A15545" s="1">
        <v>43573.909768518519</v>
      </c>
      <c r="B15545">
        <v>2295682660.2200999</v>
      </c>
    </row>
    <row r="15546" spans="1:2" x14ac:dyDescent="0.3">
      <c r="A15546" s="1">
        <v>43573.916712962964</v>
      </c>
      <c r="B15546">
        <v>2295695877.1998</v>
      </c>
    </row>
    <row r="15547" spans="1:2" x14ac:dyDescent="0.3">
      <c r="A15547" s="1">
        <v>43573.923657407409</v>
      </c>
      <c r="B15547">
        <v>2295708864.6743999</v>
      </c>
    </row>
    <row r="15548" spans="1:2" x14ac:dyDescent="0.3">
      <c r="A15548" s="1">
        <v>43573.930601851855</v>
      </c>
      <c r="B15548">
        <v>2295721690.4780002</v>
      </c>
    </row>
    <row r="15549" spans="1:2" x14ac:dyDescent="0.3">
      <c r="A15549" s="1">
        <v>43573.937534722223</v>
      </c>
      <c r="B15549">
        <v>2295734709.4141998</v>
      </c>
    </row>
    <row r="15550" spans="1:2" x14ac:dyDescent="0.3">
      <c r="A15550" s="1">
        <v>43573.944490740738</v>
      </c>
      <c r="B15550">
        <v>2295747695.2351999</v>
      </c>
    </row>
    <row r="15551" spans="1:2" x14ac:dyDescent="0.3">
      <c r="A15551" s="1">
        <v>43573.951458333337</v>
      </c>
      <c r="B15551">
        <v>2295760628.0840001</v>
      </c>
    </row>
    <row r="15552" spans="1:2" x14ac:dyDescent="0.3">
      <c r="A15552" s="1">
        <v>43573.958414351851</v>
      </c>
      <c r="B15552">
        <v>2295773348.5847001</v>
      </c>
    </row>
    <row r="15553" spans="1:2" x14ac:dyDescent="0.3">
      <c r="A15553" s="1">
        <v>43573.965370370373</v>
      </c>
      <c r="B15553">
        <v>2295786129.1339002</v>
      </c>
    </row>
    <row r="15554" spans="1:2" x14ac:dyDescent="0.3">
      <c r="A15554" s="1">
        <v>43573.972361111111</v>
      </c>
      <c r="B15554">
        <v>2295798958.5433998</v>
      </c>
    </row>
    <row r="15555" spans="1:2" x14ac:dyDescent="0.3">
      <c r="A15555" s="1">
        <v>43573.97929398148</v>
      </c>
      <c r="B15555">
        <v>2295811792.5152001</v>
      </c>
    </row>
    <row r="15556" spans="1:2" x14ac:dyDescent="0.3">
      <c r="A15556" s="1">
        <v>43573.986238425925</v>
      </c>
      <c r="B15556">
        <v>2295824502.1501002</v>
      </c>
    </row>
    <row r="15557" spans="1:2" x14ac:dyDescent="0.3">
      <c r="A15557" s="1">
        <v>43573.99322916667</v>
      </c>
      <c r="B15557">
        <v>2295837149.1039</v>
      </c>
    </row>
    <row r="15558" spans="1:2" x14ac:dyDescent="0.3">
      <c r="A15558" s="1">
        <v>43574.000138888892</v>
      </c>
      <c r="B15558">
        <v>2295849667.9980998</v>
      </c>
    </row>
    <row r="15559" spans="1:2" x14ac:dyDescent="0.3">
      <c r="A15559" s="1">
        <v>43574.007106481484</v>
      </c>
      <c r="B15559">
        <v>2295862429.1367002</v>
      </c>
    </row>
    <row r="15560" spans="1:2" x14ac:dyDescent="0.3">
      <c r="A15560" s="1">
        <v>43574.014050925929</v>
      </c>
      <c r="B15560">
        <v>2295874986.2140999</v>
      </c>
    </row>
    <row r="15561" spans="1:2" x14ac:dyDescent="0.3">
      <c r="A15561" s="1">
        <v>43574.021087962959</v>
      </c>
      <c r="B15561">
        <v>2295887644.2803001</v>
      </c>
    </row>
    <row r="15562" spans="1:2" x14ac:dyDescent="0.3">
      <c r="A15562" s="1">
        <v>43574.027951388889</v>
      </c>
      <c r="B15562">
        <v>2295900056.414</v>
      </c>
    </row>
    <row r="15563" spans="1:2" x14ac:dyDescent="0.3">
      <c r="A15563" s="1">
        <v>43574.034849537034</v>
      </c>
      <c r="B15563">
        <v>2295912826.4651999</v>
      </c>
    </row>
    <row r="15564" spans="1:2" x14ac:dyDescent="0.3">
      <c r="A15564" s="1">
        <v>43574.04178240741</v>
      </c>
      <c r="B15564">
        <v>2295925508.6315999</v>
      </c>
    </row>
    <row r="15565" spans="1:2" x14ac:dyDescent="0.3">
      <c r="A15565" s="1">
        <v>43574.048726851855</v>
      </c>
      <c r="B15565">
        <v>2295938071.7744999</v>
      </c>
    </row>
    <row r="15566" spans="1:2" x14ac:dyDescent="0.3">
      <c r="A15566" s="1">
        <v>43574.055671296293</v>
      </c>
      <c r="B15566">
        <v>2295950647.5969</v>
      </c>
    </row>
    <row r="15567" spans="1:2" x14ac:dyDescent="0.3">
      <c r="A15567" s="1">
        <v>43574.062627314815</v>
      </c>
      <c r="B15567">
        <v>2295963253.1745</v>
      </c>
    </row>
    <row r="15568" spans="1:2" x14ac:dyDescent="0.3">
      <c r="A15568" s="1">
        <v>43574.069560185184</v>
      </c>
      <c r="B15568">
        <v>2295975795.7681999</v>
      </c>
    </row>
    <row r="15569" spans="1:2" x14ac:dyDescent="0.3">
      <c r="A15569" s="1">
        <v>43574.076481481483</v>
      </c>
      <c r="B15569">
        <v>2295988089.3530998</v>
      </c>
    </row>
    <row r="15570" spans="1:2" x14ac:dyDescent="0.3">
      <c r="A15570" s="1">
        <v>43574.083472222221</v>
      </c>
      <c r="B15570">
        <v>2296000755.7972999</v>
      </c>
    </row>
    <row r="15571" spans="1:2" x14ac:dyDescent="0.3">
      <c r="A15571" s="1">
        <v>43574.090416666666</v>
      </c>
      <c r="B15571">
        <v>2296013365.7358999</v>
      </c>
    </row>
    <row r="15572" spans="1:2" x14ac:dyDescent="0.3">
      <c r="A15572" s="1">
        <v>43574.097337962965</v>
      </c>
      <c r="B15572">
        <v>2296025918.4456</v>
      </c>
    </row>
    <row r="15573" spans="1:2" x14ac:dyDescent="0.3">
      <c r="A15573" s="1">
        <v>43574.10429398148</v>
      </c>
      <c r="B15573">
        <v>2296038359.7175002</v>
      </c>
    </row>
    <row r="15574" spans="1:2" x14ac:dyDescent="0.3">
      <c r="A15574" s="1">
        <v>43574.111226851855</v>
      </c>
      <c r="B15574">
        <v>2296050830.5194001</v>
      </c>
    </row>
    <row r="15575" spans="1:2" x14ac:dyDescent="0.3">
      <c r="A15575" s="1">
        <v>43574.118344907409</v>
      </c>
      <c r="B15575">
        <v>2296063430.9555998</v>
      </c>
    </row>
    <row r="15576" spans="1:2" x14ac:dyDescent="0.3">
      <c r="A15576" s="1">
        <v>43574.125150462962</v>
      </c>
      <c r="B15576">
        <v>2296075514.9473</v>
      </c>
    </row>
    <row r="15577" spans="1:2" x14ac:dyDescent="0.3">
      <c r="A15577" s="1">
        <v>43574.13208333333</v>
      </c>
      <c r="B15577">
        <v>2296087943.7192998</v>
      </c>
    </row>
    <row r="15578" spans="1:2" x14ac:dyDescent="0.3">
      <c r="A15578" s="1">
        <v>43574.139039351852</v>
      </c>
      <c r="B15578">
        <v>2296100367.2226</v>
      </c>
    </row>
    <row r="15579" spans="1:2" x14ac:dyDescent="0.3">
      <c r="A15579" s="1">
        <v>43574.145995370367</v>
      </c>
      <c r="B15579">
        <v>2296112811.3299999</v>
      </c>
    </row>
    <row r="15580" spans="1:2" x14ac:dyDescent="0.3">
      <c r="A15580" s="1">
        <v>43574.152905092589</v>
      </c>
      <c r="B15580">
        <v>2296125403.1767001</v>
      </c>
    </row>
    <row r="15581" spans="1:2" x14ac:dyDescent="0.3">
      <c r="A15581" s="1">
        <v>43574.159849537034</v>
      </c>
      <c r="B15581">
        <v>2296137715.8027</v>
      </c>
    </row>
    <row r="15582" spans="1:2" x14ac:dyDescent="0.3">
      <c r="A15582" s="1">
        <v>43574.166817129626</v>
      </c>
      <c r="B15582">
        <v>2296149979.8716998</v>
      </c>
    </row>
    <row r="15583" spans="1:2" x14ac:dyDescent="0.3">
      <c r="A15583" s="1">
        <v>43574.173773148148</v>
      </c>
      <c r="B15583">
        <v>2296162307.3471999</v>
      </c>
    </row>
    <row r="15584" spans="1:2" x14ac:dyDescent="0.3">
      <c r="A15584" s="1">
        <v>43574.180798611109</v>
      </c>
      <c r="B15584">
        <v>2296174684.0791001</v>
      </c>
    </row>
    <row r="15585" spans="1:2" x14ac:dyDescent="0.3">
      <c r="A15585" s="1">
        <v>43574.187650462962</v>
      </c>
      <c r="B15585">
        <v>2296186681.8122001</v>
      </c>
    </row>
    <row r="15586" spans="1:2" x14ac:dyDescent="0.3">
      <c r="A15586" s="1">
        <v>43574.19458333333</v>
      </c>
      <c r="B15586">
        <v>2296198863.8051</v>
      </c>
    </row>
    <row r="15587" spans="1:2" x14ac:dyDescent="0.3">
      <c r="A15587" s="1">
        <v>43574.201539351852</v>
      </c>
      <c r="B15587">
        <v>2296211302.4689002</v>
      </c>
    </row>
    <row r="15588" spans="1:2" x14ac:dyDescent="0.3">
      <c r="A15588" s="1">
        <v>43574.208495370367</v>
      </c>
      <c r="B15588">
        <v>2296223518.1002998</v>
      </c>
    </row>
    <row r="15589" spans="1:2" x14ac:dyDescent="0.3">
      <c r="A15589" s="1">
        <v>43574.215462962966</v>
      </c>
      <c r="B15589">
        <v>2296235786.8045001</v>
      </c>
    </row>
    <row r="15590" spans="1:2" x14ac:dyDescent="0.3">
      <c r="A15590" s="1">
        <v>43574.222395833334</v>
      </c>
      <c r="B15590">
        <v>2296248020.5411</v>
      </c>
    </row>
    <row r="15591" spans="1:2" x14ac:dyDescent="0.3">
      <c r="A15591" s="1">
        <v>43574.229363425926</v>
      </c>
      <c r="B15591">
        <v>2296260215.4510002</v>
      </c>
    </row>
    <row r="15592" spans="1:2" x14ac:dyDescent="0.3">
      <c r="A15592" s="1">
        <v>43574.236273148148</v>
      </c>
      <c r="B15592">
        <v>2296272362.1220999</v>
      </c>
    </row>
    <row r="15593" spans="1:2" x14ac:dyDescent="0.3">
      <c r="A15593" s="1">
        <v>43574.243194444447</v>
      </c>
      <c r="B15593">
        <v>2296284441.2090998</v>
      </c>
    </row>
    <row r="15594" spans="1:2" x14ac:dyDescent="0.3">
      <c r="A15594" s="1">
        <v>43574.250138888892</v>
      </c>
      <c r="B15594">
        <v>2296297098.7291002</v>
      </c>
    </row>
    <row r="15595" spans="1:2" x14ac:dyDescent="0.3">
      <c r="A15595" s="1">
        <v>43574.257106481484</v>
      </c>
      <c r="B15595">
        <v>2296309592.0148001</v>
      </c>
    </row>
    <row r="15596" spans="1:2" x14ac:dyDescent="0.3">
      <c r="A15596" s="1">
        <v>43574.263923611114</v>
      </c>
      <c r="B15596">
        <v>2296321908.0342999</v>
      </c>
    </row>
    <row r="15597" spans="1:2" x14ac:dyDescent="0.3">
      <c r="A15597" s="1">
        <v>43574.270879629628</v>
      </c>
      <c r="B15597">
        <v>2296334515.9449</v>
      </c>
    </row>
    <row r="15598" spans="1:2" x14ac:dyDescent="0.3">
      <c r="A15598" s="1">
        <v>43574.27784722222</v>
      </c>
      <c r="B15598">
        <v>2296347138.1157999</v>
      </c>
    </row>
    <row r="15599" spans="1:2" x14ac:dyDescent="0.3">
      <c r="A15599" s="1">
        <v>43574.284791666665</v>
      </c>
      <c r="B15599">
        <v>2296359595.7838001</v>
      </c>
    </row>
    <row r="15600" spans="1:2" x14ac:dyDescent="0.3">
      <c r="A15600" s="1">
        <v>43574.29179398148</v>
      </c>
      <c r="B15600">
        <v>2296372307.0999999</v>
      </c>
    </row>
    <row r="15601" spans="1:2" x14ac:dyDescent="0.3">
      <c r="A15601" s="1">
        <v>43574.298773148148</v>
      </c>
      <c r="B15601">
        <v>2296385028.6251998</v>
      </c>
    </row>
    <row r="15602" spans="1:2" x14ac:dyDescent="0.3">
      <c r="A15602" s="1">
        <v>43574.305625000001</v>
      </c>
      <c r="B15602">
        <v>2296397822.5524998</v>
      </c>
    </row>
    <row r="15603" spans="1:2" x14ac:dyDescent="0.3">
      <c r="A15603" s="1">
        <v>43574.312662037039</v>
      </c>
      <c r="B15603">
        <v>2296410346.4112</v>
      </c>
    </row>
    <row r="15604" spans="1:2" x14ac:dyDescent="0.3">
      <c r="A15604" s="1">
        <v>43574.319548611114</v>
      </c>
      <c r="B15604">
        <v>2296422671.6364002</v>
      </c>
    </row>
    <row r="15605" spans="1:2" x14ac:dyDescent="0.3">
      <c r="A15605" s="1">
        <v>43574.32644675926</v>
      </c>
      <c r="B15605">
        <v>2296434788.0735002</v>
      </c>
    </row>
    <row r="15606" spans="1:2" x14ac:dyDescent="0.3">
      <c r="A15606" s="1">
        <v>43574.333379629628</v>
      </c>
      <c r="B15606">
        <v>2296446532.6918998</v>
      </c>
    </row>
    <row r="15607" spans="1:2" x14ac:dyDescent="0.3">
      <c r="A15607" s="1">
        <v>43574.34033564815</v>
      </c>
      <c r="B15607">
        <v>2296458374.4203</v>
      </c>
    </row>
    <row r="15608" spans="1:2" x14ac:dyDescent="0.3">
      <c r="A15608" s="1">
        <v>43574.347268518519</v>
      </c>
      <c r="B15608">
        <v>2296470176.7753</v>
      </c>
    </row>
    <row r="15609" spans="1:2" x14ac:dyDescent="0.3">
      <c r="A15609" s="1">
        <v>43574.354224537034</v>
      </c>
      <c r="B15609">
        <v>2296481870.0637002</v>
      </c>
    </row>
    <row r="15610" spans="1:2" x14ac:dyDescent="0.3">
      <c r="A15610" s="1">
        <v>43574.361180555556</v>
      </c>
      <c r="B15610">
        <v>2296493610.4587002</v>
      </c>
    </row>
    <row r="15611" spans="1:2" x14ac:dyDescent="0.3">
      <c r="A15611" s="1">
        <v>43574.368101851855</v>
      </c>
      <c r="B15611">
        <v>2296505389.0040002</v>
      </c>
    </row>
    <row r="15612" spans="1:2" x14ac:dyDescent="0.3">
      <c r="A15612" s="1">
        <v>43574.375057870369</v>
      </c>
      <c r="B15612">
        <v>2296517556.8192</v>
      </c>
    </row>
    <row r="15613" spans="1:2" x14ac:dyDescent="0.3">
      <c r="A15613" s="1">
        <v>43574.381979166668</v>
      </c>
      <c r="B15613">
        <v>2296529666.4643002</v>
      </c>
    </row>
    <row r="15614" spans="1:2" x14ac:dyDescent="0.3">
      <c r="A15614" s="1">
        <v>43574.38894675926</v>
      </c>
      <c r="B15614">
        <v>2296541336.2047</v>
      </c>
    </row>
    <row r="15615" spans="1:2" x14ac:dyDescent="0.3">
      <c r="A15615" s="1">
        <v>43574.395879629628</v>
      </c>
      <c r="B15615">
        <v>2296553068.7540998</v>
      </c>
    </row>
    <row r="15616" spans="1:2" x14ac:dyDescent="0.3">
      <c r="A15616" s="1">
        <v>43574.40283564815</v>
      </c>
      <c r="B15616">
        <v>2296565044.5686002</v>
      </c>
    </row>
    <row r="15617" spans="1:2" x14ac:dyDescent="0.3">
      <c r="A15617" s="1">
        <v>43574.409780092596</v>
      </c>
      <c r="B15617">
        <v>2296577086.7182999</v>
      </c>
    </row>
    <row r="15618" spans="1:2" x14ac:dyDescent="0.3">
      <c r="A15618" s="1">
        <v>43574.41673611111</v>
      </c>
      <c r="B15618">
        <v>2296589190.9421</v>
      </c>
    </row>
    <row r="15619" spans="1:2" x14ac:dyDescent="0.3">
      <c r="A15619" s="1">
        <v>43574.423680555556</v>
      </c>
      <c r="B15619">
        <v>2296601045.8579001</v>
      </c>
    </row>
    <row r="15620" spans="1:2" x14ac:dyDescent="0.3">
      <c r="A15620" s="1">
        <v>43574.43072916667</v>
      </c>
      <c r="B15620">
        <v>2296613188.9980001</v>
      </c>
    </row>
    <row r="15621" spans="1:2" x14ac:dyDescent="0.3">
      <c r="A15621" s="1">
        <v>43574.437650462962</v>
      </c>
      <c r="B15621">
        <v>2296625158.9435</v>
      </c>
    </row>
    <row r="15622" spans="1:2" x14ac:dyDescent="0.3">
      <c r="A15622" s="1">
        <v>43574.44458333333</v>
      </c>
      <c r="B15622">
        <v>2296637359.5272002</v>
      </c>
    </row>
    <row r="15623" spans="1:2" x14ac:dyDescent="0.3">
      <c r="A15623" s="1">
        <v>43574.451527777775</v>
      </c>
      <c r="B15623">
        <v>2296650035.8353</v>
      </c>
    </row>
    <row r="15624" spans="1:2" x14ac:dyDescent="0.3">
      <c r="A15624" s="1">
        <v>43574.45857638889</v>
      </c>
      <c r="B15624">
        <v>2296662712.5415001</v>
      </c>
    </row>
    <row r="15625" spans="1:2" x14ac:dyDescent="0.3">
      <c r="A15625" s="1">
        <v>43574.465428240743</v>
      </c>
      <c r="B15625">
        <v>2296675356.6012001</v>
      </c>
    </row>
    <row r="15626" spans="1:2" x14ac:dyDescent="0.3">
      <c r="A15626" s="1">
        <v>43574.472361111111</v>
      </c>
      <c r="B15626">
        <v>2296688138.9120002</v>
      </c>
    </row>
    <row r="15627" spans="1:2" x14ac:dyDescent="0.3">
      <c r="A15627" s="1">
        <v>43574.479467592595</v>
      </c>
      <c r="B15627">
        <v>2296701423.9618001</v>
      </c>
    </row>
    <row r="15628" spans="1:2" x14ac:dyDescent="0.3">
      <c r="A15628" s="1">
        <v>43574.486388888887</v>
      </c>
      <c r="B15628">
        <v>2296713958.0146999</v>
      </c>
    </row>
    <row r="15629" spans="1:2" x14ac:dyDescent="0.3">
      <c r="A15629" s="1">
        <v>43574.493194444447</v>
      </c>
      <c r="B15629">
        <v>2296726066.5268998</v>
      </c>
    </row>
    <row r="15630" spans="1:2" x14ac:dyDescent="0.3">
      <c r="A15630" s="1">
        <v>43574.5000462963</v>
      </c>
      <c r="B15630">
        <v>2296738521.1766</v>
      </c>
    </row>
    <row r="15631" spans="1:2" x14ac:dyDescent="0.3">
      <c r="A15631" s="1">
        <v>43574.507060185184</v>
      </c>
      <c r="B15631">
        <v>2296751303.3379998</v>
      </c>
    </row>
    <row r="15632" spans="1:2" x14ac:dyDescent="0.3">
      <c r="A15632" s="1">
        <v>43574.513958333337</v>
      </c>
      <c r="B15632">
        <v>2296763884.7220998</v>
      </c>
    </row>
    <row r="15633" spans="1:2" x14ac:dyDescent="0.3">
      <c r="A15633" s="1">
        <v>43574.520891203705</v>
      </c>
      <c r="B15633">
        <v>2296776457.1712999</v>
      </c>
    </row>
    <row r="15634" spans="1:2" x14ac:dyDescent="0.3">
      <c r="A15634" s="1">
        <v>43574.52783564815</v>
      </c>
      <c r="B15634">
        <v>2296789078.2321</v>
      </c>
    </row>
    <row r="15635" spans="1:2" x14ac:dyDescent="0.3">
      <c r="A15635" s="1">
        <v>43574.534780092596</v>
      </c>
      <c r="B15635">
        <v>2296801767.5551</v>
      </c>
    </row>
    <row r="15636" spans="1:2" x14ac:dyDescent="0.3">
      <c r="A15636" s="1">
        <v>43574.541712962964</v>
      </c>
      <c r="B15636">
        <v>2296814684.2614002</v>
      </c>
    </row>
    <row r="15637" spans="1:2" x14ac:dyDescent="0.3">
      <c r="A15637" s="1">
        <v>43574.548657407409</v>
      </c>
      <c r="B15637">
        <v>2296827501.6204</v>
      </c>
    </row>
    <row r="15638" spans="1:2" x14ac:dyDescent="0.3">
      <c r="A15638" s="1">
        <v>43574.555590277778</v>
      </c>
      <c r="B15638">
        <v>2296840573.3225002</v>
      </c>
    </row>
    <row r="15639" spans="1:2" x14ac:dyDescent="0.3">
      <c r="A15639" s="1">
        <v>43574.562557870369</v>
      </c>
      <c r="B15639">
        <v>2296853761.1711001</v>
      </c>
    </row>
    <row r="15640" spans="1:2" x14ac:dyDescent="0.3">
      <c r="A15640" s="1">
        <v>43574.569537037038</v>
      </c>
      <c r="B15640">
        <v>2296866947.5131998</v>
      </c>
    </row>
    <row r="15641" spans="1:2" x14ac:dyDescent="0.3">
      <c r="A15641" s="1">
        <v>43574.57644675926</v>
      </c>
      <c r="B15641">
        <v>2296880221.8266001</v>
      </c>
    </row>
    <row r="15642" spans="1:2" x14ac:dyDescent="0.3">
      <c r="A15642" s="1">
        <v>43574.583437499998</v>
      </c>
      <c r="B15642">
        <v>2296893738.6760998</v>
      </c>
    </row>
    <row r="15643" spans="1:2" x14ac:dyDescent="0.3">
      <c r="A15643" s="1">
        <v>43574.59033564815</v>
      </c>
      <c r="B15643">
        <v>2296907066.3262</v>
      </c>
    </row>
    <row r="15644" spans="1:2" x14ac:dyDescent="0.3">
      <c r="A15644" s="1">
        <v>43574.597291666665</v>
      </c>
      <c r="B15644">
        <v>2296919570.1845999</v>
      </c>
    </row>
    <row r="15645" spans="1:2" x14ac:dyDescent="0.3">
      <c r="A15645" s="1">
        <v>43574.604224537034</v>
      </c>
      <c r="B15645">
        <v>2296930446.2561998</v>
      </c>
    </row>
    <row r="15646" spans="1:2" x14ac:dyDescent="0.3">
      <c r="A15646" s="1">
        <v>43574.611168981479</v>
      </c>
      <c r="B15646">
        <v>2296940372.2512999</v>
      </c>
    </row>
    <row r="15647" spans="1:2" x14ac:dyDescent="0.3">
      <c r="A15647" s="1">
        <v>43574.618113425924</v>
      </c>
      <c r="B15647">
        <v>2296951447.5028</v>
      </c>
    </row>
    <row r="15648" spans="1:2" x14ac:dyDescent="0.3">
      <c r="A15648" s="1">
        <v>43574.6250462963</v>
      </c>
      <c r="B15648">
        <v>2296960826.4081001</v>
      </c>
    </row>
    <row r="15649" spans="1:2" x14ac:dyDescent="0.3">
      <c r="A15649" s="1">
        <v>43574.632002314815</v>
      </c>
      <c r="B15649">
        <v>2296968828.6247001</v>
      </c>
    </row>
    <row r="15650" spans="1:2" x14ac:dyDescent="0.3">
      <c r="A15650" s="1">
        <v>43574.638935185183</v>
      </c>
      <c r="B15650">
        <v>2296978248.4331999</v>
      </c>
    </row>
    <row r="15651" spans="1:2" x14ac:dyDescent="0.3">
      <c r="A15651" s="1">
        <v>43574.645891203705</v>
      </c>
      <c r="B15651">
        <v>2296988143.3153</v>
      </c>
    </row>
    <row r="15652" spans="1:2" x14ac:dyDescent="0.3">
      <c r="A15652" s="1">
        <v>43574.652824074074</v>
      </c>
      <c r="B15652">
        <v>2296997937.2929001</v>
      </c>
    </row>
    <row r="15653" spans="1:2" x14ac:dyDescent="0.3">
      <c r="A15653" s="1">
        <v>43574.659756944442</v>
      </c>
      <c r="B15653">
        <v>2297009865.2645001</v>
      </c>
    </row>
    <row r="15654" spans="1:2" x14ac:dyDescent="0.3">
      <c r="A15654" s="1">
        <v>43574.666712962964</v>
      </c>
      <c r="B15654">
        <v>2297022270.6131001</v>
      </c>
    </row>
    <row r="15655" spans="1:2" x14ac:dyDescent="0.3">
      <c r="A15655" s="1">
        <v>43574.673657407409</v>
      </c>
      <c r="B15655">
        <v>2297034395.5717001</v>
      </c>
    </row>
    <row r="15656" spans="1:2" x14ac:dyDescent="0.3">
      <c r="A15656" s="1">
        <v>43574.680601851855</v>
      </c>
      <c r="B15656">
        <v>2297046977.6963</v>
      </c>
    </row>
    <row r="15657" spans="1:2" x14ac:dyDescent="0.3">
      <c r="A15657" s="1">
        <v>43574.687534722223</v>
      </c>
      <c r="B15657">
        <v>2297059326.5639</v>
      </c>
    </row>
    <row r="15658" spans="1:2" x14ac:dyDescent="0.3">
      <c r="A15658" s="1">
        <v>43574.694490740738</v>
      </c>
      <c r="B15658">
        <v>2297071914.1173</v>
      </c>
    </row>
    <row r="15659" spans="1:2" x14ac:dyDescent="0.3">
      <c r="A15659" s="1">
        <v>43574.701458333337</v>
      </c>
      <c r="B15659">
        <v>2297083552.4419999</v>
      </c>
    </row>
    <row r="15660" spans="1:2" x14ac:dyDescent="0.3">
      <c r="A15660" s="1">
        <v>43574.708368055559</v>
      </c>
      <c r="B15660">
        <v>2297095115.5402002</v>
      </c>
    </row>
    <row r="15661" spans="1:2" x14ac:dyDescent="0.3">
      <c r="A15661" s="1">
        <v>43574.71533564815</v>
      </c>
      <c r="B15661">
        <v>2297107355.7660999</v>
      </c>
    </row>
    <row r="15662" spans="1:2" x14ac:dyDescent="0.3">
      <c r="A15662" s="1">
        <v>43574.722256944442</v>
      </c>
      <c r="B15662">
        <v>2297119824.8200998</v>
      </c>
    </row>
    <row r="15663" spans="1:2" x14ac:dyDescent="0.3">
      <c r="A15663" s="1">
        <v>43574.729212962964</v>
      </c>
      <c r="B15663">
        <v>2297132554.6402001</v>
      </c>
    </row>
    <row r="15664" spans="1:2" x14ac:dyDescent="0.3">
      <c r="A15664" s="1">
        <v>43574.736157407409</v>
      </c>
      <c r="B15664">
        <v>2297145244.9289999</v>
      </c>
    </row>
    <row r="15665" spans="1:2" x14ac:dyDescent="0.3">
      <c r="A15665" s="1">
        <v>43574.743090277778</v>
      </c>
      <c r="B15665">
        <v>2297157860.6543002</v>
      </c>
    </row>
    <row r="15666" spans="1:2" x14ac:dyDescent="0.3">
      <c r="A15666" s="1">
        <v>43574.750057870369</v>
      </c>
      <c r="B15666">
        <v>2297170343.1009998</v>
      </c>
    </row>
    <row r="15667" spans="1:2" x14ac:dyDescent="0.3">
      <c r="A15667" s="1">
        <v>43574.756990740738</v>
      </c>
      <c r="B15667">
        <v>2297182934.6374998</v>
      </c>
    </row>
    <row r="15668" spans="1:2" x14ac:dyDescent="0.3">
      <c r="A15668" s="1">
        <v>43574.763912037037</v>
      </c>
      <c r="B15668">
        <v>2297195463.2951002</v>
      </c>
    </row>
    <row r="15669" spans="1:2" x14ac:dyDescent="0.3">
      <c r="A15669" s="1">
        <v>43574.770879629628</v>
      </c>
      <c r="B15669">
        <v>2297207913.5676999</v>
      </c>
    </row>
    <row r="15670" spans="1:2" x14ac:dyDescent="0.3">
      <c r="A15670" s="1">
        <v>43574.777824074074</v>
      </c>
      <c r="B15670">
        <v>2297220266.7392998</v>
      </c>
    </row>
    <row r="15671" spans="1:2" x14ac:dyDescent="0.3">
      <c r="A15671" s="1">
        <v>43574.784780092596</v>
      </c>
      <c r="B15671">
        <v>2297232453.6974001</v>
      </c>
    </row>
    <row r="15672" spans="1:2" x14ac:dyDescent="0.3">
      <c r="A15672" s="1">
        <v>43574.791712962964</v>
      </c>
      <c r="B15672">
        <v>2297245115.2145</v>
      </c>
    </row>
    <row r="15673" spans="1:2" x14ac:dyDescent="0.3">
      <c r="A15673" s="1">
        <v>43574.798634259256</v>
      </c>
      <c r="B15673">
        <v>2297258096.2870998</v>
      </c>
    </row>
    <row r="15674" spans="1:2" x14ac:dyDescent="0.3">
      <c r="A15674" s="1">
        <v>43574.805694444447</v>
      </c>
      <c r="B15674">
        <v>2297271316.5261002</v>
      </c>
    </row>
    <row r="15675" spans="1:2" x14ac:dyDescent="0.3">
      <c r="A15675" s="1">
        <v>43574.812581018516</v>
      </c>
      <c r="B15675">
        <v>2297284229.4919</v>
      </c>
    </row>
    <row r="15676" spans="1:2" x14ac:dyDescent="0.3">
      <c r="A15676" s="1">
        <v>43574.819571759261</v>
      </c>
      <c r="B15676">
        <v>2297297229.1248002</v>
      </c>
    </row>
    <row r="15677" spans="1:2" x14ac:dyDescent="0.3">
      <c r="A15677" s="1">
        <v>43574.826435185183</v>
      </c>
      <c r="B15677">
        <v>2297310013.8964</v>
      </c>
    </row>
    <row r="15678" spans="1:2" x14ac:dyDescent="0.3">
      <c r="A15678" s="1">
        <v>43574.833402777775</v>
      </c>
      <c r="B15678">
        <v>2297322991.6459999</v>
      </c>
    </row>
    <row r="15679" spans="1:2" x14ac:dyDescent="0.3">
      <c r="A15679" s="1">
        <v>43574.840532407405</v>
      </c>
      <c r="B15679">
        <v>2297336506.6595998</v>
      </c>
    </row>
    <row r="15680" spans="1:2" x14ac:dyDescent="0.3">
      <c r="A15680" s="1">
        <v>43574.847314814811</v>
      </c>
      <c r="B15680">
        <v>2297349168.5393</v>
      </c>
    </row>
    <row r="15681" spans="1:2" x14ac:dyDescent="0.3">
      <c r="A15681" s="1">
        <v>43574.85428240741</v>
      </c>
      <c r="B15681">
        <v>2297362285.2887998</v>
      </c>
    </row>
    <row r="15682" spans="1:2" x14ac:dyDescent="0.3">
      <c r="A15682" s="1">
        <v>43574.861192129632</v>
      </c>
      <c r="B15682">
        <v>2297374986.9157</v>
      </c>
    </row>
    <row r="15683" spans="1:2" x14ac:dyDescent="0.3">
      <c r="A15683" s="1">
        <v>43574.868159722224</v>
      </c>
      <c r="B15683">
        <v>2297387890.2291999</v>
      </c>
    </row>
    <row r="15684" spans="1:2" x14ac:dyDescent="0.3">
      <c r="A15684" s="1">
        <v>43574.875092592592</v>
      </c>
      <c r="B15684">
        <v>2297401025.6851001</v>
      </c>
    </row>
    <row r="15685" spans="1:2" x14ac:dyDescent="0.3">
      <c r="A15685" s="1">
        <v>43574.882048611114</v>
      </c>
      <c r="B15685">
        <v>2297413595.0089002</v>
      </c>
    </row>
    <row r="15686" spans="1:2" x14ac:dyDescent="0.3">
      <c r="A15686" s="1">
        <v>43574.888969907406</v>
      </c>
      <c r="B15686">
        <v>2297426036.8111</v>
      </c>
    </row>
    <row r="15687" spans="1:2" x14ac:dyDescent="0.3">
      <c r="A15687" s="1">
        <v>43574.895914351851</v>
      </c>
      <c r="B15687">
        <v>2297438609.8388</v>
      </c>
    </row>
    <row r="15688" spans="1:2" x14ac:dyDescent="0.3">
      <c r="A15688" s="1">
        <v>43574.90289351852</v>
      </c>
      <c r="B15688">
        <v>2297451171.0240002</v>
      </c>
    </row>
    <row r="15689" spans="1:2" x14ac:dyDescent="0.3">
      <c r="A15689" s="1">
        <v>43574.910046296296</v>
      </c>
      <c r="B15689">
        <v>2297464083.5496998</v>
      </c>
    </row>
    <row r="15690" spans="1:2" x14ac:dyDescent="0.3">
      <c r="A15690" s="1">
        <v>43574.916770833333</v>
      </c>
      <c r="B15690">
        <v>2297476031.5658998</v>
      </c>
    </row>
    <row r="15691" spans="1:2" x14ac:dyDescent="0.3">
      <c r="A15691" s="1">
        <v>43574.923703703702</v>
      </c>
      <c r="B15691">
        <v>2297488380.9959002</v>
      </c>
    </row>
    <row r="15692" spans="1:2" x14ac:dyDescent="0.3">
      <c r="A15692" s="1">
        <v>43574.930659722224</v>
      </c>
      <c r="B15692">
        <v>2297500745.3365998</v>
      </c>
    </row>
    <row r="15693" spans="1:2" x14ac:dyDescent="0.3">
      <c r="A15693" s="1">
        <v>43574.937569444446</v>
      </c>
      <c r="B15693">
        <v>2297512997.4516001</v>
      </c>
    </row>
    <row r="15694" spans="1:2" x14ac:dyDescent="0.3">
      <c r="A15694" s="1">
        <v>43574.944525462961</v>
      </c>
      <c r="B15694">
        <v>2297525224.2210002</v>
      </c>
    </row>
    <row r="15695" spans="1:2" x14ac:dyDescent="0.3">
      <c r="A15695" s="1">
        <v>43574.951458333337</v>
      </c>
      <c r="B15695">
        <v>2297537340.9162998</v>
      </c>
    </row>
    <row r="15696" spans="1:2" x14ac:dyDescent="0.3">
      <c r="A15696" s="1">
        <v>43574.958425925928</v>
      </c>
      <c r="B15696">
        <v>2297549594.1521001</v>
      </c>
    </row>
    <row r="15697" spans="1:2" x14ac:dyDescent="0.3">
      <c r="A15697" s="1">
        <v>43574.965405092589</v>
      </c>
      <c r="B15697">
        <v>2297562056.8404002</v>
      </c>
    </row>
    <row r="15698" spans="1:2" x14ac:dyDescent="0.3">
      <c r="A15698" s="1">
        <v>43574.972326388888</v>
      </c>
      <c r="B15698">
        <v>2297574217.9672999</v>
      </c>
    </row>
    <row r="15699" spans="1:2" x14ac:dyDescent="0.3">
      <c r="A15699" s="1">
        <v>43574.979270833333</v>
      </c>
      <c r="B15699">
        <v>2297586591.2768998</v>
      </c>
    </row>
    <row r="15700" spans="1:2" x14ac:dyDescent="0.3">
      <c r="A15700" s="1">
        <v>43574.986238425925</v>
      </c>
      <c r="B15700">
        <v>2297598903.3305001</v>
      </c>
    </row>
    <row r="15701" spans="1:2" x14ac:dyDescent="0.3">
      <c r="A15701" s="1">
        <v>43574.993148148147</v>
      </c>
      <c r="B15701">
        <v>2297610917.7577</v>
      </c>
    </row>
    <row r="15702" spans="1:2" x14ac:dyDescent="0.3">
      <c r="A15702" s="1">
        <v>43575.000092592592</v>
      </c>
      <c r="B15702">
        <v>2297622912.2073002</v>
      </c>
    </row>
    <row r="15703" spans="1:2" x14ac:dyDescent="0.3">
      <c r="A15703" s="1">
        <v>43575.007048611114</v>
      </c>
      <c r="B15703">
        <v>2297635190.4268999</v>
      </c>
    </row>
    <row r="15704" spans="1:2" x14ac:dyDescent="0.3">
      <c r="A15704" s="1">
        <v>43575.013981481483</v>
      </c>
      <c r="B15704">
        <v>2297647460.7603998</v>
      </c>
    </row>
    <row r="15705" spans="1:2" x14ac:dyDescent="0.3">
      <c r="A15705" s="1">
        <v>43575.020937499998</v>
      </c>
      <c r="B15705">
        <v>2297660042.7114</v>
      </c>
    </row>
    <row r="15706" spans="1:2" x14ac:dyDescent="0.3">
      <c r="A15706" s="1">
        <v>43575.027870370373</v>
      </c>
      <c r="B15706">
        <v>2297672236.1805</v>
      </c>
    </row>
    <row r="15707" spans="1:2" x14ac:dyDescent="0.3">
      <c r="A15707" s="1">
        <v>43575.034814814811</v>
      </c>
      <c r="B15707">
        <v>2297684303.5692</v>
      </c>
    </row>
    <row r="15708" spans="1:2" x14ac:dyDescent="0.3">
      <c r="A15708" s="1">
        <v>43575.041759259257</v>
      </c>
      <c r="B15708">
        <v>2297696393.9369001</v>
      </c>
    </row>
    <row r="15709" spans="1:2" x14ac:dyDescent="0.3">
      <c r="A15709" s="1">
        <v>43575.048703703702</v>
      </c>
      <c r="B15709">
        <v>2297708562.5605001</v>
      </c>
    </row>
    <row r="15710" spans="1:2" x14ac:dyDescent="0.3">
      <c r="A15710" s="1">
        <v>43575.055648148147</v>
      </c>
      <c r="B15710">
        <v>2297720593.0296998</v>
      </c>
    </row>
    <row r="15711" spans="1:2" x14ac:dyDescent="0.3">
      <c r="A15711" s="1">
        <v>43575.062581018516</v>
      </c>
      <c r="B15711">
        <v>2297732507.3527999</v>
      </c>
    </row>
    <row r="15712" spans="1:2" x14ac:dyDescent="0.3">
      <c r="A15712" s="1">
        <v>43575.069502314815</v>
      </c>
      <c r="B15712">
        <v>2297744501.2895999</v>
      </c>
    </row>
    <row r="15713" spans="1:2" x14ac:dyDescent="0.3">
      <c r="A15713" s="1">
        <v>43575.076423611114</v>
      </c>
      <c r="B15713">
        <v>2297756521.6318998</v>
      </c>
    </row>
    <row r="15714" spans="1:2" x14ac:dyDescent="0.3">
      <c r="A15714" s="1">
        <v>43575.083391203705</v>
      </c>
      <c r="B15714">
        <v>2297768566.7438998</v>
      </c>
    </row>
    <row r="15715" spans="1:2" x14ac:dyDescent="0.3">
      <c r="A15715" s="1">
        <v>43575.09034722222</v>
      </c>
      <c r="B15715">
        <v>2297780615.3895001</v>
      </c>
    </row>
    <row r="15716" spans="1:2" x14ac:dyDescent="0.3">
      <c r="A15716" s="1">
        <v>43575.097291666665</v>
      </c>
      <c r="B15716">
        <v>2297792659.0943999</v>
      </c>
    </row>
    <row r="15717" spans="1:2" x14ac:dyDescent="0.3">
      <c r="A15717" s="1">
        <v>43575.104259259257</v>
      </c>
      <c r="B15717">
        <v>2297804680.0760002</v>
      </c>
    </row>
    <row r="15718" spans="1:2" x14ac:dyDescent="0.3">
      <c r="A15718" s="1">
        <v>43575.111203703702</v>
      </c>
      <c r="B15718">
        <v>2297816899.7414999</v>
      </c>
    </row>
    <row r="15719" spans="1:2" x14ac:dyDescent="0.3">
      <c r="A15719" s="1">
        <v>43575.118148148147</v>
      </c>
      <c r="B15719">
        <v>2297829161.1756001</v>
      </c>
    </row>
    <row r="15720" spans="1:2" x14ac:dyDescent="0.3">
      <c r="A15720" s="1">
        <v>43575.125092592592</v>
      </c>
      <c r="B15720">
        <v>2297841403.5888</v>
      </c>
    </row>
    <row r="15721" spans="1:2" x14ac:dyDescent="0.3">
      <c r="A15721" s="1">
        <v>43575.132060185184</v>
      </c>
      <c r="B15721">
        <v>2297853548.3923001</v>
      </c>
    </row>
    <row r="15722" spans="1:2" x14ac:dyDescent="0.3">
      <c r="A15722" s="1">
        <v>43575.138981481483</v>
      </c>
      <c r="B15722">
        <v>2297865592.2266998</v>
      </c>
    </row>
    <row r="15723" spans="1:2" x14ac:dyDescent="0.3">
      <c r="A15723" s="1">
        <v>43575.145925925928</v>
      </c>
      <c r="B15723">
        <v>2297877584.3913999</v>
      </c>
    </row>
    <row r="15724" spans="1:2" x14ac:dyDescent="0.3">
      <c r="A15724" s="1">
        <v>43575.15284722222</v>
      </c>
      <c r="B15724">
        <v>2297889538.5286999</v>
      </c>
    </row>
    <row r="15725" spans="1:2" x14ac:dyDescent="0.3">
      <c r="A15725" s="1">
        <v>43575.159814814811</v>
      </c>
      <c r="B15725">
        <v>2297901509.0743999</v>
      </c>
    </row>
    <row r="15726" spans="1:2" x14ac:dyDescent="0.3">
      <c r="A15726" s="1">
        <v>43575.166712962964</v>
      </c>
      <c r="B15726">
        <v>2297913351.3313999</v>
      </c>
    </row>
    <row r="15727" spans="1:2" x14ac:dyDescent="0.3">
      <c r="A15727" s="1">
        <v>43575.173680555556</v>
      </c>
      <c r="B15727">
        <v>2297925257.8804998</v>
      </c>
    </row>
    <row r="15728" spans="1:2" x14ac:dyDescent="0.3">
      <c r="A15728" s="1">
        <v>43575.180613425924</v>
      </c>
      <c r="B15728">
        <v>2297937531.5503998</v>
      </c>
    </row>
    <row r="15729" spans="1:2" x14ac:dyDescent="0.3">
      <c r="A15729" s="1">
        <v>43575.187557870369</v>
      </c>
      <c r="B15729">
        <v>2297949428.5633998</v>
      </c>
    </row>
    <row r="15730" spans="1:2" x14ac:dyDescent="0.3">
      <c r="A15730" s="1">
        <v>43575.194490740738</v>
      </c>
      <c r="B15730">
        <v>2297961281.3241</v>
      </c>
    </row>
    <row r="15731" spans="1:2" x14ac:dyDescent="0.3">
      <c r="A15731" s="1">
        <v>43575.201412037037</v>
      </c>
      <c r="B15731">
        <v>2297973089.7463999</v>
      </c>
    </row>
    <row r="15732" spans="1:2" x14ac:dyDescent="0.3">
      <c r="A15732" s="1">
        <v>43575.208379629628</v>
      </c>
      <c r="B15732">
        <v>2297985099.8825002</v>
      </c>
    </row>
    <row r="15733" spans="1:2" x14ac:dyDescent="0.3">
      <c r="A15733" s="1">
        <v>43575.215300925927</v>
      </c>
      <c r="B15733">
        <v>2297996852.1651001</v>
      </c>
    </row>
    <row r="15734" spans="1:2" x14ac:dyDescent="0.3">
      <c r="A15734" s="1">
        <v>43575.222256944442</v>
      </c>
      <c r="B15734">
        <v>2298009110.5671</v>
      </c>
    </row>
    <row r="15735" spans="1:2" x14ac:dyDescent="0.3">
      <c r="A15735" s="1">
        <v>43575.229201388887</v>
      </c>
      <c r="B15735">
        <v>2298020952.1135998</v>
      </c>
    </row>
    <row r="15736" spans="1:2" x14ac:dyDescent="0.3">
      <c r="A15736" s="1">
        <v>43575.236145833333</v>
      </c>
      <c r="B15736">
        <v>2298032764.6939998</v>
      </c>
    </row>
    <row r="15737" spans="1:2" x14ac:dyDescent="0.3">
      <c r="A15737" s="1">
        <v>43575.243113425924</v>
      </c>
      <c r="B15737">
        <v>2298044427.9579</v>
      </c>
    </row>
    <row r="15738" spans="1:2" x14ac:dyDescent="0.3">
      <c r="A15738" s="1">
        <v>43575.2500462963</v>
      </c>
      <c r="B15738">
        <v>2298056110.2275</v>
      </c>
    </row>
    <row r="15739" spans="1:2" x14ac:dyDescent="0.3">
      <c r="A15739" s="1">
        <v>43575.256990740738</v>
      </c>
      <c r="B15739">
        <v>2298068009.0099001</v>
      </c>
    </row>
    <row r="15740" spans="1:2" x14ac:dyDescent="0.3">
      <c r="A15740" s="1">
        <v>43575.263935185183</v>
      </c>
      <c r="B15740">
        <v>2298079945.7445998</v>
      </c>
    </row>
    <row r="15741" spans="1:2" x14ac:dyDescent="0.3">
      <c r="A15741" s="1">
        <v>43575.270868055559</v>
      </c>
      <c r="B15741">
        <v>2298091650.3344002</v>
      </c>
    </row>
    <row r="15742" spans="1:2" x14ac:dyDescent="0.3">
      <c r="A15742" s="1">
        <v>43575.277824074074</v>
      </c>
      <c r="B15742">
        <v>2298103373.6443</v>
      </c>
    </row>
    <row r="15743" spans="1:2" x14ac:dyDescent="0.3">
      <c r="A15743" s="1">
        <v>43575.284745370373</v>
      </c>
      <c r="B15743">
        <v>2298115121.7206998</v>
      </c>
    </row>
    <row r="15744" spans="1:2" x14ac:dyDescent="0.3">
      <c r="A15744" s="1">
        <v>43575.291712962964</v>
      </c>
      <c r="B15744">
        <v>2298126879.3072</v>
      </c>
    </row>
    <row r="15745" spans="1:2" x14ac:dyDescent="0.3">
      <c r="A15745" s="1">
        <v>43575.298657407409</v>
      </c>
      <c r="B15745">
        <v>2298138295.4949002</v>
      </c>
    </row>
    <row r="15746" spans="1:2" x14ac:dyDescent="0.3">
      <c r="A15746" s="1">
        <v>43575.305590277778</v>
      </c>
      <c r="B15746">
        <v>2298150059.8938999</v>
      </c>
    </row>
    <row r="15747" spans="1:2" x14ac:dyDescent="0.3">
      <c r="A15747" s="1">
        <v>43575.312557870369</v>
      </c>
      <c r="B15747">
        <v>2298161887.7378001</v>
      </c>
    </row>
    <row r="15748" spans="1:2" x14ac:dyDescent="0.3">
      <c r="A15748" s="1">
        <v>43575.319479166668</v>
      </c>
      <c r="B15748">
        <v>2298173858.6831002</v>
      </c>
    </row>
    <row r="15749" spans="1:2" x14ac:dyDescent="0.3">
      <c r="A15749" s="1">
        <v>43575.326423611114</v>
      </c>
      <c r="B15749">
        <v>2298186421.3608999</v>
      </c>
    </row>
    <row r="15750" spans="1:2" x14ac:dyDescent="0.3">
      <c r="A15750" s="1">
        <v>43575.333368055559</v>
      </c>
      <c r="B15750">
        <v>2298198310.6313</v>
      </c>
    </row>
    <row r="15751" spans="1:2" x14ac:dyDescent="0.3">
      <c r="A15751" s="1">
        <v>43575.340289351851</v>
      </c>
      <c r="B15751">
        <v>2298209802.9791999</v>
      </c>
    </row>
    <row r="15752" spans="1:2" x14ac:dyDescent="0.3">
      <c r="A15752" s="1">
        <v>43575.347256944442</v>
      </c>
      <c r="B15752">
        <v>2298220931.2192998</v>
      </c>
    </row>
    <row r="15753" spans="1:2" x14ac:dyDescent="0.3">
      <c r="A15753" s="1">
        <v>43575.354201388887</v>
      </c>
      <c r="B15753">
        <v>2298231948.901</v>
      </c>
    </row>
    <row r="15754" spans="1:2" x14ac:dyDescent="0.3">
      <c r="A15754" s="1">
        <v>43575.361157407409</v>
      </c>
      <c r="B15754">
        <v>2298242594.9137001</v>
      </c>
    </row>
    <row r="15755" spans="1:2" x14ac:dyDescent="0.3">
      <c r="A15755" s="1">
        <v>43575.368090277778</v>
      </c>
      <c r="B15755">
        <v>2298253208.8309002</v>
      </c>
    </row>
    <row r="15756" spans="1:2" x14ac:dyDescent="0.3">
      <c r="A15756" s="1">
        <v>43575.3750462963</v>
      </c>
      <c r="B15756">
        <v>2298263840.9123001</v>
      </c>
    </row>
    <row r="15757" spans="1:2" x14ac:dyDescent="0.3">
      <c r="A15757" s="1">
        <v>43575.381967592592</v>
      </c>
      <c r="B15757">
        <v>2298273665.2213001</v>
      </c>
    </row>
    <row r="15758" spans="1:2" x14ac:dyDescent="0.3">
      <c r="A15758" s="1">
        <v>43575.388923611114</v>
      </c>
      <c r="B15758">
        <v>2298283311.4884</v>
      </c>
    </row>
    <row r="15759" spans="1:2" x14ac:dyDescent="0.3">
      <c r="A15759" s="1">
        <v>43575.395856481482</v>
      </c>
      <c r="B15759">
        <v>2298292788.4412999</v>
      </c>
    </row>
    <row r="15760" spans="1:2" x14ac:dyDescent="0.3">
      <c r="A15760" s="1">
        <v>43575.402824074074</v>
      </c>
      <c r="B15760">
        <v>2298301861.2663002</v>
      </c>
    </row>
    <row r="15761" spans="1:2" x14ac:dyDescent="0.3">
      <c r="A15761" s="1">
        <v>43575.409756944442</v>
      </c>
      <c r="B15761">
        <v>2298310668.0862999</v>
      </c>
    </row>
    <row r="15762" spans="1:2" x14ac:dyDescent="0.3">
      <c r="A15762" s="1">
        <v>43575.416689814818</v>
      </c>
      <c r="B15762">
        <v>2298319498.1493001</v>
      </c>
    </row>
    <row r="15763" spans="1:2" x14ac:dyDescent="0.3">
      <c r="A15763" s="1">
        <v>43575.423645833333</v>
      </c>
      <c r="B15763">
        <v>2298327840.0049</v>
      </c>
    </row>
    <row r="15764" spans="1:2" x14ac:dyDescent="0.3">
      <c r="A15764" s="1">
        <v>43575.430590277778</v>
      </c>
      <c r="B15764">
        <v>2298336198.8442998</v>
      </c>
    </row>
    <row r="15765" spans="1:2" x14ac:dyDescent="0.3">
      <c r="A15765" s="1">
        <v>43575.437557870369</v>
      </c>
      <c r="B15765">
        <v>2298344249.7097001</v>
      </c>
    </row>
    <row r="15766" spans="1:2" x14ac:dyDescent="0.3">
      <c r="A15766" s="1">
        <v>43575.444479166668</v>
      </c>
      <c r="B15766">
        <v>2298352282.3225999</v>
      </c>
    </row>
    <row r="15767" spans="1:2" x14ac:dyDescent="0.3">
      <c r="A15767" s="1">
        <v>43575.451435185183</v>
      </c>
      <c r="B15767">
        <v>2298360121.9675002</v>
      </c>
    </row>
    <row r="15768" spans="1:2" x14ac:dyDescent="0.3">
      <c r="A15768" s="1">
        <v>43575.458368055559</v>
      </c>
      <c r="B15768">
        <v>2298367737.8186998</v>
      </c>
    </row>
    <row r="15769" spans="1:2" x14ac:dyDescent="0.3">
      <c r="A15769" s="1">
        <v>43575.465312499997</v>
      </c>
      <c r="B15769">
        <v>2298375035.8031998</v>
      </c>
    </row>
    <row r="15770" spans="1:2" x14ac:dyDescent="0.3">
      <c r="A15770" s="1">
        <v>43575.472245370373</v>
      </c>
      <c r="B15770">
        <v>2298382297.8634</v>
      </c>
    </row>
    <row r="15771" spans="1:2" x14ac:dyDescent="0.3">
      <c r="A15771" s="1">
        <v>43575.479212962964</v>
      </c>
      <c r="B15771">
        <v>2298389697.6898999</v>
      </c>
    </row>
    <row r="15772" spans="1:2" x14ac:dyDescent="0.3">
      <c r="A15772" s="1">
        <v>43575.486157407409</v>
      </c>
      <c r="B15772">
        <v>2298397404.4239998</v>
      </c>
    </row>
    <row r="15773" spans="1:2" x14ac:dyDescent="0.3">
      <c r="A15773" s="1">
        <v>43575.493078703701</v>
      </c>
      <c r="B15773">
        <v>2298404463.7435002</v>
      </c>
    </row>
    <row r="15774" spans="1:2" x14ac:dyDescent="0.3">
      <c r="A15774" s="1">
        <v>43575.500034722223</v>
      </c>
      <c r="B15774">
        <v>2298411294.3467999</v>
      </c>
    </row>
    <row r="15775" spans="1:2" x14ac:dyDescent="0.3">
      <c r="A15775" s="1">
        <v>43575.506967592592</v>
      </c>
      <c r="B15775">
        <v>2298418038.3305001</v>
      </c>
    </row>
    <row r="15776" spans="1:2" x14ac:dyDescent="0.3">
      <c r="A15776" s="1">
        <v>43575.513923611114</v>
      </c>
      <c r="B15776">
        <v>2298424865.4949999</v>
      </c>
    </row>
    <row r="15777" spans="1:2" x14ac:dyDescent="0.3">
      <c r="A15777" s="1">
        <v>43575.520868055559</v>
      </c>
      <c r="B15777">
        <v>2298431574.4061999</v>
      </c>
    </row>
    <row r="15778" spans="1:2" x14ac:dyDescent="0.3">
      <c r="A15778" s="1">
        <v>43575.527800925927</v>
      </c>
      <c r="B15778">
        <v>2298438068.0763998</v>
      </c>
    </row>
    <row r="15779" spans="1:2" x14ac:dyDescent="0.3">
      <c r="A15779" s="1">
        <v>43575.534756944442</v>
      </c>
      <c r="B15779">
        <v>2298444278.4457002</v>
      </c>
    </row>
    <row r="15780" spans="1:2" x14ac:dyDescent="0.3">
      <c r="A15780" s="1">
        <v>43575.541701388887</v>
      </c>
      <c r="B15780">
        <v>2298450651.1788998</v>
      </c>
    </row>
    <row r="15781" spans="1:2" x14ac:dyDescent="0.3">
      <c r="A15781" s="1">
        <v>43575.548634259256</v>
      </c>
      <c r="B15781">
        <v>2298456847.3223</v>
      </c>
    </row>
    <row r="15782" spans="1:2" x14ac:dyDescent="0.3">
      <c r="A15782" s="1">
        <v>43575.555590277778</v>
      </c>
      <c r="B15782">
        <v>2298462945.0767002</v>
      </c>
    </row>
    <row r="15783" spans="1:2" x14ac:dyDescent="0.3">
      <c r="A15783" s="1">
        <v>43575.562523148146</v>
      </c>
      <c r="B15783">
        <v>2298469138.9032001</v>
      </c>
    </row>
    <row r="15784" spans="1:2" x14ac:dyDescent="0.3">
      <c r="A15784" s="1">
        <v>43575.569479166668</v>
      </c>
      <c r="B15784">
        <v>2298474965.2972002</v>
      </c>
    </row>
    <row r="15785" spans="1:2" x14ac:dyDescent="0.3">
      <c r="A15785" s="1">
        <v>43575.576423611114</v>
      </c>
      <c r="B15785">
        <v>2298480986.2199998</v>
      </c>
    </row>
    <row r="15786" spans="1:2" x14ac:dyDescent="0.3">
      <c r="A15786" s="1">
        <v>43575.583379629628</v>
      </c>
      <c r="B15786">
        <v>2298487046.8225999</v>
      </c>
    </row>
    <row r="15787" spans="1:2" x14ac:dyDescent="0.3">
      <c r="A15787" s="1">
        <v>43575.590312499997</v>
      </c>
      <c r="B15787">
        <v>2298492958.4478002</v>
      </c>
    </row>
    <row r="15788" spans="1:2" x14ac:dyDescent="0.3">
      <c r="A15788" s="1">
        <v>43575.597245370373</v>
      </c>
      <c r="B15788">
        <v>2298499292.8766999</v>
      </c>
    </row>
    <row r="15789" spans="1:2" x14ac:dyDescent="0.3">
      <c r="A15789" s="1">
        <v>43575.604189814818</v>
      </c>
      <c r="B15789">
        <v>2298505524.1392999</v>
      </c>
    </row>
    <row r="15790" spans="1:2" x14ac:dyDescent="0.3">
      <c r="A15790" s="1">
        <v>43575.611145833333</v>
      </c>
      <c r="B15790">
        <v>2298511521.2298002</v>
      </c>
    </row>
    <row r="15791" spans="1:2" x14ac:dyDescent="0.3">
      <c r="A15791" s="1">
        <v>43575.618101851855</v>
      </c>
      <c r="B15791">
        <v>2298517668.9356999</v>
      </c>
    </row>
    <row r="15792" spans="1:2" x14ac:dyDescent="0.3">
      <c r="A15792" s="1">
        <v>43575.625034722223</v>
      </c>
      <c r="B15792">
        <v>2298524098.3536</v>
      </c>
    </row>
    <row r="15793" spans="1:2" x14ac:dyDescent="0.3">
      <c r="A15793" s="1">
        <v>43575.631990740738</v>
      </c>
      <c r="B15793">
        <v>2298530713.8642998</v>
      </c>
    </row>
    <row r="15794" spans="1:2" x14ac:dyDescent="0.3">
      <c r="A15794" s="1">
        <v>43575.638912037037</v>
      </c>
      <c r="B15794">
        <v>2298537596.0033002</v>
      </c>
    </row>
    <row r="15795" spans="1:2" x14ac:dyDescent="0.3">
      <c r="A15795" s="1">
        <v>43575.645891203705</v>
      </c>
      <c r="B15795">
        <v>2298544289.9527001</v>
      </c>
    </row>
    <row r="15796" spans="1:2" x14ac:dyDescent="0.3">
      <c r="A15796" s="1">
        <v>43575.652812499997</v>
      </c>
      <c r="B15796">
        <v>2298551248.0783</v>
      </c>
    </row>
    <row r="15797" spans="1:2" x14ac:dyDescent="0.3">
      <c r="A15797" s="1">
        <v>43575.659756944442</v>
      </c>
      <c r="B15797">
        <v>2298558506.6476998</v>
      </c>
    </row>
    <row r="15798" spans="1:2" x14ac:dyDescent="0.3">
      <c r="A15798" s="1">
        <v>43575.666701388887</v>
      </c>
      <c r="B15798">
        <v>2298565898.2003999</v>
      </c>
    </row>
    <row r="15799" spans="1:2" x14ac:dyDescent="0.3">
      <c r="A15799" s="1">
        <v>43575.673657407409</v>
      </c>
      <c r="B15799">
        <v>2298573485.5841999</v>
      </c>
    </row>
    <row r="15800" spans="1:2" x14ac:dyDescent="0.3">
      <c r="A15800" s="1">
        <v>43575.680590277778</v>
      </c>
      <c r="B15800">
        <v>2298581249.6817002</v>
      </c>
    </row>
    <row r="15801" spans="1:2" x14ac:dyDescent="0.3">
      <c r="A15801" s="1">
        <v>43575.687534722223</v>
      </c>
      <c r="B15801">
        <v>2298589171.1627998</v>
      </c>
    </row>
    <row r="15802" spans="1:2" x14ac:dyDescent="0.3">
      <c r="A15802" s="1">
        <v>43575.694467592592</v>
      </c>
      <c r="B15802">
        <v>2298597223.0100002</v>
      </c>
    </row>
    <row r="15803" spans="1:2" x14ac:dyDescent="0.3">
      <c r="A15803" s="1">
        <v>43575.701423611114</v>
      </c>
      <c r="B15803">
        <v>2298605509.0377002</v>
      </c>
    </row>
    <row r="15804" spans="1:2" x14ac:dyDescent="0.3">
      <c r="A15804" s="1">
        <v>43575.708379629628</v>
      </c>
      <c r="B15804">
        <v>2298613976.9315</v>
      </c>
    </row>
    <row r="15805" spans="1:2" x14ac:dyDescent="0.3">
      <c r="A15805" s="1">
        <v>43575.715312499997</v>
      </c>
      <c r="B15805">
        <v>2298622869.1747999</v>
      </c>
    </row>
    <row r="15806" spans="1:2" x14ac:dyDescent="0.3">
      <c r="A15806" s="1">
        <v>43575.722256944442</v>
      </c>
      <c r="B15806">
        <v>2298632179.9115</v>
      </c>
    </row>
    <row r="15807" spans="1:2" x14ac:dyDescent="0.3">
      <c r="A15807" s="1">
        <v>43575.729212962964</v>
      </c>
      <c r="B15807">
        <v>2298641634.9412999</v>
      </c>
    </row>
    <row r="15808" spans="1:2" x14ac:dyDescent="0.3">
      <c r="A15808" s="1">
        <v>43575.736145833333</v>
      </c>
      <c r="B15808">
        <v>2298651346.6093001</v>
      </c>
    </row>
    <row r="15809" spans="1:2" x14ac:dyDescent="0.3">
      <c r="A15809" s="1">
        <v>43575.743101851855</v>
      </c>
      <c r="B15809">
        <v>2298661376.2350001</v>
      </c>
    </row>
    <row r="15810" spans="1:2" x14ac:dyDescent="0.3">
      <c r="A15810" s="1">
        <v>43575.7500462963</v>
      </c>
      <c r="B15810">
        <v>2298671677.2135</v>
      </c>
    </row>
    <row r="15811" spans="1:2" x14ac:dyDescent="0.3">
      <c r="A15811" s="1">
        <v>43575.756979166668</v>
      </c>
      <c r="B15811">
        <v>2298682137.3677001</v>
      </c>
    </row>
    <row r="15812" spans="1:2" x14ac:dyDescent="0.3">
      <c r="A15812" s="1">
        <v>43575.763923611114</v>
      </c>
      <c r="B15812">
        <v>2298692928.0040998</v>
      </c>
    </row>
    <row r="15813" spans="1:2" x14ac:dyDescent="0.3">
      <c r="A15813" s="1">
        <v>43575.770868055559</v>
      </c>
      <c r="B15813">
        <v>2298704418.9612002</v>
      </c>
    </row>
    <row r="15814" spans="1:2" x14ac:dyDescent="0.3">
      <c r="A15814" s="1">
        <v>43575.777824074074</v>
      </c>
      <c r="B15814">
        <v>2298716173.5620999</v>
      </c>
    </row>
    <row r="15815" spans="1:2" x14ac:dyDescent="0.3">
      <c r="A15815" s="1">
        <v>43575.784768518519</v>
      </c>
      <c r="B15815">
        <v>2298728091.9752002</v>
      </c>
    </row>
    <row r="15816" spans="1:2" x14ac:dyDescent="0.3">
      <c r="A15816" s="1">
        <v>43575.791712962964</v>
      </c>
      <c r="B15816">
        <v>2298740148.8751998</v>
      </c>
    </row>
    <row r="15817" spans="1:2" x14ac:dyDescent="0.3">
      <c r="A15817" s="1">
        <v>43575.798645833333</v>
      </c>
      <c r="B15817">
        <v>2298752075.2979002</v>
      </c>
    </row>
    <row r="15818" spans="1:2" x14ac:dyDescent="0.3">
      <c r="A15818" s="1">
        <v>43575.805613425924</v>
      </c>
      <c r="B15818">
        <v>2298764193.8085999</v>
      </c>
    </row>
    <row r="15819" spans="1:2" x14ac:dyDescent="0.3">
      <c r="A15819" s="1">
        <v>43575.812534722223</v>
      </c>
      <c r="B15819">
        <v>2298776272.5742002</v>
      </c>
    </row>
    <row r="15820" spans="1:2" x14ac:dyDescent="0.3">
      <c r="A15820" s="1">
        <v>43575.819490740738</v>
      </c>
      <c r="B15820">
        <v>2298788977.6575999</v>
      </c>
    </row>
    <row r="15821" spans="1:2" x14ac:dyDescent="0.3">
      <c r="A15821" s="1">
        <v>43575.826412037037</v>
      </c>
      <c r="B15821">
        <v>2298801806.6627998</v>
      </c>
    </row>
    <row r="15822" spans="1:2" x14ac:dyDescent="0.3">
      <c r="A15822" s="1">
        <v>43575.833368055559</v>
      </c>
      <c r="B15822">
        <v>2298814898.4636002</v>
      </c>
    </row>
    <row r="15823" spans="1:2" x14ac:dyDescent="0.3">
      <c r="A15823" s="1">
        <v>43575.840312499997</v>
      </c>
      <c r="B15823">
        <v>2298827941.4952998</v>
      </c>
    </row>
    <row r="15824" spans="1:2" x14ac:dyDescent="0.3">
      <c r="A15824" s="1">
        <v>43575.847256944442</v>
      </c>
      <c r="B15824">
        <v>2298840981.7863002</v>
      </c>
    </row>
    <row r="15825" spans="1:3" x14ac:dyDescent="0.3">
      <c r="A15825" s="1">
        <v>43575.854201388887</v>
      </c>
      <c r="B15825">
        <v>2298854066.4102001</v>
      </c>
    </row>
    <row r="15826" spans="1:3" x14ac:dyDescent="0.3">
      <c r="A15826" s="1">
        <v>43575.861157407409</v>
      </c>
      <c r="B15826">
        <v>2298867306.421</v>
      </c>
    </row>
    <row r="15827" spans="1:3" x14ac:dyDescent="0.3">
      <c r="A15827" s="1">
        <v>43575.868101851855</v>
      </c>
      <c r="B15827">
        <v>2298880429.9337001</v>
      </c>
    </row>
    <row r="15828" spans="1:3" x14ac:dyDescent="0.3">
      <c r="A15828" s="1">
        <v>43575.8750462963</v>
      </c>
      <c r="B15828">
        <v>2298893485.6856999</v>
      </c>
    </row>
    <row r="15829" spans="1:3" x14ac:dyDescent="0.3">
      <c r="A15829" s="1">
        <v>43575.881990740738</v>
      </c>
      <c r="B15829">
        <v>2298906590.9259</v>
      </c>
    </row>
    <row r="15830" spans="1:3" x14ac:dyDescent="0.3">
      <c r="A15830" s="1">
        <v>43575.88894675926</v>
      </c>
      <c r="B15830">
        <v>2298919847.7456999</v>
      </c>
    </row>
    <row r="15831" spans="1:3" x14ac:dyDescent="0.3">
      <c r="A15831" s="1">
        <v>43575.895856481482</v>
      </c>
      <c r="B15831">
        <v>2298932805.8850002</v>
      </c>
    </row>
    <row r="15832" spans="1:3" x14ac:dyDescent="0.3">
      <c r="A15832" s="1">
        <v>43575.902824074074</v>
      </c>
      <c r="B15832">
        <v>2298945665.1388998</v>
      </c>
    </row>
    <row r="15833" spans="1:3" x14ac:dyDescent="0.3">
      <c r="A15833" s="1">
        <v>43575.909768518519</v>
      </c>
      <c r="B15833">
        <v>2298958715.6830001</v>
      </c>
    </row>
    <row r="15834" spans="1:3" x14ac:dyDescent="0.3">
      <c r="A15834" s="1">
        <v>43575.916701388887</v>
      </c>
      <c r="B15834">
        <v>2298971582.5955</v>
      </c>
    </row>
    <row r="15835" spans="1:3" x14ac:dyDescent="0.3">
      <c r="A15835" s="1">
        <v>43575.923645833333</v>
      </c>
      <c r="B15835">
        <v>2298984414.0138001</v>
      </c>
      <c r="C15835">
        <f>B15835-B12964</f>
        <v>45852597.70539999</v>
      </c>
    </row>
    <row r="15836" spans="1:3" x14ac:dyDescent="0.3">
      <c r="A15836" s="1">
        <v>43612.555671296293</v>
      </c>
      <c r="B15836">
        <v>2373025554.2157998</v>
      </c>
    </row>
    <row r="15837" spans="1:3" x14ac:dyDescent="0.3">
      <c r="A15837" s="1">
        <v>43612.562557870369</v>
      </c>
      <c r="B15837">
        <v>2373048647.381</v>
      </c>
    </row>
    <row r="15838" spans="1:3" x14ac:dyDescent="0.3">
      <c r="A15838" s="1">
        <v>43612.569490740738</v>
      </c>
      <c r="B15838">
        <v>2373072136.5630999</v>
      </c>
    </row>
    <row r="15839" spans="1:3" x14ac:dyDescent="0.3">
      <c r="A15839" s="1">
        <v>43612.576435185183</v>
      </c>
      <c r="B15839">
        <v>2373095660.3415999</v>
      </c>
    </row>
    <row r="15840" spans="1:3" x14ac:dyDescent="0.3">
      <c r="A15840" s="1">
        <v>43612.583368055559</v>
      </c>
      <c r="B15840">
        <v>2373119141.4197001</v>
      </c>
    </row>
    <row r="15841" spans="1:2" x14ac:dyDescent="0.3">
      <c r="A15841" s="1">
        <v>43612.590324074074</v>
      </c>
      <c r="B15841">
        <v>2373143169.5732999</v>
      </c>
    </row>
    <row r="15842" spans="1:2" x14ac:dyDescent="0.3">
      <c r="A15842" s="1">
        <v>43612.597256944442</v>
      </c>
      <c r="B15842">
        <v>2373166670.5812001</v>
      </c>
    </row>
    <row r="15843" spans="1:2" x14ac:dyDescent="0.3">
      <c r="A15843" s="1">
        <v>43612.604212962964</v>
      </c>
      <c r="B15843">
        <v>2373190248.0310001</v>
      </c>
    </row>
    <row r="15844" spans="1:2" x14ac:dyDescent="0.3">
      <c r="A15844" s="1">
        <v>43612.611157407409</v>
      </c>
      <c r="B15844">
        <v>2373213641.4639001</v>
      </c>
    </row>
    <row r="15845" spans="1:2" x14ac:dyDescent="0.3">
      <c r="A15845" s="1">
        <v>43612.618101851855</v>
      </c>
      <c r="B15845">
        <v>2373237073.0172</v>
      </c>
    </row>
    <row r="15846" spans="1:2" x14ac:dyDescent="0.3">
      <c r="A15846" s="1">
        <v>43612.625034722223</v>
      </c>
      <c r="B15846">
        <v>2373260485.2851</v>
      </c>
    </row>
    <row r="15847" spans="1:2" x14ac:dyDescent="0.3">
      <c r="A15847" s="1">
        <v>43612.631967592592</v>
      </c>
      <c r="B15847">
        <v>2373283838.4099998</v>
      </c>
    </row>
    <row r="15848" spans="1:2" x14ac:dyDescent="0.3">
      <c r="A15848" s="1">
        <v>43612.638923611114</v>
      </c>
      <c r="B15848">
        <v>2373307070.8034</v>
      </c>
    </row>
    <row r="15849" spans="1:2" x14ac:dyDescent="0.3">
      <c r="A15849" s="1">
        <v>43612.645868055559</v>
      </c>
      <c r="B15849">
        <v>2373329530.0897999</v>
      </c>
    </row>
    <row r="15850" spans="1:2" x14ac:dyDescent="0.3">
      <c r="A15850" s="1">
        <v>43612.65283564815</v>
      </c>
      <c r="B15850">
        <v>2373352382.4863</v>
      </c>
    </row>
    <row r="15851" spans="1:2" x14ac:dyDescent="0.3">
      <c r="A15851" s="1">
        <v>43612.659756944442</v>
      </c>
      <c r="B15851">
        <v>2373374736.0644002</v>
      </c>
    </row>
    <row r="15852" spans="1:2" x14ac:dyDescent="0.3">
      <c r="A15852" s="1">
        <v>43612.666712962964</v>
      </c>
      <c r="B15852">
        <v>2373397456.7869</v>
      </c>
    </row>
    <row r="15853" spans="1:2" x14ac:dyDescent="0.3">
      <c r="A15853" s="1">
        <v>43612.673657407409</v>
      </c>
      <c r="B15853">
        <v>2373420067.5654998</v>
      </c>
    </row>
    <row r="15854" spans="1:2" x14ac:dyDescent="0.3">
      <c r="A15854" s="1">
        <v>43612.680578703701</v>
      </c>
      <c r="B15854">
        <v>2373442381.928</v>
      </c>
    </row>
    <row r="15855" spans="1:2" x14ac:dyDescent="0.3">
      <c r="A15855" s="1">
        <v>43612.6875462963</v>
      </c>
      <c r="B15855">
        <v>2373464754.0363998</v>
      </c>
    </row>
    <row r="15856" spans="1:2" x14ac:dyDescent="0.3">
      <c r="A15856" s="1">
        <v>43612.694490740738</v>
      </c>
      <c r="B15856">
        <v>2373487102.0581999</v>
      </c>
    </row>
    <row r="15857" spans="1:2" x14ac:dyDescent="0.3">
      <c r="A15857" s="1">
        <v>43612.701412037037</v>
      </c>
      <c r="B15857">
        <v>2373509786.0077</v>
      </c>
    </row>
    <row r="15858" spans="1:2" x14ac:dyDescent="0.3">
      <c r="A15858" s="1">
        <v>43612.708391203705</v>
      </c>
      <c r="B15858">
        <v>2373532650.5439</v>
      </c>
    </row>
    <row r="15859" spans="1:2" x14ac:dyDescent="0.3">
      <c r="A15859" s="1">
        <v>43612.715324074074</v>
      </c>
      <c r="B15859">
        <v>2373554857.8999</v>
      </c>
    </row>
    <row r="15860" spans="1:2" x14ac:dyDescent="0.3">
      <c r="A15860" s="1">
        <v>43612.722268518519</v>
      </c>
      <c r="B15860">
        <v>2373577431.8943</v>
      </c>
    </row>
    <row r="15861" spans="1:2" x14ac:dyDescent="0.3">
      <c r="A15861" s="1">
        <v>43612.729201388887</v>
      </c>
      <c r="B15861">
        <v>2373599646.2154999</v>
      </c>
    </row>
    <row r="15862" spans="1:2" x14ac:dyDescent="0.3">
      <c r="A15862" s="1">
        <v>43612.736145833333</v>
      </c>
      <c r="B15862">
        <v>2373621377.6705999</v>
      </c>
    </row>
    <row r="15863" spans="1:2" x14ac:dyDescent="0.3">
      <c r="A15863" s="1">
        <v>43612.743078703701</v>
      </c>
      <c r="B15863">
        <v>2373643252.7224002</v>
      </c>
    </row>
    <row r="15864" spans="1:2" x14ac:dyDescent="0.3">
      <c r="A15864" s="1">
        <v>43612.7500462963</v>
      </c>
      <c r="B15864">
        <v>2373665095.7396998</v>
      </c>
    </row>
    <row r="15865" spans="1:2" x14ac:dyDescent="0.3">
      <c r="A15865" s="1">
        <v>43612.756990740738</v>
      </c>
      <c r="B15865">
        <v>2373686943.1890998</v>
      </c>
    </row>
    <row r="15866" spans="1:2" x14ac:dyDescent="0.3">
      <c r="A15866" s="1">
        <v>43612.763923611114</v>
      </c>
      <c r="B15866">
        <v>2373708818.8326998</v>
      </c>
    </row>
    <row r="15867" spans="1:2" x14ac:dyDescent="0.3">
      <c r="A15867" s="1">
        <v>43612.770856481482</v>
      </c>
      <c r="B15867">
        <v>2373731225.2926002</v>
      </c>
    </row>
    <row r="15868" spans="1:2" x14ac:dyDescent="0.3">
      <c r="A15868" s="1">
        <v>43612.777824074074</v>
      </c>
      <c r="B15868">
        <v>2373752931.1040001</v>
      </c>
    </row>
    <row r="15869" spans="1:2" x14ac:dyDescent="0.3">
      <c r="A15869" s="1">
        <v>43612.784780092596</v>
      </c>
      <c r="B15869">
        <v>2373774647.9306002</v>
      </c>
    </row>
    <row r="15870" spans="1:2" x14ac:dyDescent="0.3">
      <c r="A15870" s="1">
        <v>43612.791712962964</v>
      </c>
      <c r="B15870">
        <v>2373796139.6929998</v>
      </c>
    </row>
    <row r="15871" spans="1:2" x14ac:dyDescent="0.3">
      <c r="A15871" s="1">
        <v>43612.798645833333</v>
      </c>
      <c r="B15871">
        <v>2373817584.2062001</v>
      </c>
    </row>
    <row r="15872" spans="1:2" x14ac:dyDescent="0.3">
      <c r="A15872" s="1">
        <v>43612.805601851855</v>
      </c>
      <c r="B15872">
        <v>2373839056.5506001</v>
      </c>
    </row>
    <row r="15873" spans="1:2" x14ac:dyDescent="0.3">
      <c r="A15873" s="1">
        <v>43612.812557870369</v>
      </c>
      <c r="B15873">
        <v>2373860277.3399</v>
      </c>
    </row>
    <row r="15874" spans="1:2" x14ac:dyDescent="0.3">
      <c r="A15874" s="1">
        <v>43612.819479166668</v>
      </c>
      <c r="B15874">
        <v>2373880948.0233002</v>
      </c>
    </row>
    <row r="15875" spans="1:2" x14ac:dyDescent="0.3">
      <c r="A15875" s="1">
        <v>43612.826412037037</v>
      </c>
      <c r="B15875">
        <v>2373901009.1655002</v>
      </c>
    </row>
    <row r="15876" spans="1:2" x14ac:dyDescent="0.3">
      <c r="A15876" s="1">
        <v>43612.833379629628</v>
      </c>
      <c r="B15876">
        <v>2373921678.8221002</v>
      </c>
    </row>
    <row r="15877" spans="1:2" x14ac:dyDescent="0.3">
      <c r="A15877" s="1">
        <v>43612.840324074074</v>
      </c>
      <c r="B15877">
        <v>2373942357.4640002</v>
      </c>
    </row>
    <row r="15878" spans="1:2" x14ac:dyDescent="0.3">
      <c r="A15878" s="1">
        <v>43612.847268518519</v>
      </c>
      <c r="B15878">
        <v>2373962899.3179002</v>
      </c>
    </row>
    <row r="15879" spans="1:2" x14ac:dyDescent="0.3">
      <c r="A15879" s="1">
        <v>43612.854212962964</v>
      </c>
      <c r="B15879">
        <v>2373983549.6514001</v>
      </c>
    </row>
    <row r="15880" spans="1:2" x14ac:dyDescent="0.3">
      <c r="A15880" s="1">
        <v>43612.861168981479</v>
      </c>
      <c r="B15880">
        <v>2374004115.8367</v>
      </c>
    </row>
    <row r="15881" spans="1:2" x14ac:dyDescent="0.3">
      <c r="A15881" s="1">
        <v>43612.868101851855</v>
      </c>
      <c r="B15881">
        <v>2374023737.4299002</v>
      </c>
    </row>
    <row r="15882" spans="1:2" x14ac:dyDescent="0.3">
      <c r="A15882" s="1">
        <v>43612.8750462963</v>
      </c>
      <c r="B15882">
        <v>2374044336.9389</v>
      </c>
    </row>
    <row r="15883" spans="1:2" x14ac:dyDescent="0.3">
      <c r="A15883" s="1">
        <v>43612.881967592592</v>
      </c>
      <c r="B15883">
        <v>2374064154.0426002</v>
      </c>
    </row>
    <row r="15884" spans="1:2" x14ac:dyDescent="0.3">
      <c r="A15884" s="1">
        <v>43612.888935185183</v>
      </c>
      <c r="B15884">
        <v>2374084083.3376999</v>
      </c>
    </row>
    <row r="15885" spans="1:2" x14ac:dyDescent="0.3">
      <c r="A15885" s="1">
        <v>43612.895879629628</v>
      </c>
      <c r="B15885">
        <v>2374103370.6163998</v>
      </c>
    </row>
    <row r="15886" spans="1:2" x14ac:dyDescent="0.3">
      <c r="A15886" s="1">
        <v>43612.902812499997</v>
      </c>
      <c r="B15886">
        <v>2374122823.8797998</v>
      </c>
    </row>
    <row r="15887" spans="1:2" x14ac:dyDescent="0.3">
      <c r="A15887" s="1">
        <v>43612.909745370373</v>
      </c>
      <c r="B15887">
        <v>2374141960.6118999</v>
      </c>
    </row>
    <row r="15888" spans="1:2" x14ac:dyDescent="0.3">
      <c r="A15888" s="1">
        <v>43612.916701388887</v>
      </c>
      <c r="B15888">
        <v>2374160757.1293001</v>
      </c>
    </row>
    <row r="15889" spans="1:2" x14ac:dyDescent="0.3">
      <c r="A15889" s="1">
        <v>43612.923645833333</v>
      </c>
      <c r="B15889">
        <v>2374178488.2540998</v>
      </c>
    </row>
    <row r="15890" spans="1:2" x14ac:dyDescent="0.3">
      <c r="A15890" s="1">
        <v>43612.930590277778</v>
      </c>
      <c r="B15890">
        <v>2374195883.5103998</v>
      </c>
    </row>
    <row r="15891" spans="1:2" x14ac:dyDescent="0.3">
      <c r="A15891" s="1">
        <v>43612.9375462963</v>
      </c>
      <c r="B15891">
        <v>2374213326.0777001</v>
      </c>
    </row>
    <row r="15892" spans="1:2" x14ac:dyDescent="0.3">
      <c r="A15892" s="1">
        <v>43612.944490740738</v>
      </c>
      <c r="B15892">
        <v>2374230410.9482002</v>
      </c>
    </row>
    <row r="15893" spans="1:2" x14ac:dyDescent="0.3">
      <c r="A15893" s="1">
        <v>43612.951435185183</v>
      </c>
      <c r="B15893">
        <v>2374247150.3573999</v>
      </c>
    </row>
    <row r="15894" spans="1:2" x14ac:dyDescent="0.3">
      <c r="A15894" s="1">
        <v>43612.958379629628</v>
      </c>
      <c r="B15894">
        <v>2374263452.1167998</v>
      </c>
    </row>
    <row r="15895" spans="1:2" x14ac:dyDescent="0.3">
      <c r="A15895" s="1">
        <v>43612.965312499997</v>
      </c>
      <c r="B15895">
        <v>2374279715.0809999</v>
      </c>
    </row>
    <row r="15896" spans="1:2" x14ac:dyDescent="0.3">
      <c r="A15896" s="1">
        <v>43612.972280092596</v>
      </c>
      <c r="B15896">
        <v>2374295797.0693998</v>
      </c>
    </row>
    <row r="15897" spans="1:2" x14ac:dyDescent="0.3">
      <c r="A15897" s="1">
        <v>43612.979224537034</v>
      </c>
      <c r="B15897">
        <v>2374311555.3597002</v>
      </c>
    </row>
    <row r="15898" spans="1:2" x14ac:dyDescent="0.3">
      <c r="A15898" s="1">
        <v>43612.986134259256</v>
      </c>
      <c r="B15898">
        <v>2374327248.5166001</v>
      </c>
    </row>
    <row r="15899" spans="1:2" x14ac:dyDescent="0.3">
      <c r="A15899" s="1">
        <v>43612.993090277778</v>
      </c>
      <c r="B15899">
        <v>2374342676.8520002</v>
      </c>
    </row>
    <row r="15900" spans="1:2" x14ac:dyDescent="0.3">
      <c r="A15900" s="1">
        <v>43613.000034722223</v>
      </c>
      <c r="B15900">
        <v>2374357439.0296998</v>
      </c>
    </row>
    <row r="15901" spans="1:2" x14ac:dyDescent="0.3">
      <c r="A15901" s="1">
        <v>43613.006967592592</v>
      </c>
      <c r="B15901">
        <v>2374372250.2343998</v>
      </c>
    </row>
    <row r="15902" spans="1:2" x14ac:dyDescent="0.3">
      <c r="A15902" s="1">
        <v>43613.013923611114</v>
      </c>
      <c r="B15902">
        <v>2374387041.0236001</v>
      </c>
    </row>
    <row r="15903" spans="1:2" x14ac:dyDescent="0.3">
      <c r="A15903" s="1">
        <v>43613.020856481482</v>
      </c>
      <c r="B15903">
        <v>2374401844.8536</v>
      </c>
    </row>
    <row r="15904" spans="1:2" x14ac:dyDescent="0.3">
      <c r="A15904" s="1">
        <v>43613.027812499997</v>
      </c>
      <c r="B15904">
        <v>2374416524.1100001</v>
      </c>
    </row>
    <row r="15905" spans="1:2" x14ac:dyDescent="0.3">
      <c r="A15905" s="1">
        <v>43613.034768518519</v>
      </c>
      <c r="B15905">
        <v>2374430980.2841001</v>
      </c>
    </row>
    <row r="15906" spans="1:2" x14ac:dyDescent="0.3">
      <c r="A15906" s="1">
        <v>43613.041701388887</v>
      </c>
      <c r="B15906">
        <v>2374445386.2428002</v>
      </c>
    </row>
    <row r="15907" spans="1:2" x14ac:dyDescent="0.3">
      <c r="A15907" s="1">
        <v>43613.048657407409</v>
      </c>
      <c r="B15907">
        <v>2374459500.5683999</v>
      </c>
    </row>
    <row r="15908" spans="1:2" x14ac:dyDescent="0.3">
      <c r="A15908" s="1">
        <v>43613.055613425924</v>
      </c>
      <c r="B15908">
        <v>2374473746.4590001</v>
      </c>
    </row>
    <row r="15909" spans="1:2" x14ac:dyDescent="0.3">
      <c r="A15909" s="1">
        <v>43613.0625462963</v>
      </c>
      <c r="B15909">
        <v>2374487334.3502002</v>
      </c>
    </row>
    <row r="15910" spans="1:2" x14ac:dyDescent="0.3">
      <c r="A15910" s="1">
        <v>43613.069467592592</v>
      </c>
      <c r="B15910">
        <v>2374500765.7866001</v>
      </c>
    </row>
    <row r="15911" spans="1:2" x14ac:dyDescent="0.3">
      <c r="A15911" s="1">
        <v>43613.07644675926</v>
      </c>
      <c r="B15911">
        <v>2374514374.8491998</v>
      </c>
    </row>
    <row r="15912" spans="1:2" x14ac:dyDescent="0.3">
      <c r="A15912" s="1">
        <v>43613.083368055559</v>
      </c>
      <c r="B15912">
        <v>2374528177.3181</v>
      </c>
    </row>
    <row r="15913" spans="1:2" x14ac:dyDescent="0.3">
      <c r="A15913" s="1">
        <v>43613.090324074074</v>
      </c>
      <c r="B15913">
        <v>2374541612.8101001</v>
      </c>
    </row>
    <row r="15914" spans="1:2" x14ac:dyDescent="0.3">
      <c r="A15914" s="1">
        <v>43613.097245370373</v>
      </c>
      <c r="B15914">
        <v>2374554864.6318002</v>
      </c>
    </row>
    <row r="15915" spans="1:2" x14ac:dyDescent="0.3">
      <c r="A15915" s="1">
        <v>43613.104212962964</v>
      </c>
      <c r="B15915">
        <v>2374568209.855</v>
      </c>
    </row>
    <row r="15916" spans="1:2" x14ac:dyDescent="0.3">
      <c r="A15916" s="1">
        <v>43613.111157407409</v>
      </c>
      <c r="B15916">
        <v>2374581688.4721999</v>
      </c>
    </row>
    <row r="15917" spans="1:2" x14ac:dyDescent="0.3">
      <c r="A15917" s="1">
        <v>43613.118101851855</v>
      </c>
      <c r="B15917">
        <v>2374595000.7252998</v>
      </c>
    </row>
    <row r="15918" spans="1:2" x14ac:dyDescent="0.3">
      <c r="A15918" s="1">
        <v>43613.125057870369</v>
      </c>
      <c r="B15918">
        <v>2374608380.1901999</v>
      </c>
    </row>
    <row r="15919" spans="1:2" x14ac:dyDescent="0.3">
      <c r="A15919" s="1">
        <v>43613.131979166668</v>
      </c>
      <c r="B15919">
        <v>2374621724.6139998</v>
      </c>
    </row>
    <row r="15920" spans="1:2" x14ac:dyDescent="0.3">
      <c r="A15920" s="1">
        <v>43613.138923611114</v>
      </c>
      <c r="B15920">
        <v>2374635134.3466001</v>
      </c>
    </row>
    <row r="15921" spans="1:2" x14ac:dyDescent="0.3">
      <c r="A15921" s="1">
        <v>43613.145879629628</v>
      </c>
      <c r="B15921">
        <v>2374648409.5822001</v>
      </c>
    </row>
    <row r="15922" spans="1:2" x14ac:dyDescent="0.3">
      <c r="A15922" s="1">
        <v>43613.152800925927</v>
      </c>
      <c r="B15922">
        <v>2374661647.4123998</v>
      </c>
    </row>
    <row r="15923" spans="1:2" x14ac:dyDescent="0.3">
      <c r="A15923" s="1">
        <v>43613.159756944442</v>
      </c>
      <c r="B15923">
        <v>2374674957.3643999</v>
      </c>
    </row>
    <row r="15924" spans="1:2" x14ac:dyDescent="0.3">
      <c r="A15924" s="1">
        <v>43613.166712962964</v>
      </c>
      <c r="B15924">
        <v>2374688211.8203001</v>
      </c>
    </row>
    <row r="15925" spans="1:2" x14ac:dyDescent="0.3">
      <c r="A15925" s="1">
        <v>43613.173645833333</v>
      </c>
      <c r="B15925">
        <v>2374701345.1921</v>
      </c>
    </row>
    <row r="15926" spans="1:2" x14ac:dyDescent="0.3">
      <c r="A15926" s="1">
        <v>43613.180590277778</v>
      </c>
      <c r="B15926">
        <v>2374714772.5061998</v>
      </c>
    </row>
    <row r="15927" spans="1:2" x14ac:dyDescent="0.3">
      <c r="A15927" s="1">
        <v>43613.187534722223</v>
      </c>
      <c r="B15927">
        <v>2374727961.5844998</v>
      </c>
    </row>
    <row r="15928" spans="1:2" x14ac:dyDescent="0.3">
      <c r="A15928" s="1">
        <v>43613.194502314815</v>
      </c>
      <c r="B15928">
        <v>2374741329.9665999</v>
      </c>
    </row>
    <row r="15929" spans="1:2" x14ac:dyDescent="0.3">
      <c r="A15929" s="1">
        <v>43613.201423611114</v>
      </c>
      <c r="B15929">
        <v>2374754491.0721002</v>
      </c>
    </row>
    <row r="15930" spans="1:2" x14ac:dyDescent="0.3">
      <c r="A15930" s="1">
        <v>43613.208379629628</v>
      </c>
      <c r="B15930">
        <v>2374767703.3351998</v>
      </c>
    </row>
    <row r="15931" spans="1:2" x14ac:dyDescent="0.3">
      <c r="A15931" s="1">
        <v>43613.215300925927</v>
      </c>
      <c r="B15931">
        <v>2374780849.7154002</v>
      </c>
    </row>
    <row r="15932" spans="1:2" x14ac:dyDescent="0.3">
      <c r="A15932" s="1">
        <v>43613.222268518519</v>
      </c>
      <c r="B15932">
        <v>2374793944.4541998</v>
      </c>
    </row>
    <row r="15933" spans="1:2" x14ac:dyDescent="0.3">
      <c r="A15933" s="1">
        <v>43613.229189814818</v>
      </c>
      <c r="B15933">
        <v>2374806887.9942999</v>
      </c>
    </row>
    <row r="15934" spans="1:2" x14ac:dyDescent="0.3">
      <c r="A15934" s="1">
        <v>43613.236145833333</v>
      </c>
      <c r="B15934">
        <v>2374820034.6128001</v>
      </c>
    </row>
    <row r="15935" spans="1:2" x14ac:dyDescent="0.3">
      <c r="A15935" s="1">
        <v>43613.243090277778</v>
      </c>
      <c r="B15935">
        <v>2374833715.2466998</v>
      </c>
    </row>
    <row r="15936" spans="1:2" x14ac:dyDescent="0.3">
      <c r="A15936" s="1">
        <v>43613.2500462963</v>
      </c>
      <c r="B15936">
        <v>2374847185.9672999</v>
      </c>
    </row>
    <row r="15937" spans="1:2" x14ac:dyDescent="0.3">
      <c r="A15937" s="1">
        <v>43613.256979166668</v>
      </c>
      <c r="B15937">
        <v>2374860924.4633999</v>
      </c>
    </row>
    <row r="15938" spans="1:2" x14ac:dyDescent="0.3">
      <c r="A15938" s="1">
        <v>43613.263923611114</v>
      </c>
      <c r="B15938">
        <v>2374876259.2406998</v>
      </c>
    </row>
    <row r="15939" spans="1:2" x14ac:dyDescent="0.3">
      <c r="A15939" s="1">
        <v>43613.270868055559</v>
      </c>
      <c r="B15939">
        <v>2374891877.3892999</v>
      </c>
    </row>
    <row r="15940" spans="1:2" x14ac:dyDescent="0.3">
      <c r="A15940" s="1">
        <v>43613.277824074074</v>
      </c>
      <c r="B15940">
        <v>2374907679.8959999</v>
      </c>
    </row>
    <row r="15941" spans="1:2" x14ac:dyDescent="0.3">
      <c r="A15941" s="1">
        <v>43613.284756944442</v>
      </c>
      <c r="B15941">
        <v>2374923944.9425998</v>
      </c>
    </row>
    <row r="15942" spans="1:2" x14ac:dyDescent="0.3">
      <c r="A15942" s="1">
        <v>43613.291712962964</v>
      </c>
      <c r="B15942">
        <v>2374940301.4414001</v>
      </c>
    </row>
    <row r="15943" spans="1:2" x14ac:dyDescent="0.3">
      <c r="A15943" s="1">
        <v>43613.298657407409</v>
      </c>
      <c r="B15943">
        <v>2374956732.2196999</v>
      </c>
    </row>
    <row r="15944" spans="1:2" x14ac:dyDescent="0.3">
      <c r="A15944" s="1">
        <v>43613.305590277778</v>
      </c>
      <c r="B15944">
        <v>2374973405.1856999</v>
      </c>
    </row>
    <row r="15945" spans="1:2" x14ac:dyDescent="0.3">
      <c r="A15945" s="1">
        <v>43613.3125462963</v>
      </c>
      <c r="B15945">
        <v>2374990932.8456998</v>
      </c>
    </row>
    <row r="15946" spans="1:2" x14ac:dyDescent="0.3">
      <c r="A15946" s="1">
        <v>43613.319490740738</v>
      </c>
      <c r="B15946">
        <v>2375008545.0370002</v>
      </c>
    </row>
    <row r="15947" spans="1:2" x14ac:dyDescent="0.3">
      <c r="A15947" s="1">
        <v>43613.326435185183</v>
      </c>
      <c r="B15947">
        <v>2375026221.0349998</v>
      </c>
    </row>
    <row r="15948" spans="1:2" x14ac:dyDescent="0.3">
      <c r="A15948" s="1">
        <v>43613.333391203705</v>
      </c>
      <c r="B15948">
        <v>2375045926.6561999</v>
      </c>
    </row>
    <row r="15949" spans="1:2" x14ac:dyDescent="0.3">
      <c r="A15949" s="1">
        <v>43613.340324074074</v>
      </c>
      <c r="B15949">
        <v>2375065580.9036002</v>
      </c>
    </row>
    <row r="15950" spans="1:2" x14ac:dyDescent="0.3">
      <c r="A15950" s="1">
        <v>43613.347268518519</v>
      </c>
      <c r="B15950">
        <v>2375085640.0876002</v>
      </c>
    </row>
    <row r="15951" spans="1:2" x14ac:dyDescent="0.3">
      <c r="A15951" s="1">
        <v>43613.354201388887</v>
      </c>
      <c r="B15951">
        <v>2375106406.2972999</v>
      </c>
    </row>
    <row r="15952" spans="1:2" x14ac:dyDescent="0.3">
      <c r="A15952" s="1">
        <v>43613.361134259256</v>
      </c>
      <c r="B15952">
        <v>2375125726.7139001</v>
      </c>
    </row>
    <row r="15953" spans="1:2" x14ac:dyDescent="0.3">
      <c r="A15953" s="1">
        <v>43613.368101851855</v>
      </c>
      <c r="B15953">
        <v>2375145065.5195999</v>
      </c>
    </row>
    <row r="15954" spans="1:2" x14ac:dyDescent="0.3">
      <c r="A15954" s="1">
        <v>43613.3750462963</v>
      </c>
      <c r="B15954">
        <v>2375164718.2416</v>
      </c>
    </row>
    <row r="15955" spans="1:2" x14ac:dyDescent="0.3">
      <c r="A15955" s="1">
        <v>43613.382002314815</v>
      </c>
      <c r="B15955">
        <v>2375184305.9246998</v>
      </c>
    </row>
    <row r="15956" spans="1:2" x14ac:dyDescent="0.3">
      <c r="A15956" s="1">
        <v>43613.388923611114</v>
      </c>
      <c r="B15956">
        <v>2375204015.5704999</v>
      </c>
    </row>
    <row r="15957" spans="1:2" x14ac:dyDescent="0.3">
      <c r="A15957" s="1">
        <v>43613.395856481482</v>
      </c>
      <c r="B15957">
        <v>2375225317.9976001</v>
      </c>
    </row>
    <row r="15958" spans="1:2" x14ac:dyDescent="0.3">
      <c r="A15958" s="1">
        <v>43613.402824074074</v>
      </c>
      <c r="B15958">
        <v>2375246133.8523002</v>
      </c>
    </row>
    <row r="15959" spans="1:2" x14ac:dyDescent="0.3">
      <c r="A15959" s="1">
        <v>43613.409780092596</v>
      </c>
      <c r="B15959">
        <v>2375266361.5813999</v>
      </c>
    </row>
    <row r="15960" spans="1:2" x14ac:dyDescent="0.3">
      <c r="A15960" s="1">
        <v>43613.416712962964</v>
      </c>
      <c r="B15960">
        <v>2375286941.7381001</v>
      </c>
    </row>
    <row r="15961" spans="1:2" x14ac:dyDescent="0.3">
      <c r="A15961" s="1">
        <v>43613.423657407409</v>
      </c>
      <c r="B15961">
        <v>2375307851.3246002</v>
      </c>
    </row>
    <row r="15962" spans="1:2" x14ac:dyDescent="0.3">
      <c r="A15962" s="1">
        <v>43613.430601851855</v>
      </c>
      <c r="B15962">
        <v>2375328756.4398999</v>
      </c>
    </row>
    <row r="15963" spans="1:2" x14ac:dyDescent="0.3">
      <c r="A15963" s="1">
        <v>43613.4375462963</v>
      </c>
      <c r="B15963">
        <v>2375350429.7192001</v>
      </c>
    </row>
    <row r="15964" spans="1:2" x14ac:dyDescent="0.3">
      <c r="A15964" s="1">
        <v>43613.444479166668</v>
      </c>
      <c r="B15964">
        <v>2375372387.1960001</v>
      </c>
    </row>
    <row r="15965" spans="1:2" x14ac:dyDescent="0.3">
      <c r="A15965" s="1">
        <v>43613.451435185183</v>
      </c>
      <c r="B15965">
        <v>2375395501.5556002</v>
      </c>
    </row>
    <row r="15966" spans="1:2" x14ac:dyDescent="0.3">
      <c r="A15966" s="1">
        <v>43613.458356481482</v>
      </c>
      <c r="B15966">
        <v>2375419178.4919</v>
      </c>
    </row>
    <row r="15967" spans="1:2" x14ac:dyDescent="0.3">
      <c r="A15967" s="1">
        <v>43613.465312499997</v>
      </c>
      <c r="B15967">
        <v>2375443032.4032998</v>
      </c>
    </row>
    <row r="15968" spans="1:2" x14ac:dyDescent="0.3">
      <c r="A15968" s="1">
        <v>43613.472280092596</v>
      </c>
      <c r="B15968">
        <v>2375466691.7758999</v>
      </c>
    </row>
    <row r="15969" spans="1:2" x14ac:dyDescent="0.3">
      <c r="A15969" s="1">
        <v>43613.479212962964</v>
      </c>
      <c r="B15969">
        <v>2375490572.9082999</v>
      </c>
    </row>
    <row r="15970" spans="1:2" x14ac:dyDescent="0.3">
      <c r="A15970" s="1">
        <v>43613.486168981479</v>
      </c>
      <c r="B15970">
        <v>2375514038.1715002</v>
      </c>
    </row>
    <row r="15971" spans="1:2" x14ac:dyDescent="0.3">
      <c r="A15971" s="1">
        <v>43613.493090277778</v>
      </c>
      <c r="B15971">
        <v>2375537566.5928998</v>
      </c>
    </row>
    <row r="15972" spans="1:2" x14ac:dyDescent="0.3">
      <c r="A15972" s="1">
        <v>43613.5000462963</v>
      </c>
      <c r="B15972">
        <v>2375561234.3941002</v>
      </c>
    </row>
    <row r="15973" spans="1:2" x14ac:dyDescent="0.3">
      <c r="A15973" s="1">
        <v>43613.506979166668</v>
      </c>
      <c r="B15973">
        <v>2375585137.2638001</v>
      </c>
    </row>
    <row r="15974" spans="1:2" x14ac:dyDescent="0.3">
      <c r="A15974" s="1">
        <v>43613.513935185183</v>
      </c>
      <c r="B15974">
        <v>2375609531.9761</v>
      </c>
    </row>
    <row r="15975" spans="1:2" x14ac:dyDescent="0.3">
      <c r="A15975" s="1">
        <v>43613.520868055559</v>
      </c>
      <c r="B15975">
        <v>2375634019.2195001</v>
      </c>
    </row>
    <row r="15976" spans="1:2" x14ac:dyDescent="0.3">
      <c r="A15976" s="1">
        <v>43613.527824074074</v>
      </c>
      <c r="B15976">
        <v>2375659117.6629</v>
      </c>
    </row>
    <row r="15977" spans="1:2" x14ac:dyDescent="0.3">
      <c r="A15977" s="1">
        <v>43613.534756944442</v>
      </c>
      <c r="B15977">
        <v>2375685189.6778998</v>
      </c>
    </row>
    <row r="15978" spans="1:2" x14ac:dyDescent="0.3">
      <c r="A15978" s="1">
        <v>43613.541701388887</v>
      </c>
      <c r="B15978">
        <v>2375711066.0281</v>
      </c>
    </row>
    <row r="15979" spans="1:2" x14ac:dyDescent="0.3">
      <c r="A15979" s="1">
        <v>43613.548645833333</v>
      </c>
      <c r="B15979">
        <v>2375737186.6644001</v>
      </c>
    </row>
    <row r="15980" spans="1:2" x14ac:dyDescent="0.3">
      <c r="A15980" s="1">
        <v>43613.555613425924</v>
      </c>
      <c r="B15980">
        <v>2375762529.6073999</v>
      </c>
    </row>
    <row r="15981" spans="1:2" x14ac:dyDescent="0.3">
      <c r="A15981" s="1">
        <v>43613.562557870369</v>
      </c>
      <c r="B15981">
        <v>2375788402.369</v>
      </c>
    </row>
    <row r="15982" spans="1:2" x14ac:dyDescent="0.3">
      <c r="A15982" s="1">
        <v>43613.569479166668</v>
      </c>
      <c r="B15982">
        <v>2375814155.5625</v>
      </c>
    </row>
    <row r="15983" spans="1:2" x14ac:dyDescent="0.3">
      <c r="A15983" s="1">
        <v>43613.576435185183</v>
      </c>
      <c r="B15983">
        <v>2375840021.5665002</v>
      </c>
    </row>
    <row r="15984" spans="1:2" x14ac:dyDescent="0.3">
      <c r="A15984" s="1">
        <v>43613.583356481482</v>
      </c>
      <c r="B15984">
        <v>2375865243.2308998</v>
      </c>
    </row>
    <row r="15985" spans="1:2" x14ac:dyDescent="0.3">
      <c r="A15985" s="1">
        <v>43613.590324074074</v>
      </c>
      <c r="B15985">
        <v>2375890716.2722998</v>
      </c>
    </row>
    <row r="15986" spans="1:2" x14ac:dyDescent="0.3">
      <c r="A15986" s="1">
        <v>43613.597256944442</v>
      </c>
      <c r="B15986">
        <v>2375915754.9499998</v>
      </c>
    </row>
    <row r="15987" spans="1:2" x14ac:dyDescent="0.3">
      <c r="A15987" s="1">
        <v>43613.604201388887</v>
      </c>
      <c r="B15987">
        <v>2375939709.4686999</v>
      </c>
    </row>
    <row r="15988" spans="1:2" x14ac:dyDescent="0.3">
      <c r="A15988" s="1">
        <v>43613.611145833333</v>
      </c>
      <c r="B15988">
        <v>2375963781.5938001</v>
      </c>
    </row>
    <row r="15989" spans="1:2" x14ac:dyDescent="0.3">
      <c r="A15989" s="1">
        <v>43613.618101851855</v>
      </c>
      <c r="B15989">
        <v>2375988216.5692</v>
      </c>
    </row>
    <row r="15990" spans="1:2" x14ac:dyDescent="0.3">
      <c r="A15990" s="1">
        <v>43613.6250462963</v>
      </c>
      <c r="B15990">
        <v>2376012608.3232002</v>
      </c>
    </row>
    <row r="15991" spans="1:2" x14ac:dyDescent="0.3">
      <c r="A15991" s="1">
        <v>43613.631990740738</v>
      </c>
      <c r="B15991">
        <v>2376036689.0903001</v>
      </c>
    </row>
    <row r="15992" spans="1:2" x14ac:dyDescent="0.3">
      <c r="A15992" s="1">
        <v>43613.638935185183</v>
      </c>
      <c r="B15992">
        <v>2376061315.9439998</v>
      </c>
    </row>
    <row r="15993" spans="1:2" x14ac:dyDescent="0.3">
      <c r="A15993" s="1">
        <v>43613.645868055559</v>
      </c>
      <c r="B15993">
        <v>2376085727.0623002</v>
      </c>
    </row>
    <row r="15994" spans="1:2" x14ac:dyDescent="0.3">
      <c r="A15994" s="1">
        <v>43613.65283564815</v>
      </c>
      <c r="B15994">
        <v>2376109557.5265002</v>
      </c>
    </row>
    <row r="15995" spans="1:2" x14ac:dyDescent="0.3">
      <c r="A15995" s="1">
        <v>43613.659768518519</v>
      </c>
      <c r="B15995">
        <v>2376133671.7126002</v>
      </c>
    </row>
    <row r="15996" spans="1:2" x14ac:dyDescent="0.3">
      <c r="A15996" s="1">
        <v>43613.666689814818</v>
      </c>
      <c r="B15996">
        <v>2376157293.6066999</v>
      </c>
    </row>
    <row r="15997" spans="1:2" x14ac:dyDescent="0.3">
      <c r="A15997" s="1">
        <v>43613.673645833333</v>
      </c>
      <c r="B15997">
        <v>2376180149.9186001</v>
      </c>
    </row>
    <row r="15998" spans="1:2" x14ac:dyDescent="0.3">
      <c r="A15998" s="1">
        <v>43613.680590277778</v>
      </c>
      <c r="B15998">
        <v>2376203254.4036999</v>
      </c>
    </row>
    <row r="15999" spans="1:2" x14ac:dyDescent="0.3">
      <c r="A15999" s="1">
        <v>43613.687534722223</v>
      </c>
      <c r="B15999">
        <v>2376226562.4875998</v>
      </c>
    </row>
    <row r="16000" spans="1:2" x14ac:dyDescent="0.3">
      <c r="A16000" s="1">
        <v>43613.694502314815</v>
      </c>
      <c r="B16000">
        <v>2376249378.3399</v>
      </c>
    </row>
    <row r="16001" spans="1:2" x14ac:dyDescent="0.3">
      <c r="A16001" s="1">
        <v>43613.701435185183</v>
      </c>
      <c r="B16001">
        <v>2376272570.6971002</v>
      </c>
    </row>
    <row r="16002" spans="1:2" x14ac:dyDescent="0.3">
      <c r="A16002" s="1">
        <v>43613.708368055559</v>
      </c>
      <c r="B16002">
        <v>2376296526.7951999</v>
      </c>
    </row>
    <row r="16003" spans="1:2" x14ac:dyDescent="0.3">
      <c r="A16003" s="1">
        <v>43613.71533564815</v>
      </c>
      <c r="B16003">
        <v>2376320519.8253002</v>
      </c>
    </row>
    <row r="16004" spans="1:2" x14ac:dyDescent="0.3">
      <c r="A16004" s="1">
        <v>43613.722256944442</v>
      </c>
      <c r="B16004">
        <v>2376343938.7557001</v>
      </c>
    </row>
    <row r="16005" spans="1:2" x14ac:dyDescent="0.3">
      <c r="A16005" s="1">
        <v>43613.729212962964</v>
      </c>
      <c r="B16005">
        <v>2376367400.5627999</v>
      </c>
    </row>
    <row r="16006" spans="1:2" x14ac:dyDescent="0.3">
      <c r="A16006" s="1">
        <v>43613.736145833333</v>
      </c>
      <c r="B16006">
        <v>2376390807.8028998</v>
      </c>
    </row>
    <row r="16007" spans="1:2" x14ac:dyDescent="0.3">
      <c r="A16007" s="1">
        <v>43613.743090277778</v>
      </c>
      <c r="B16007">
        <v>2376413853.8014998</v>
      </c>
    </row>
    <row r="16008" spans="1:2" x14ac:dyDescent="0.3">
      <c r="A16008" s="1">
        <v>43613.750034722223</v>
      </c>
      <c r="B16008">
        <v>2376436854.4987998</v>
      </c>
    </row>
    <row r="16009" spans="1:2" x14ac:dyDescent="0.3">
      <c r="A16009" s="1">
        <v>43613.756979166668</v>
      </c>
      <c r="B16009">
        <v>2376460429.3603001</v>
      </c>
    </row>
    <row r="16010" spans="1:2" x14ac:dyDescent="0.3">
      <c r="A16010" s="1">
        <v>43613.763935185183</v>
      </c>
      <c r="B16010">
        <v>2376483833.4517002</v>
      </c>
    </row>
    <row r="16011" spans="1:2" x14ac:dyDescent="0.3">
      <c r="A16011" s="1">
        <v>43613.770868055559</v>
      </c>
      <c r="B16011">
        <v>2376507265.0523</v>
      </c>
    </row>
    <row r="16012" spans="1:2" x14ac:dyDescent="0.3">
      <c r="A16012" s="1">
        <v>43613.777812499997</v>
      </c>
      <c r="B16012">
        <v>2376530616.7691998</v>
      </c>
    </row>
    <row r="16013" spans="1:2" x14ac:dyDescent="0.3">
      <c r="A16013" s="1">
        <v>43613.784780092596</v>
      </c>
      <c r="B16013">
        <v>2376553568.5675001</v>
      </c>
    </row>
    <row r="16014" spans="1:2" x14ac:dyDescent="0.3">
      <c r="A16014" s="1">
        <v>43613.791689814818</v>
      </c>
      <c r="B16014">
        <v>2376576567.0300002</v>
      </c>
    </row>
    <row r="16015" spans="1:2" x14ac:dyDescent="0.3">
      <c r="A16015" s="1">
        <v>43613.798657407409</v>
      </c>
      <c r="B16015">
        <v>2376600511.0970001</v>
      </c>
    </row>
    <row r="16016" spans="1:2" x14ac:dyDescent="0.3">
      <c r="A16016" s="1">
        <v>43613.805601851855</v>
      </c>
      <c r="B16016">
        <v>2376624216.9446001</v>
      </c>
    </row>
    <row r="16017" spans="1:2" x14ac:dyDescent="0.3">
      <c r="A16017" s="1">
        <v>43613.812534722223</v>
      </c>
      <c r="B16017">
        <v>2376647799.8302002</v>
      </c>
    </row>
    <row r="16018" spans="1:2" x14ac:dyDescent="0.3">
      <c r="A16018" s="1">
        <v>43613.819490740738</v>
      </c>
      <c r="B16018">
        <v>2376671127.0809002</v>
      </c>
    </row>
    <row r="16019" spans="1:2" x14ac:dyDescent="0.3">
      <c r="A16019" s="1">
        <v>43613.826423611114</v>
      </c>
      <c r="B16019">
        <v>2376694593.1854</v>
      </c>
    </row>
    <row r="16020" spans="1:2" x14ac:dyDescent="0.3">
      <c r="A16020" s="1">
        <v>43613.833391203705</v>
      </c>
      <c r="B16020">
        <v>2376717925.8764</v>
      </c>
    </row>
    <row r="16021" spans="1:2" x14ac:dyDescent="0.3">
      <c r="A16021" s="1">
        <v>43613.840312499997</v>
      </c>
      <c r="B16021">
        <v>2376740870.2349</v>
      </c>
    </row>
    <row r="16022" spans="1:2" x14ac:dyDescent="0.3">
      <c r="A16022" s="1">
        <v>43613.847256944442</v>
      </c>
      <c r="B16022">
        <v>2376763857.1094999</v>
      </c>
    </row>
    <row r="16023" spans="1:2" x14ac:dyDescent="0.3">
      <c r="A16023" s="1">
        <v>43613.854201388887</v>
      </c>
      <c r="B16023">
        <v>2376786384.6243</v>
      </c>
    </row>
    <row r="16024" spans="1:2" x14ac:dyDescent="0.3">
      <c r="A16024" s="1">
        <v>43613.861134259256</v>
      </c>
      <c r="B16024">
        <v>2376808350.4783001</v>
      </c>
    </row>
    <row r="16025" spans="1:2" x14ac:dyDescent="0.3">
      <c r="A16025" s="1">
        <v>43613.868113425924</v>
      </c>
      <c r="B16025">
        <v>2376830129.2659998</v>
      </c>
    </row>
    <row r="16026" spans="1:2" x14ac:dyDescent="0.3">
      <c r="A16026" s="1">
        <v>43613.8750462963</v>
      </c>
      <c r="B16026">
        <v>2376851374.2002001</v>
      </c>
    </row>
    <row r="16027" spans="1:2" x14ac:dyDescent="0.3">
      <c r="A16027" s="1">
        <v>43613.881990740738</v>
      </c>
      <c r="B16027">
        <v>2376871474.0219002</v>
      </c>
    </row>
    <row r="16028" spans="1:2" x14ac:dyDescent="0.3">
      <c r="A16028" s="1">
        <v>43613.888935185183</v>
      </c>
      <c r="B16028">
        <v>2376891218.1360002</v>
      </c>
    </row>
    <row r="16029" spans="1:2" x14ac:dyDescent="0.3">
      <c r="A16029" s="1">
        <v>43613.895868055559</v>
      </c>
      <c r="B16029">
        <v>2376910134.6922002</v>
      </c>
    </row>
    <row r="16030" spans="1:2" x14ac:dyDescent="0.3">
      <c r="A16030" s="1">
        <v>43613.902824074074</v>
      </c>
      <c r="B16030">
        <v>2376929113.8815999</v>
      </c>
    </row>
    <row r="16031" spans="1:2" x14ac:dyDescent="0.3">
      <c r="A16031" s="1">
        <v>43613.909756944442</v>
      </c>
      <c r="B16031">
        <v>2376947041.8443999</v>
      </c>
    </row>
    <row r="16032" spans="1:2" x14ac:dyDescent="0.3">
      <c r="A16032" s="1">
        <v>43613.916701388887</v>
      </c>
      <c r="B16032">
        <v>2376964335.5418</v>
      </c>
    </row>
    <row r="16033" spans="1:2" x14ac:dyDescent="0.3">
      <c r="A16033" s="1">
        <v>43613.923645833333</v>
      </c>
      <c r="B16033">
        <v>2376981752.0426002</v>
      </c>
    </row>
    <row r="16034" spans="1:2" x14ac:dyDescent="0.3">
      <c r="A16034" s="1">
        <v>43613.930601851855</v>
      </c>
      <c r="B16034">
        <v>2376998912.4231</v>
      </c>
    </row>
    <row r="16035" spans="1:2" x14ac:dyDescent="0.3">
      <c r="A16035" s="1">
        <v>43613.937534722223</v>
      </c>
      <c r="B16035">
        <v>2377015735.4482002</v>
      </c>
    </row>
    <row r="16036" spans="1:2" x14ac:dyDescent="0.3">
      <c r="A16036" s="1">
        <v>43613.944490740738</v>
      </c>
      <c r="B16036">
        <v>2377032019.7522998</v>
      </c>
    </row>
    <row r="16037" spans="1:2" x14ac:dyDescent="0.3">
      <c r="A16037" s="1">
        <v>43613.95144675926</v>
      </c>
      <c r="B16037">
        <v>2377047824.3527999</v>
      </c>
    </row>
    <row r="16038" spans="1:2" x14ac:dyDescent="0.3">
      <c r="A16038" s="1">
        <v>43613.958368055559</v>
      </c>
      <c r="B16038">
        <v>2377063431.9951</v>
      </c>
    </row>
    <row r="16039" spans="1:2" x14ac:dyDescent="0.3">
      <c r="A16039" s="1">
        <v>43613.965300925927</v>
      </c>
      <c r="B16039">
        <v>2377078914.7354002</v>
      </c>
    </row>
    <row r="16040" spans="1:2" x14ac:dyDescent="0.3">
      <c r="A16040" s="1">
        <v>43613.972256944442</v>
      </c>
      <c r="B16040">
        <v>2377094549.7993002</v>
      </c>
    </row>
    <row r="16041" spans="1:2" x14ac:dyDescent="0.3">
      <c r="A16041" s="1">
        <v>43613.979212962964</v>
      </c>
      <c r="B16041">
        <v>2377109332.1745</v>
      </c>
    </row>
    <row r="16042" spans="1:2" x14ac:dyDescent="0.3">
      <c r="A16042" s="1">
        <v>43613.986157407409</v>
      </c>
      <c r="B16042">
        <v>2377122158.5462999</v>
      </c>
    </row>
    <row r="16043" spans="1:2" x14ac:dyDescent="0.3">
      <c r="A16043" s="1">
        <v>43613.993090277778</v>
      </c>
      <c r="B16043">
        <v>2377134979.3683</v>
      </c>
    </row>
    <row r="16044" spans="1:2" x14ac:dyDescent="0.3">
      <c r="A16044" s="1">
        <v>43614.000023148146</v>
      </c>
      <c r="B16044">
        <v>2377147863.8203001</v>
      </c>
    </row>
    <row r="16045" spans="1:2" x14ac:dyDescent="0.3">
      <c r="A16045" s="1">
        <v>43614.006979166668</v>
      </c>
      <c r="B16045">
        <v>2377160753.6367002</v>
      </c>
    </row>
    <row r="16046" spans="1:2" x14ac:dyDescent="0.3">
      <c r="A16046" s="1">
        <v>43614.013923611114</v>
      </c>
      <c r="B16046">
        <v>2377173600.1485</v>
      </c>
    </row>
    <row r="16047" spans="1:2" x14ac:dyDescent="0.3">
      <c r="A16047" s="1">
        <v>43614.020879629628</v>
      </c>
      <c r="B16047">
        <v>2377186495.1756001</v>
      </c>
    </row>
    <row r="16048" spans="1:2" x14ac:dyDescent="0.3">
      <c r="A16048" s="1">
        <v>43614.027800925927</v>
      </c>
      <c r="B16048">
        <v>2377199522.8383999</v>
      </c>
    </row>
    <row r="16049" spans="1:2" x14ac:dyDescent="0.3">
      <c r="A16049" s="1">
        <v>43614.034768518519</v>
      </c>
      <c r="B16049">
        <v>2377212878.1869001</v>
      </c>
    </row>
    <row r="16050" spans="1:2" x14ac:dyDescent="0.3">
      <c r="A16050" s="1">
        <v>43614.041712962964</v>
      </c>
      <c r="B16050">
        <v>2377225730.0001998</v>
      </c>
    </row>
    <row r="16051" spans="1:2" x14ac:dyDescent="0.3">
      <c r="A16051" s="1">
        <v>43614.048645833333</v>
      </c>
      <c r="B16051">
        <v>2377238348.9275999</v>
      </c>
    </row>
    <row r="16052" spans="1:2" x14ac:dyDescent="0.3">
      <c r="A16052" s="1">
        <v>43614.055590277778</v>
      </c>
      <c r="B16052">
        <v>2377251022.0862002</v>
      </c>
    </row>
    <row r="16053" spans="1:2" x14ac:dyDescent="0.3">
      <c r="A16053" s="1">
        <v>43614.062534722223</v>
      </c>
      <c r="B16053">
        <v>2377263736.4450002</v>
      </c>
    </row>
    <row r="16054" spans="1:2" x14ac:dyDescent="0.3">
      <c r="A16054" s="1">
        <v>43614.069490740738</v>
      </c>
      <c r="B16054">
        <v>2377276361.4088001</v>
      </c>
    </row>
    <row r="16055" spans="1:2" x14ac:dyDescent="0.3">
      <c r="A16055" s="1">
        <v>43614.076435185183</v>
      </c>
      <c r="B16055">
        <v>2377288937.1093998</v>
      </c>
    </row>
    <row r="16056" spans="1:2" x14ac:dyDescent="0.3">
      <c r="A16056" s="1">
        <v>43614.083379629628</v>
      </c>
      <c r="B16056">
        <v>2377301675.3157001</v>
      </c>
    </row>
    <row r="16057" spans="1:2" x14ac:dyDescent="0.3">
      <c r="A16057" s="1">
        <v>43614.090312499997</v>
      </c>
      <c r="B16057">
        <v>2377314364.6004</v>
      </c>
    </row>
    <row r="16058" spans="1:2" x14ac:dyDescent="0.3">
      <c r="A16058" s="1">
        <v>43614.097245370373</v>
      </c>
      <c r="B16058">
        <v>2377326977.7955999</v>
      </c>
    </row>
    <row r="16059" spans="1:2" x14ac:dyDescent="0.3">
      <c r="A16059" s="1">
        <v>43614.104201388887</v>
      </c>
      <c r="B16059">
        <v>2377339546.0313001</v>
      </c>
    </row>
    <row r="16060" spans="1:2" x14ac:dyDescent="0.3">
      <c r="A16060" s="1">
        <v>43614.111157407409</v>
      </c>
      <c r="B16060">
        <v>2377352260.5331001</v>
      </c>
    </row>
    <row r="16061" spans="1:2" x14ac:dyDescent="0.3">
      <c r="A16061" s="1">
        <v>43614.118090277778</v>
      </c>
      <c r="B16061">
        <v>2377364944.54</v>
      </c>
    </row>
    <row r="16062" spans="1:2" x14ac:dyDescent="0.3">
      <c r="A16062" s="1">
        <v>43614.1250462963</v>
      </c>
      <c r="B16062">
        <v>2377377752.9103999</v>
      </c>
    </row>
    <row r="16063" spans="1:2" x14ac:dyDescent="0.3">
      <c r="A16063" s="1">
        <v>43614.131990740738</v>
      </c>
      <c r="B16063">
        <v>2377390590.3470001</v>
      </c>
    </row>
    <row r="16064" spans="1:2" x14ac:dyDescent="0.3">
      <c r="A16064" s="1">
        <v>43614.13894675926</v>
      </c>
      <c r="B16064">
        <v>2377403322.5524001</v>
      </c>
    </row>
    <row r="16065" spans="1:2" x14ac:dyDescent="0.3">
      <c r="A16065" s="1">
        <v>43614.145868055559</v>
      </c>
      <c r="B16065">
        <v>2377415838.9615998</v>
      </c>
    </row>
    <row r="16066" spans="1:2" x14ac:dyDescent="0.3">
      <c r="A16066" s="1">
        <v>43614.152812499997</v>
      </c>
      <c r="B16066">
        <v>2377428345.3125</v>
      </c>
    </row>
    <row r="16067" spans="1:2" x14ac:dyDescent="0.3">
      <c r="A16067" s="1">
        <v>43614.159745370373</v>
      </c>
      <c r="B16067">
        <v>2377440920.9496002</v>
      </c>
    </row>
    <row r="16068" spans="1:2" x14ac:dyDescent="0.3">
      <c r="A16068" s="1">
        <v>43614.166701388887</v>
      </c>
      <c r="B16068">
        <v>2377453448.5384998</v>
      </c>
    </row>
    <row r="16069" spans="1:2" x14ac:dyDescent="0.3">
      <c r="A16069" s="1">
        <v>43614.173645833333</v>
      </c>
      <c r="B16069">
        <v>2377465919.8660998</v>
      </c>
    </row>
    <row r="16070" spans="1:2" x14ac:dyDescent="0.3">
      <c r="A16070" s="1">
        <v>43614.180590277778</v>
      </c>
      <c r="B16070">
        <v>2377478274.5135002</v>
      </c>
    </row>
    <row r="16071" spans="1:2" x14ac:dyDescent="0.3">
      <c r="A16071" s="1">
        <v>43614.187523148146</v>
      </c>
      <c r="B16071">
        <v>2377490796.9703002</v>
      </c>
    </row>
    <row r="16072" spans="1:2" x14ac:dyDescent="0.3">
      <c r="A16072" s="1">
        <v>43614.194479166668</v>
      </c>
      <c r="B16072">
        <v>2377503364.6160002</v>
      </c>
    </row>
    <row r="16073" spans="1:2" x14ac:dyDescent="0.3">
      <c r="A16073" s="1">
        <v>43614.201435185183</v>
      </c>
      <c r="B16073">
        <v>2377515861.7231998</v>
      </c>
    </row>
    <row r="16074" spans="1:2" x14ac:dyDescent="0.3">
      <c r="A16074" s="1">
        <v>43614.208356481482</v>
      </c>
      <c r="B16074">
        <v>2377528271.2939</v>
      </c>
    </row>
    <row r="16075" spans="1:2" x14ac:dyDescent="0.3">
      <c r="A16075" s="1">
        <v>43614.215324074074</v>
      </c>
      <c r="B16075">
        <v>2377541111.3425999</v>
      </c>
    </row>
    <row r="16076" spans="1:2" x14ac:dyDescent="0.3">
      <c r="A16076" s="1">
        <v>43614.222256944442</v>
      </c>
      <c r="B16076">
        <v>2377553699.4026999</v>
      </c>
    </row>
    <row r="16077" spans="1:2" x14ac:dyDescent="0.3">
      <c r="A16077" s="1">
        <v>43614.229212962964</v>
      </c>
      <c r="B16077">
        <v>2377566192.5833998</v>
      </c>
    </row>
    <row r="16078" spans="1:2" x14ac:dyDescent="0.3">
      <c r="A16078" s="1">
        <v>43614.236157407409</v>
      </c>
      <c r="B16078">
        <v>2377578590.1834002</v>
      </c>
    </row>
    <row r="16079" spans="1:2" x14ac:dyDescent="0.3">
      <c r="A16079" s="1">
        <v>43614.243090277778</v>
      </c>
      <c r="B16079">
        <v>2377591326.2925</v>
      </c>
    </row>
    <row r="16080" spans="1:2" x14ac:dyDescent="0.3">
      <c r="A16080" s="1">
        <v>43614.250023148146</v>
      </c>
      <c r="B16080">
        <v>2377604094.1238999</v>
      </c>
    </row>
    <row r="16081" spans="1:2" x14ac:dyDescent="0.3">
      <c r="A16081" s="1">
        <v>43614.256967592592</v>
      </c>
      <c r="B16081">
        <v>2377617606.2684999</v>
      </c>
    </row>
    <row r="16082" spans="1:2" x14ac:dyDescent="0.3">
      <c r="A16082" s="1">
        <v>43614.263923611114</v>
      </c>
      <c r="B16082">
        <v>2377632365.0664001</v>
      </c>
    </row>
    <row r="16083" spans="1:2" x14ac:dyDescent="0.3">
      <c r="A16083" s="1">
        <v>43614.270879629628</v>
      </c>
      <c r="B16083">
        <v>2377648166.8529</v>
      </c>
    </row>
    <row r="16084" spans="1:2" x14ac:dyDescent="0.3">
      <c r="A16084" s="1">
        <v>43614.277800925927</v>
      </c>
      <c r="B16084">
        <v>2377664299.6072001</v>
      </c>
    </row>
    <row r="16085" spans="1:2" x14ac:dyDescent="0.3">
      <c r="A16085" s="1">
        <v>43614.284745370373</v>
      </c>
      <c r="B16085">
        <v>2377680429.7788</v>
      </c>
    </row>
    <row r="16086" spans="1:2" x14ac:dyDescent="0.3">
      <c r="A16086" s="1">
        <v>43614.291701388887</v>
      </c>
      <c r="B16086">
        <v>2377697045.8985</v>
      </c>
    </row>
    <row r="16087" spans="1:2" x14ac:dyDescent="0.3">
      <c r="A16087" s="1">
        <v>43614.298657407409</v>
      </c>
      <c r="B16087">
        <v>2377714164.1890001</v>
      </c>
    </row>
    <row r="16088" spans="1:2" x14ac:dyDescent="0.3">
      <c r="A16088" s="1">
        <v>43614.305590277778</v>
      </c>
      <c r="B16088">
        <v>2377732111.8498998</v>
      </c>
    </row>
    <row r="16089" spans="1:2" x14ac:dyDescent="0.3">
      <c r="A16089" s="1">
        <v>43614.3125462963</v>
      </c>
      <c r="B16089">
        <v>2377750412.8839998</v>
      </c>
    </row>
    <row r="16090" spans="1:2" x14ac:dyDescent="0.3">
      <c r="A16090" s="1">
        <v>43614.319490740738</v>
      </c>
      <c r="B16090">
        <v>2377767742.9335999</v>
      </c>
    </row>
    <row r="16091" spans="1:2" x14ac:dyDescent="0.3">
      <c r="A16091" s="1">
        <v>43614.326435185183</v>
      </c>
      <c r="B16091">
        <v>2377785562.0623999</v>
      </c>
    </row>
    <row r="16092" spans="1:2" x14ac:dyDescent="0.3">
      <c r="A16092" s="1">
        <v>43614.333379629628</v>
      </c>
      <c r="B16092">
        <v>2377803710.3769002</v>
      </c>
    </row>
    <row r="16093" spans="1:2" x14ac:dyDescent="0.3">
      <c r="A16093" s="1">
        <v>43614.340324074074</v>
      </c>
      <c r="B16093">
        <v>2377822829.2508998</v>
      </c>
    </row>
    <row r="16094" spans="1:2" x14ac:dyDescent="0.3">
      <c r="A16094" s="1">
        <v>43614.347245370373</v>
      </c>
      <c r="B16094">
        <v>2377842134.9235001</v>
      </c>
    </row>
    <row r="16095" spans="1:2" x14ac:dyDescent="0.3">
      <c r="A16095" s="1">
        <v>43614.354201388887</v>
      </c>
      <c r="B16095">
        <v>2377861400.4247999</v>
      </c>
    </row>
    <row r="16096" spans="1:2" x14ac:dyDescent="0.3">
      <c r="A16096" s="1">
        <v>43614.361157407409</v>
      </c>
      <c r="B16096">
        <v>2377881075.4219999</v>
      </c>
    </row>
    <row r="16097" spans="1:2" x14ac:dyDescent="0.3">
      <c r="A16097" s="1">
        <v>43614.368090277778</v>
      </c>
      <c r="B16097">
        <v>2377900987.8875999</v>
      </c>
    </row>
    <row r="16098" spans="1:2" x14ac:dyDescent="0.3">
      <c r="A16098" s="1">
        <v>43614.3750462963</v>
      </c>
      <c r="B16098">
        <v>2377920667.1103001</v>
      </c>
    </row>
    <row r="16099" spans="1:2" x14ac:dyDescent="0.3">
      <c r="A16099" s="1">
        <v>43614.381979166668</v>
      </c>
      <c r="B16099">
        <v>2377940720.4014001</v>
      </c>
    </row>
    <row r="16100" spans="1:2" x14ac:dyDescent="0.3">
      <c r="A16100" s="1">
        <v>43614.388923611114</v>
      </c>
      <c r="B16100">
        <v>2377961104.9658999</v>
      </c>
    </row>
    <row r="16101" spans="1:2" x14ac:dyDescent="0.3">
      <c r="A16101" s="1">
        <v>43614.395856481482</v>
      </c>
      <c r="B16101">
        <v>2377981357.8572998</v>
      </c>
    </row>
    <row r="16102" spans="1:2" x14ac:dyDescent="0.3">
      <c r="A16102" s="1">
        <v>43614.40283564815</v>
      </c>
      <c r="B16102">
        <v>2378002812.6041999</v>
      </c>
    </row>
    <row r="16103" spans="1:2" x14ac:dyDescent="0.3">
      <c r="A16103" s="1">
        <v>43614.409768518519</v>
      </c>
      <c r="B16103">
        <v>2378023969.2238998</v>
      </c>
    </row>
    <row r="16104" spans="1:2" x14ac:dyDescent="0.3">
      <c r="A16104" s="1">
        <v>43614.416701388887</v>
      </c>
      <c r="B16104">
        <v>2378045347.7525001</v>
      </c>
    </row>
    <row r="16105" spans="1:2" x14ac:dyDescent="0.3">
      <c r="A16105" s="1">
        <v>43614.423634259256</v>
      </c>
      <c r="B16105">
        <v>2378067636.7725</v>
      </c>
    </row>
    <row r="16106" spans="1:2" x14ac:dyDescent="0.3">
      <c r="A16106" s="1">
        <v>43614.430590277778</v>
      </c>
      <c r="B16106">
        <v>2378089879.1567001</v>
      </c>
    </row>
    <row r="16107" spans="1:2" x14ac:dyDescent="0.3">
      <c r="A16107" s="1">
        <v>43614.437534722223</v>
      </c>
      <c r="B16107">
        <v>2378112697.5995002</v>
      </c>
    </row>
    <row r="16108" spans="1:2" x14ac:dyDescent="0.3">
      <c r="A16108" s="1">
        <v>43614.444479166668</v>
      </c>
      <c r="B16108">
        <v>2378135550.2315998</v>
      </c>
    </row>
    <row r="16109" spans="1:2" x14ac:dyDescent="0.3">
      <c r="A16109" s="1">
        <v>43614.451435185183</v>
      </c>
      <c r="B16109">
        <v>2378158787.0913</v>
      </c>
    </row>
    <row r="16110" spans="1:2" x14ac:dyDescent="0.3">
      <c r="A16110" s="1">
        <v>43614.458379629628</v>
      </c>
      <c r="B16110">
        <v>2378181889.0344</v>
      </c>
    </row>
    <row r="16111" spans="1:2" x14ac:dyDescent="0.3">
      <c r="A16111" s="1">
        <v>43614.465324074074</v>
      </c>
      <c r="B16111">
        <v>2378205423.5338001</v>
      </c>
    </row>
    <row r="16112" spans="1:2" x14ac:dyDescent="0.3">
      <c r="A16112" s="1">
        <v>43614.472268518519</v>
      </c>
      <c r="B16112">
        <v>2378229705.4247999</v>
      </c>
    </row>
    <row r="16113" spans="1:2" x14ac:dyDescent="0.3">
      <c r="A16113" s="1">
        <v>43614.479189814818</v>
      </c>
      <c r="B16113">
        <v>2378253647.3418002</v>
      </c>
    </row>
    <row r="16114" spans="1:2" x14ac:dyDescent="0.3">
      <c r="A16114" s="1">
        <v>43614.486157407409</v>
      </c>
      <c r="B16114">
        <v>2378278479.5427999</v>
      </c>
    </row>
    <row r="16115" spans="1:2" x14ac:dyDescent="0.3">
      <c r="A16115" s="1">
        <v>43614.493113425924</v>
      </c>
      <c r="B16115">
        <v>2378303269.8256001</v>
      </c>
    </row>
    <row r="16116" spans="1:2" x14ac:dyDescent="0.3">
      <c r="A16116" s="1">
        <v>43614.500023148146</v>
      </c>
      <c r="B16116">
        <v>2378327712.6362</v>
      </c>
    </row>
    <row r="16117" spans="1:2" x14ac:dyDescent="0.3">
      <c r="A16117" s="1">
        <v>43614.506979166668</v>
      </c>
      <c r="B16117">
        <v>2378352250.7656002</v>
      </c>
    </row>
    <row r="16118" spans="1:2" x14ac:dyDescent="0.3">
      <c r="A16118" s="1">
        <v>43614.513935185183</v>
      </c>
      <c r="B16118">
        <v>2378376848.4169998</v>
      </c>
    </row>
    <row r="16119" spans="1:2" x14ac:dyDescent="0.3">
      <c r="A16119" s="1">
        <v>43614.520879629628</v>
      </c>
      <c r="B16119">
        <v>2378401194.3132</v>
      </c>
    </row>
    <row r="16120" spans="1:2" x14ac:dyDescent="0.3">
      <c r="A16120" s="1">
        <v>43614.527824074074</v>
      </c>
      <c r="B16120">
        <v>2378426949.4776001</v>
      </c>
    </row>
    <row r="16121" spans="1:2" x14ac:dyDescent="0.3">
      <c r="A16121" s="1">
        <v>43614.534768518519</v>
      </c>
      <c r="B16121">
        <v>2378451995.2114</v>
      </c>
    </row>
    <row r="16122" spans="1:2" x14ac:dyDescent="0.3">
      <c r="A16122" s="1">
        <v>43614.541701388887</v>
      </c>
      <c r="B16122">
        <v>2378477005.5966001</v>
      </c>
    </row>
    <row r="16123" spans="1:2" x14ac:dyDescent="0.3">
      <c r="A16123" s="1">
        <v>43614.548668981479</v>
      </c>
      <c r="B16123">
        <v>2378502032.6602998</v>
      </c>
    </row>
    <row r="16124" spans="1:2" x14ac:dyDescent="0.3">
      <c r="A16124" s="1">
        <v>43614.555601851855</v>
      </c>
      <c r="B16124">
        <v>2378527490.0416999</v>
      </c>
    </row>
    <row r="16125" spans="1:2" x14ac:dyDescent="0.3">
      <c r="A16125" s="1">
        <v>43614.562534722223</v>
      </c>
      <c r="B16125">
        <v>2378552456.6322999</v>
      </c>
    </row>
    <row r="16126" spans="1:2" x14ac:dyDescent="0.3">
      <c r="A16126" s="1">
        <v>43614.569467592592</v>
      </c>
      <c r="B16126">
        <v>2378577268.2311001</v>
      </c>
    </row>
    <row r="16127" spans="1:2" x14ac:dyDescent="0.3">
      <c r="A16127" s="1">
        <v>43614.576423611114</v>
      </c>
      <c r="B16127">
        <v>2378601693.2501998</v>
      </c>
    </row>
    <row r="16128" spans="1:2" x14ac:dyDescent="0.3">
      <c r="A16128" s="1">
        <v>43614.583379629628</v>
      </c>
      <c r="B16128">
        <v>2378626988.4289999</v>
      </c>
    </row>
    <row r="16129" spans="1:2" x14ac:dyDescent="0.3">
      <c r="A16129" s="1">
        <v>43614.590312499997</v>
      </c>
      <c r="B16129">
        <v>2378652029.0714998</v>
      </c>
    </row>
    <row r="16130" spans="1:2" x14ac:dyDescent="0.3">
      <c r="A16130" s="1">
        <v>43614.597256944442</v>
      </c>
      <c r="B16130">
        <v>2378677013.7641001</v>
      </c>
    </row>
    <row r="16131" spans="1:2" x14ac:dyDescent="0.3">
      <c r="A16131" s="1">
        <v>43614.604201388887</v>
      </c>
      <c r="B16131">
        <v>2378701620.0256</v>
      </c>
    </row>
    <row r="16132" spans="1:2" x14ac:dyDescent="0.3">
      <c r="A16132" s="1">
        <v>43614.611157407409</v>
      </c>
      <c r="B16132">
        <v>2378726304.2923002</v>
      </c>
    </row>
    <row r="16133" spans="1:2" x14ac:dyDescent="0.3">
      <c r="A16133" s="1">
        <v>43614.618078703701</v>
      </c>
      <c r="B16133">
        <v>2378751053.5890999</v>
      </c>
    </row>
    <row r="16134" spans="1:2" x14ac:dyDescent="0.3">
      <c r="A16134" s="1">
        <v>43614.625034722223</v>
      </c>
      <c r="B16134">
        <v>2378776174.7048001</v>
      </c>
    </row>
    <row r="16135" spans="1:2" x14ac:dyDescent="0.3">
      <c r="A16135" s="1">
        <v>43614.631990740738</v>
      </c>
      <c r="B16135">
        <v>2378801384.6286001</v>
      </c>
    </row>
    <row r="16136" spans="1:2" x14ac:dyDescent="0.3">
      <c r="A16136" s="1">
        <v>43614.638923611114</v>
      </c>
      <c r="B16136">
        <v>2378826821.7108998</v>
      </c>
    </row>
    <row r="16137" spans="1:2" x14ac:dyDescent="0.3">
      <c r="A16137" s="1">
        <v>43614.645868055559</v>
      </c>
      <c r="B16137">
        <v>2378851609.9042001</v>
      </c>
    </row>
    <row r="16138" spans="1:2" x14ac:dyDescent="0.3">
      <c r="A16138" s="1">
        <v>43614.652800925927</v>
      </c>
      <c r="B16138">
        <v>2378875848.4496002</v>
      </c>
    </row>
    <row r="16139" spans="1:2" x14ac:dyDescent="0.3">
      <c r="A16139" s="1">
        <v>43614.659768518519</v>
      </c>
      <c r="B16139">
        <v>2378901245.1683998</v>
      </c>
    </row>
    <row r="16140" spans="1:2" x14ac:dyDescent="0.3">
      <c r="A16140" s="1">
        <v>43614.666712962964</v>
      </c>
      <c r="B16140">
        <v>2378925921.9506998</v>
      </c>
    </row>
    <row r="16141" spans="1:2" x14ac:dyDescent="0.3">
      <c r="A16141" s="1">
        <v>43614.673634259256</v>
      </c>
      <c r="B16141">
        <v>2378949518.5151</v>
      </c>
    </row>
    <row r="16142" spans="1:2" x14ac:dyDescent="0.3">
      <c r="A16142" s="1">
        <v>43614.680578703701</v>
      </c>
      <c r="B16142">
        <v>2378973154.4032998</v>
      </c>
    </row>
    <row r="16143" spans="1:2" x14ac:dyDescent="0.3">
      <c r="A16143" s="1">
        <v>43614.6875462963</v>
      </c>
      <c r="B16143">
        <v>2378996944.2312002</v>
      </c>
    </row>
    <row r="16144" spans="1:2" x14ac:dyDescent="0.3">
      <c r="A16144" s="1">
        <v>43614.694467592592</v>
      </c>
      <c r="B16144">
        <v>2379020937.8554001</v>
      </c>
    </row>
    <row r="16145" spans="1:2" x14ac:dyDescent="0.3">
      <c r="A16145" s="1">
        <v>43614.701423611114</v>
      </c>
      <c r="B16145">
        <v>2379044259.9277</v>
      </c>
    </row>
    <row r="16146" spans="1:2" x14ac:dyDescent="0.3">
      <c r="A16146" s="1">
        <v>43614.708368055559</v>
      </c>
      <c r="B16146">
        <v>2379067348.2261</v>
      </c>
    </row>
    <row r="16147" spans="1:2" x14ac:dyDescent="0.3">
      <c r="A16147" s="1">
        <v>43614.715324074074</v>
      </c>
      <c r="B16147">
        <v>2379090252.0869999</v>
      </c>
    </row>
    <row r="16148" spans="1:2" x14ac:dyDescent="0.3">
      <c r="A16148" s="1">
        <v>43614.722268518519</v>
      </c>
      <c r="B16148">
        <v>2379113209.1410999</v>
      </c>
    </row>
    <row r="16149" spans="1:2" x14ac:dyDescent="0.3">
      <c r="A16149" s="1">
        <v>43614.729224537034</v>
      </c>
      <c r="B16149">
        <v>2379136083.9081001</v>
      </c>
    </row>
    <row r="16150" spans="1:2" x14ac:dyDescent="0.3">
      <c r="A16150" s="1">
        <v>43614.736145833333</v>
      </c>
      <c r="B16150">
        <v>2379158057.9572001</v>
      </c>
    </row>
    <row r="16151" spans="1:2" x14ac:dyDescent="0.3">
      <c r="A16151" s="1">
        <v>43614.743078703701</v>
      </c>
      <c r="B16151">
        <v>2379180848.8221998</v>
      </c>
    </row>
    <row r="16152" spans="1:2" x14ac:dyDescent="0.3">
      <c r="A16152" s="1">
        <v>43614.750034722223</v>
      </c>
      <c r="B16152">
        <v>2379201919.4493999</v>
      </c>
    </row>
    <row r="16153" spans="1:2" x14ac:dyDescent="0.3">
      <c r="A16153" s="1">
        <v>43614.756979166668</v>
      </c>
      <c r="B16153">
        <v>2379222698.1101999</v>
      </c>
    </row>
    <row r="16154" spans="1:2" x14ac:dyDescent="0.3">
      <c r="A16154" s="1">
        <v>43614.763935185183</v>
      </c>
      <c r="B16154">
        <v>2379243887.6171999</v>
      </c>
    </row>
    <row r="16155" spans="1:2" x14ac:dyDescent="0.3">
      <c r="A16155" s="1">
        <v>43614.770891203705</v>
      </c>
      <c r="B16155">
        <v>2379264471.1852002</v>
      </c>
    </row>
    <row r="16156" spans="1:2" x14ac:dyDescent="0.3">
      <c r="A16156" s="1">
        <v>43614.777824074074</v>
      </c>
      <c r="B16156">
        <v>2379285312.9580002</v>
      </c>
    </row>
    <row r="16157" spans="1:2" x14ac:dyDescent="0.3">
      <c r="A16157" s="1">
        <v>43614.784768518519</v>
      </c>
      <c r="B16157">
        <v>2379306452.6898999</v>
      </c>
    </row>
    <row r="16158" spans="1:2" x14ac:dyDescent="0.3">
      <c r="A16158" s="1">
        <v>43614.791701388887</v>
      </c>
      <c r="B16158">
        <v>2379327813.6178002</v>
      </c>
    </row>
    <row r="16159" spans="1:2" x14ac:dyDescent="0.3">
      <c r="A16159" s="1">
        <v>43614.798645833333</v>
      </c>
      <c r="B16159">
        <v>2379348684.3572998</v>
      </c>
    </row>
    <row r="16160" spans="1:2" x14ac:dyDescent="0.3">
      <c r="A16160" s="1">
        <v>43614.805590277778</v>
      </c>
      <c r="B16160">
        <v>2379368295.9509001</v>
      </c>
    </row>
    <row r="16161" spans="1:2" x14ac:dyDescent="0.3">
      <c r="A16161" s="1">
        <v>43614.8125462963</v>
      </c>
      <c r="B16161">
        <v>2379387715.6174998</v>
      </c>
    </row>
    <row r="16162" spans="1:2" x14ac:dyDescent="0.3">
      <c r="A16162" s="1">
        <v>43614.819490740738</v>
      </c>
      <c r="B16162">
        <v>2379406479.4801002</v>
      </c>
    </row>
    <row r="16163" spans="1:2" x14ac:dyDescent="0.3">
      <c r="A16163" s="1">
        <v>43614.826423611114</v>
      </c>
      <c r="B16163">
        <v>2379426526.9664001</v>
      </c>
    </row>
    <row r="16164" spans="1:2" x14ac:dyDescent="0.3">
      <c r="A16164" s="1">
        <v>43614.833356481482</v>
      </c>
      <c r="B16164">
        <v>2379446603.0546999</v>
      </c>
    </row>
    <row r="16165" spans="1:2" x14ac:dyDescent="0.3">
      <c r="A16165" s="1">
        <v>43614.840300925927</v>
      </c>
      <c r="B16165">
        <v>2379466408.9973998</v>
      </c>
    </row>
    <row r="16166" spans="1:2" x14ac:dyDescent="0.3">
      <c r="A16166" s="1">
        <v>43614.847256944442</v>
      </c>
      <c r="B16166">
        <v>2379486629.5221</v>
      </c>
    </row>
    <row r="16167" spans="1:2" x14ac:dyDescent="0.3">
      <c r="A16167" s="1">
        <v>43614.854201388887</v>
      </c>
      <c r="B16167">
        <v>2379506281.2893</v>
      </c>
    </row>
    <row r="16168" spans="1:2" x14ac:dyDescent="0.3">
      <c r="A16168" s="1">
        <v>43614.861157407409</v>
      </c>
      <c r="B16168">
        <v>2379525156.8355999</v>
      </c>
    </row>
    <row r="16169" spans="1:2" x14ac:dyDescent="0.3">
      <c r="A16169" s="1">
        <v>43614.868090277778</v>
      </c>
      <c r="B16169">
        <v>2379544771.6889</v>
      </c>
    </row>
    <row r="16170" spans="1:2" x14ac:dyDescent="0.3">
      <c r="A16170" s="1">
        <v>43614.8750462963</v>
      </c>
      <c r="B16170">
        <v>2379563862.7866998</v>
      </c>
    </row>
    <row r="16171" spans="1:2" x14ac:dyDescent="0.3">
      <c r="A16171" s="1">
        <v>43614.881979166668</v>
      </c>
      <c r="B16171">
        <v>2379582749.7988</v>
      </c>
    </row>
    <row r="16172" spans="1:2" x14ac:dyDescent="0.3">
      <c r="A16172" s="1">
        <v>43614.888923611114</v>
      </c>
      <c r="B16172">
        <v>2379600968.8543</v>
      </c>
    </row>
    <row r="16173" spans="1:2" x14ac:dyDescent="0.3">
      <c r="A16173" s="1">
        <v>43614.895879629628</v>
      </c>
      <c r="B16173">
        <v>2379618628.3964</v>
      </c>
    </row>
    <row r="16174" spans="1:2" x14ac:dyDescent="0.3">
      <c r="A16174" s="1">
        <v>43614.902812499997</v>
      </c>
      <c r="B16174">
        <v>2379636237.3136001</v>
      </c>
    </row>
    <row r="16175" spans="1:2" x14ac:dyDescent="0.3">
      <c r="A16175" s="1">
        <v>43614.909756944442</v>
      </c>
      <c r="B16175">
        <v>2379653308.8853002</v>
      </c>
    </row>
    <row r="16176" spans="1:2" x14ac:dyDescent="0.3">
      <c r="A16176" s="1">
        <v>43614.916701388887</v>
      </c>
      <c r="B16176">
        <v>2379669997.073</v>
      </c>
    </row>
    <row r="16177" spans="1:2" x14ac:dyDescent="0.3">
      <c r="A16177" s="1">
        <v>43614.923645833333</v>
      </c>
      <c r="B16177">
        <v>2379686658.5647998</v>
      </c>
    </row>
    <row r="16178" spans="1:2" x14ac:dyDescent="0.3">
      <c r="A16178" s="1">
        <v>43614.930590277778</v>
      </c>
      <c r="B16178">
        <v>2379702869.9877</v>
      </c>
    </row>
    <row r="16179" spans="1:2" x14ac:dyDescent="0.3">
      <c r="A16179" s="1">
        <v>43614.937534722223</v>
      </c>
      <c r="B16179">
        <v>2379718795.0836</v>
      </c>
    </row>
    <row r="16180" spans="1:2" x14ac:dyDescent="0.3">
      <c r="A16180" s="1">
        <v>43614.944467592592</v>
      </c>
      <c r="B16180">
        <v>2379734819.3657999</v>
      </c>
    </row>
    <row r="16181" spans="1:2" x14ac:dyDescent="0.3">
      <c r="A16181" s="1">
        <v>43614.951435185183</v>
      </c>
      <c r="B16181">
        <v>2379750413.9958</v>
      </c>
    </row>
    <row r="16182" spans="1:2" x14ac:dyDescent="0.3">
      <c r="A16182" s="1">
        <v>43614.958368055559</v>
      </c>
      <c r="B16182">
        <v>2379765606.8228998</v>
      </c>
    </row>
    <row r="16183" spans="1:2" x14ac:dyDescent="0.3">
      <c r="A16183" s="1">
        <v>43614.965324074074</v>
      </c>
      <c r="B16183">
        <v>2379781537.2797999</v>
      </c>
    </row>
    <row r="16184" spans="1:2" x14ac:dyDescent="0.3">
      <c r="A16184" s="1">
        <v>43614.972256944442</v>
      </c>
      <c r="B16184">
        <v>2379797322.8768001</v>
      </c>
    </row>
    <row r="16185" spans="1:2" x14ac:dyDescent="0.3">
      <c r="A16185" s="1">
        <v>43614.979212962964</v>
      </c>
      <c r="B16185">
        <v>2379812816.4369998</v>
      </c>
    </row>
    <row r="16186" spans="1:2" x14ac:dyDescent="0.3">
      <c r="A16186" s="1">
        <v>43614.986157407409</v>
      </c>
      <c r="B16186">
        <v>2379827633.631</v>
      </c>
    </row>
    <row r="16187" spans="1:2" x14ac:dyDescent="0.3">
      <c r="A16187" s="1">
        <v>43614.993078703701</v>
      </c>
      <c r="B16187">
        <v>2379842590.7641001</v>
      </c>
    </row>
    <row r="16188" spans="1:2" x14ac:dyDescent="0.3">
      <c r="A16188" s="1">
        <v>43615.0000462963</v>
      </c>
      <c r="B16188">
        <v>2379857519.6693001</v>
      </c>
    </row>
    <row r="16189" spans="1:2" x14ac:dyDescent="0.3">
      <c r="A16189" s="1">
        <v>43615.007002314815</v>
      </c>
      <c r="B16189">
        <v>2379872719.0247998</v>
      </c>
    </row>
    <row r="16190" spans="1:2" x14ac:dyDescent="0.3">
      <c r="A16190" s="1">
        <v>43615.013923611114</v>
      </c>
      <c r="B16190">
        <v>2379887492.7922001</v>
      </c>
    </row>
    <row r="16191" spans="1:2" x14ac:dyDescent="0.3">
      <c r="A16191" s="1">
        <v>43615.020868055559</v>
      </c>
      <c r="B16191">
        <v>2379902242.0616002</v>
      </c>
    </row>
    <row r="16192" spans="1:2" x14ac:dyDescent="0.3">
      <c r="A16192" s="1">
        <v>43615.027812499997</v>
      </c>
      <c r="B16192">
        <v>2379916979.3604999</v>
      </c>
    </row>
    <row r="16193" spans="1:2" x14ac:dyDescent="0.3">
      <c r="A16193" s="1">
        <v>43615.034756944442</v>
      </c>
      <c r="B16193">
        <v>2379931943.8301001</v>
      </c>
    </row>
    <row r="16194" spans="1:2" x14ac:dyDescent="0.3">
      <c r="A16194" s="1">
        <v>43615.041712962964</v>
      </c>
      <c r="B16194">
        <v>2379946052.2426</v>
      </c>
    </row>
    <row r="16195" spans="1:2" x14ac:dyDescent="0.3">
      <c r="A16195" s="1">
        <v>43615.048645833333</v>
      </c>
      <c r="B16195">
        <v>2379959319.2117</v>
      </c>
    </row>
    <row r="16196" spans="1:2" x14ac:dyDescent="0.3">
      <c r="A16196" s="1">
        <v>43615.055601851855</v>
      </c>
      <c r="B16196">
        <v>2379972749.6234002</v>
      </c>
    </row>
    <row r="16197" spans="1:2" x14ac:dyDescent="0.3">
      <c r="A16197" s="1">
        <v>43615.0625462963</v>
      </c>
      <c r="B16197">
        <v>2379985725.5504999</v>
      </c>
    </row>
    <row r="16198" spans="1:2" x14ac:dyDescent="0.3">
      <c r="A16198" s="1">
        <v>43615.069479166668</v>
      </c>
      <c r="B16198">
        <v>2379998656.1671</v>
      </c>
    </row>
    <row r="16199" spans="1:2" x14ac:dyDescent="0.3">
      <c r="A16199" s="1">
        <v>43615.076423611114</v>
      </c>
      <c r="B16199">
        <v>2380010861.5956998</v>
      </c>
    </row>
    <row r="16200" spans="1:2" x14ac:dyDescent="0.3">
      <c r="A16200" s="1">
        <v>43615.083379629628</v>
      </c>
      <c r="B16200">
        <v>2380023201.869</v>
      </c>
    </row>
    <row r="16201" spans="1:2" x14ac:dyDescent="0.3">
      <c r="A16201" s="1">
        <v>43615.090324074074</v>
      </c>
      <c r="B16201">
        <v>2380035486.1978998</v>
      </c>
    </row>
    <row r="16202" spans="1:2" x14ac:dyDescent="0.3">
      <c r="A16202" s="1">
        <v>43615.097245370373</v>
      </c>
      <c r="B16202">
        <v>2380048147.9354</v>
      </c>
    </row>
    <row r="16203" spans="1:2" x14ac:dyDescent="0.3">
      <c r="A16203" s="1">
        <v>43615.104201388887</v>
      </c>
      <c r="B16203">
        <v>2380060174.2732</v>
      </c>
    </row>
    <row r="16204" spans="1:2" x14ac:dyDescent="0.3">
      <c r="A16204" s="1">
        <v>43615.111134259256</v>
      </c>
      <c r="B16204">
        <v>2380071732.6167002</v>
      </c>
    </row>
    <row r="16205" spans="1:2" x14ac:dyDescent="0.3">
      <c r="A16205" s="1">
        <v>43615.118101851855</v>
      </c>
      <c r="B16205">
        <v>2380083471.6406999</v>
      </c>
    </row>
    <row r="16206" spans="1:2" x14ac:dyDescent="0.3">
      <c r="A16206" s="1">
        <v>43615.125034722223</v>
      </c>
      <c r="B16206">
        <v>2380095307.1480999</v>
      </c>
    </row>
    <row r="16207" spans="1:2" x14ac:dyDescent="0.3">
      <c r="A16207" s="1">
        <v>43615.131979166668</v>
      </c>
      <c r="B16207">
        <v>2380106787.408</v>
      </c>
    </row>
    <row r="16208" spans="1:2" x14ac:dyDescent="0.3">
      <c r="A16208" s="1">
        <v>43615.138935185183</v>
      </c>
      <c r="B16208">
        <v>2380118960.5229001</v>
      </c>
    </row>
    <row r="16209" spans="1:2" x14ac:dyDescent="0.3">
      <c r="A16209" s="1">
        <v>43615.145879629628</v>
      </c>
      <c r="B16209">
        <v>2380131734.0598001</v>
      </c>
    </row>
    <row r="16210" spans="1:2" x14ac:dyDescent="0.3">
      <c r="A16210" s="1">
        <v>43615.152812499997</v>
      </c>
      <c r="B16210">
        <v>2380143686.0818</v>
      </c>
    </row>
    <row r="16211" spans="1:2" x14ac:dyDescent="0.3">
      <c r="A16211" s="1">
        <v>43615.159768518519</v>
      </c>
      <c r="B16211">
        <v>2380156114.6926999</v>
      </c>
    </row>
    <row r="16212" spans="1:2" x14ac:dyDescent="0.3">
      <c r="A16212" s="1">
        <v>43615.166701388887</v>
      </c>
      <c r="B16212">
        <v>2380168360.1623001</v>
      </c>
    </row>
    <row r="16213" spans="1:2" x14ac:dyDescent="0.3">
      <c r="A16213" s="1">
        <v>43615.173645833333</v>
      </c>
      <c r="B16213">
        <v>2380180383.5839</v>
      </c>
    </row>
    <row r="16214" spans="1:2" x14ac:dyDescent="0.3">
      <c r="A16214" s="1">
        <v>43615.180590277778</v>
      </c>
      <c r="B16214">
        <v>2380192550.6259999</v>
      </c>
    </row>
    <row r="16215" spans="1:2" x14ac:dyDescent="0.3">
      <c r="A16215" s="1">
        <v>43615.187534722223</v>
      </c>
      <c r="B16215">
        <v>2380204837.5897999</v>
      </c>
    </row>
    <row r="16216" spans="1:2" x14ac:dyDescent="0.3">
      <c r="A16216" s="1">
        <v>43615.194490740738</v>
      </c>
      <c r="B16216">
        <v>2380217088.2385998</v>
      </c>
    </row>
    <row r="16217" spans="1:2" x14ac:dyDescent="0.3">
      <c r="A16217" s="1">
        <v>43615.201423611114</v>
      </c>
      <c r="B16217">
        <v>2380229204.1852002</v>
      </c>
    </row>
    <row r="16218" spans="1:2" x14ac:dyDescent="0.3">
      <c r="A16218" s="1">
        <v>43615.208379629628</v>
      </c>
      <c r="B16218">
        <v>2380240700.1430998</v>
      </c>
    </row>
    <row r="16219" spans="1:2" x14ac:dyDescent="0.3">
      <c r="A16219" s="1">
        <v>43615.215324074074</v>
      </c>
      <c r="B16219">
        <v>2380252175.671</v>
      </c>
    </row>
    <row r="16220" spans="1:2" x14ac:dyDescent="0.3">
      <c r="A16220" s="1">
        <v>43615.222268518519</v>
      </c>
      <c r="B16220">
        <v>2380263776.1606002</v>
      </c>
    </row>
    <row r="16221" spans="1:2" x14ac:dyDescent="0.3">
      <c r="A16221" s="1">
        <v>43615.229201388887</v>
      </c>
      <c r="B16221">
        <v>2380275160.1896</v>
      </c>
    </row>
    <row r="16222" spans="1:2" x14ac:dyDescent="0.3">
      <c r="A16222" s="1">
        <v>43615.236168981479</v>
      </c>
      <c r="B16222">
        <v>2380286936.1329999</v>
      </c>
    </row>
    <row r="16223" spans="1:2" x14ac:dyDescent="0.3">
      <c r="A16223" s="1">
        <v>43615.243101851855</v>
      </c>
      <c r="B16223">
        <v>2380298212.7825999</v>
      </c>
    </row>
    <row r="16224" spans="1:2" x14ac:dyDescent="0.3">
      <c r="A16224" s="1">
        <v>43615.250034722223</v>
      </c>
      <c r="B16224">
        <v>2380309847.8137002</v>
      </c>
    </row>
    <row r="16225" spans="1:2" x14ac:dyDescent="0.3">
      <c r="A16225" s="1">
        <v>43615.256990740738</v>
      </c>
      <c r="B16225">
        <v>2380321956.2834001</v>
      </c>
    </row>
    <row r="16226" spans="1:2" x14ac:dyDescent="0.3">
      <c r="A16226" s="1">
        <v>43615.263935185183</v>
      </c>
      <c r="B16226">
        <v>2380335929.2410998</v>
      </c>
    </row>
    <row r="16227" spans="1:2" x14ac:dyDescent="0.3">
      <c r="A16227" s="1">
        <v>43615.270879629628</v>
      </c>
      <c r="B16227">
        <v>2380350770.79</v>
      </c>
    </row>
    <row r="16228" spans="1:2" x14ac:dyDescent="0.3">
      <c r="A16228" s="1">
        <v>43615.277824074074</v>
      </c>
      <c r="B16228">
        <v>2380365324.2448001</v>
      </c>
    </row>
    <row r="16229" spans="1:2" x14ac:dyDescent="0.3">
      <c r="A16229" s="1">
        <v>43615.284756944442</v>
      </c>
      <c r="B16229">
        <v>2380379821.5643001</v>
      </c>
    </row>
    <row r="16230" spans="1:2" x14ac:dyDescent="0.3">
      <c r="A16230" s="1">
        <v>43615.291701388887</v>
      </c>
      <c r="B16230">
        <v>2380395009.1648998</v>
      </c>
    </row>
    <row r="16231" spans="1:2" x14ac:dyDescent="0.3">
      <c r="A16231" s="1">
        <v>43615.298645833333</v>
      </c>
      <c r="B16231">
        <v>2380410392.8242002</v>
      </c>
    </row>
    <row r="16232" spans="1:2" x14ac:dyDescent="0.3">
      <c r="A16232" s="1">
        <v>43615.305601851855</v>
      </c>
      <c r="B16232">
        <v>2380426185.5103002</v>
      </c>
    </row>
    <row r="16233" spans="1:2" x14ac:dyDescent="0.3">
      <c r="A16233" s="1">
        <v>43615.3125462963</v>
      </c>
      <c r="B16233">
        <v>2380442436.244</v>
      </c>
    </row>
    <row r="16234" spans="1:2" x14ac:dyDescent="0.3">
      <c r="A16234" s="1">
        <v>43615.319479166668</v>
      </c>
      <c r="B16234">
        <v>2380458679.9047999</v>
      </c>
    </row>
    <row r="16235" spans="1:2" x14ac:dyDescent="0.3">
      <c r="A16235" s="1">
        <v>43615.326423611114</v>
      </c>
      <c r="B16235">
        <v>2380474907.7835999</v>
      </c>
    </row>
    <row r="16236" spans="1:2" x14ac:dyDescent="0.3">
      <c r="A16236" s="1">
        <v>43615.333368055559</v>
      </c>
      <c r="B16236">
        <v>2380491053.0159998</v>
      </c>
    </row>
    <row r="16237" spans="1:2" x14ac:dyDescent="0.3">
      <c r="A16237" s="1">
        <v>43615.34033564815</v>
      </c>
      <c r="B16237">
        <v>2380507921.9917002</v>
      </c>
    </row>
    <row r="16238" spans="1:2" x14ac:dyDescent="0.3">
      <c r="A16238" s="1">
        <v>43615.347256944442</v>
      </c>
      <c r="B16238">
        <v>2380525589.0297999</v>
      </c>
    </row>
    <row r="16239" spans="1:2" x14ac:dyDescent="0.3">
      <c r="A16239" s="1">
        <v>43615.354201388887</v>
      </c>
      <c r="B16239">
        <v>2380543674.3476</v>
      </c>
    </row>
    <row r="16240" spans="1:2" x14ac:dyDescent="0.3">
      <c r="A16240" s="1">
        <v>43615.361157407409</v>
      </c>
      <c r="B16240">
        <v>2380561515.6104999</v>
      </c>
    </row>
    <row r="16241" spans="1:2" x14ac:dyDescent="0.3">
      <c r="A16241" s="1">
        <v>43615.368090277778</v>
      </c>
      <c r="B16241">
        <v>2380579728.2782001</v>
      </c>
    </row>
    <row r="16242" spans="1:2" x14ac:dyDescent="0.3">
      <c r="A16242" s="1">
        <v>43615.375034722223</v>
      </c>
      <c r="B16242">
        <v>2380598314.3881001</v>
      </c>
    </row>
    <row r="16243" spans="1:2" x14ac:dyDescent="0.3">
      <c r="A16243" s="1">
        <v>43615.382002314815</v>
      </c>
      <c r="B16243">
        <v>2380617766.9868999</v>
      </c>
    </row>
    <row r="16244" spans="1:2" x14ac:dyDescent="0.3">
      <c r="A16244" s="1">
        <v>43615.388923611114</v>
      </c>
      <c r="B16244">
        <v>2380637222.9422998</v>
      </c>
    </row>
    <row r="16245" spans="1:2" x14ac:dyDescent="0.3">
      <c r="A16245" s="1">
        <v>43615.395856481482</v>
      </c>
      <c r="B16245">
        <v>2380656331.4612002</v>
      </c>
    </row>
    <row r="16246" spans="1:2" x14ac:dyDescent="0.3">
      <c r="A16246" s="1">
        <v>43615.402800925927</v>
      </c>
      <c r="B16246">
        <v>2380675580.9264002</v>
      </c>
    </row>
    <row r="16247" spans="1:2" x14ac:dyDescent="0.3">
      <c r="A16247" s="1">
        <v>43615.409756944442</v>
      </c>
      <c r="B16247">
        <v>2380695268.4310999</v>
      </c>
    </row>
    <row r="16248" spans="1:2" x14ac:dyDescent="0.3">
      <c r="A16248" s="1">
        <v>43615.416701388887</v>
      </c>
      <c r="B16248">
        <v>2380715415.7749</v>
      </c>
    </row>
    <row r="16249" spans="1:2" x14ac:dyDescent="0.3">
      <c r="A16249" s="1">
        <v>43615.423645833333</v>
      </c>
      <c r="B16249">
        <v>2380735708.0678</v>
      </c>
    </row>
    <row r="16250" spans="1:2" x14ac:dyDescent="0.3">
      <c r="A16250" s="1">
        <v>43615.430613425924</v>
      </c>
      <c r="B16250">
        <v>2380757317.8139</v>
      </c>
    </row>
    <row r="16251" spans="1:2" x14ac:dyDescent="0.3">
      <c r="A16251" s="1">
        <v>43615.437534722223</v>
      </c>
      <c r="B16251">
        <v>2380780345.7652998</v>
      </c>
    </row>
    <row r="16252" spans="1:2" x14ac:dyDescent="0.3">
      <c r="A16252" s="1">
        <v>43615.444467592592</v>
      </c>
      <c r="B16252">
        <v>2380803539.7150998</v>
      </c>
    </row>
    <row r="16253" spans="1:2" x14ac:dyDescent="0.3">
      <c r="A16253" s="1">
        <v>43615.451423611114</v>
      </c>
      <c r="B16253">
        <v>2380827379.4166002</v>
      </c>
    </row>
    <row r="16254" spans="1:2" x14ac:dyDescent="0.3">
      <c r="A16254" s="1">
        <v>43615.458379629628</v>
      </c>
      <c r="B16254">
        <v>2380852400.9822001</v>
      </c>
    </row>
    <row r="16255" spans="1:2" x14ac:dyDescent="0.3">
      <c r="A16255" s="1">
        <v>43615.465324074074</v>
      </c>
      <c r="B16255">
        <v>2380877106.6149998</v>
      </c>
    </row>
    <row r="16256" spans="1:2" x14ac:dyDescent="0.3">
      <c r="A16256" s="1">
        <v>43615.472256944442</v>
      </c>
      <c r="B16256">
        <v>2380902515.776</v>
      </c>
    </row>
    <row r="16257" spans="1:2" x14ac:dyDescent="0.3">
      <c r="A16257" s="1">
        <v>43615.479201388887</v>
      </c>
      <c r="B16257">
        <v>2380928117.9840999</v>
      </c>
    </row>
    <row r="16258" spans="1:2" x14ac:dyDescent="0.3">
      <c r="A16258" s="1">
        <v>43615.486145833333</v>
      </c>
      <c r="B16258">
        <v>2380953363.1395998</v>
      </c>
    </row>
    <row r="16259" spans="1:2" x14ac:dyDescent="0.3">
      <c r="A16259" s="1">
        <v>43615.493101851855</v>
      </c>
      <c r="B16259">
        <v>2380978479.7497001</v>
      </c>
    </row>
    <row r="16260" spans="1:2" x14ac:dyDescent="0.3">
      <c r="A16260" s="1">
        <v>43615.500034722223</v>
      </c>
      <c r="B16260">
        <v>2381004384.0447998</v>
      </c>
    </row>
    <row r="16261" spans="1:2" x14ac:dyDescent="0.3">
      <c r="A16261" s="1">
        <v>43615.507002314815</v>
      </c>
      <c r="B16261">
        <v>2381029733.6767998</v>
      </c>
    </row>
    <row r="16262" spans="1:2" x14ac:dyDescent="0.3">
      <c r="A16262" s="1">
        <v>43615.513923611114</v>
      </c>
      <c r="B16262">
        <v>2381055398.1945</v>
      </c>
    </row>
    <row r="16263" spans="1:2" x14ac:dyDescent="0.3">
      <c r="A16263" s="1">
        <v>43615.520856481482</v>
      </c>
      <c r="B16263">
        <v>2381081146.4071999</v>
      </c>
    </row>
    <row r="16264" spans="1:2" x14ac:dyDescent="0.3">
      <c r="A16264" s="1">
        <v>43615.527812499997</v>
      </c>
      <c r="B16264">
        <v>2381106679.368</v>
      </c>
    </row>
    <row r="16265" spans="1:2" x14ac:dyDescent="0.3">
      <c r="A16265" s="1">
        <v>43615.534780092596</v>
      </c>
      <c r="B16265">
        <v>2381132182.0001998</v>
      </c>
    </row>
    <row r="16266" spans="1:2" x14ac:dyDescent="0.3">
      <c r="A16266" s="1">
        <v>43615.541701388887</v>
      </c>
      <c r="B16266">
        <v>2381157761.7388</v>
      </c>
    </row>
    <row r="16267" spans="1:2" x14ac:dyDescent="0.3">
      <c r="A16267" s="1">
        <v>43615.548634259256</v>
      </c>
      <c r="B16267">
        <v>2381182401.8291001</v>
      </c>
    </row>
    <row r="16268" spans="1:2" x14ac:dyDescent="0.3">
      <c r="A16268" s="1">
        <v>43615.555590277778</v>
      </c>
      <c r="B16268">
        <v>2381207588.9330001</v>
      </c>
    </row>
    <row r="16269" spans="1:2" x14ac:dyDescent="0.3">
      <c r="A16269" s="1">
        <v>43615.562534722223</v>
      </c>
      <c r="B16269">
        <v>2381234381.0366998</v>
      </c>
    </row>
    <row r="16270" spans="1:2" x14ac:dyDescent="0.3">
      <c r="A16270" s="1">
        <v>43615.569479166668</v>
      </c>
      <c r="B16270">
        <v>2381259991.2821002</v>
      </c>
    </row>
    <row r="16271" spans="1:2" x14ac:dyDescent="0.3">
      <c r="A16271" s="1">
        <v>43615.576423611114</v>
      </c>
      <c r="B16271">
        <v>2381286101.3403001</v>
      </c>
    </row>
    <row r="16272" spans="1:2" x14ac:dyDescent="0.3">
      <c r="A16272" s="1">
        <v>43615.583368055559</v>
      </c>
      <c r="B16272">
        <v>2381312276.0784001</v>
      </c>
    </row>
    <row r="16273" spans="1:2" x14ac:dyDescent="0.3">
      <c r="A16273" s="1">
        <v>43615.590312499997</v>
      </c>
      <c r="B16273">
        <v>2381336745.776</v>
      </c>
    </row>
    <row r="16274" spans="1:2" x14ac:dyDescent="0.3">
      <c r="A16274" s="1">
        <v>43615.597256944442</v>
      </c>
      <c r="B16274">
        <v>2381362106.7641001</v>
      </c>
    </row>
    <row r="16275" spans="1:2" x14ac:dyDescent="0.3">
      <c r="A16275" s="1">
        <v>43615.604212962964</v>
      </c>
      <c r="B16275">
        <v>2381386832.5974998</v>
      </c>
    </row>
    <row r="16276" spans="1:2" x14ac:dyDescent="0.3">
      <c r="A16276" s="1">
        <v>43615.611145833333</v>
      </c>
      <c r="B16276">
        <v>2381412233.0946002</v>
      </c>
    </row>
    <row r="16277" spans="1:2" x14ac:dyDescent="0.3">
      <c r="A16277" s="1">
        <v>43615.618090277778</v>
      </c>
      <c r="B16277">
        <v>2381437127.3028002</v>
      </c>
    </row>
    <row r="16278" spans="1:2" x14ac:dyDescent="0.3">
      <c r="A16278" s="1">
        <v>43615.625034722223</v>
      </c>
      <c r="B16278">
        <v>2381462171.2444</v>
      </c>
    </row>
    <row r="16279" spans="1:2" x14ac:dyDescent="0.3">
      <c r="A16279" s="1">
        <v>43615.631967592592</v>
      </c>
      <c r="B16279">
        <v>2381487269.0416002</v>
      </c>
    </row>
    <row r="16280" spans="1:2" x14ac:dyDescent="0.3">
      <c r="A16280" s="1">
        <v>43615.638923611114</v>
      </c>
      <c r="B16280">
        <v>2381512447.2533998</v>
      </c>
    </row>
    <row r="16281" spans="1:2" x14ac:dyDescent="0.3">
      <c r="A16281" s="1">
        <v>43615.645891203705</v>
      </c>
      <c r="B16281">
        <v>2381537465.5035</v>
      </c>
    </row>
    <row r="16282" spans="1:2" x14ac:dyDescent="0.3">
      <c r="A16282" s="1">
        <v>43615.652824074074</v>
      </c>
      <c r="B16282">
        <v>2381563574.1694002</v>
      </c>
    </row>
    <row r="16283" spans="1:2" x14ac:dyDescent="0.3">
      <c r="A16283" s="1">
        <v>43615.659745370373</v>
      </c>
      <c r="B16283">
        <v>2381588318.8344998</v>
      </c>
    </row>
    <row r="16284" spans="1:2" x14ac:dyDescent="0.3">
      <c r="A16284" s="1">
        <v>43615.666712962964</v>
      </c>
      <c r="B16284">
        <v>2381613472.4162998</v>
      </c>
    </row>
    <row r="16285" spans="1:2" x14ac:dyDescent="0.3">
      <c r="A16285" s="1">
        <v>43615.673657407409</v>
      </c>
      <c r="B16285">
        <v>2381638050.2256999</v>
      </c>
    </row>
    <row r="16286" spans="1:2" x14ac:dyDescent="0.3">
      <c r="A16286" s="1">
        <v>43615.680578703701</v>
      </c>
      <c r="B16286">
        <v>2381663069.5015998</v>
      </c>
    </row>
    <row r="16287" spans="1:2" x14ac:dyDescent="0.3">
      <c r="A16287" s="1">
        <v>43615.6875462963</v>
      </c>
      <c r="B16287">
        <v>2381688448.7827001</v>
      </c>
    </row>
    <row r="16288" spans="1:2" x14ac:dyDescent="0.3">
      <c r="A16288" s="1">
        <v>43615.694467592592</v>
      </c>
      <c r="B16288">
        <v>2381713446.7567</v>
      </c>
    </row>
    <row r="16289" spans="1:2" x14ac:dyDescent="0.3">
      <c r="A16289" s="1">
        <v>43615.701412037037</v>
      </c>
      <c r="B16289">
        <v>2381738714.4506001</v>
      </c>
    </row>
    <row r="16290" spans="1:2" x14ac:dyDescent="0.3">
      <c r="A16290" s="1">
        <v>43615.708368055559</v>
      </c>
      <c r="B16290">
        <v>2381763426.9675999</v>
      </c>
    </row>
    <row r="16291" spans="1:2" x14ac:dyDescent="0.3">
      <c r="A16291" s="1">
        <v>43615.715324074074</v>
      </c>
      <c r="B16291">
        <v>2381787392.1511002</v>
      </c>
    </row>
    <row r="16292" spans="1:2" x14ac:dyDescent="0.3">
      <c r="A16292" s="1">
        <v>43615.722256944442</v>
      </c>
      <c r="B16292">
        <v>2381812486.7532001</v>
      </c>
    </row>
    <row r="16293" spans="1:2" x14ac:dyDescent="0.3">
      <c r="A16293" s="1">
        <v>43615.729201388887</v>
      </c>
      <c r="B16293">
        <v>2381835878.4745998</v>
      </c>
    </row>
    <row r="16294" spans="1:2" x14ac:dyDescent="0.3">
      <c r="A16294" s="1">
        <v>43615.736157407409</v>
      </c>
      <c r="B16294">
        <v>2381860173.7323999</v>
      </c>
    </row>
    <row r="16295" spans="1:2" x14ac:dyDescent="0.3">
      <c r="A16295" s="1">
        <v>43615.743078703701</v>
      </c>
      <c r="B16295">
        <v>2381884398.8002</v>
      </c>
    </row>
    <row r="16296" spans="1:2" x14ac:dyDescent="0.3">
      <c r="A16296" s="1">
        <v>43615.7500462963</v>
      </c>
      <c r="B16296">
        <v>2381908662.2821999</v>
      </c>
    </row>
    <row r="16297" spans="1:2" x14ac:dyDescent="0.3">
      <c r="A16297" s="1">
        <v>43615.756979166668</v>
      </c>
      <c r="B16297">
        <v>2381931466.5959001</v>
      </c>
    </row>
    <row r="16298" spans="1:2" x14ac:dyDescent="0.3">
      <c r="A16298" s="1">
        <v>43615.763935185183</v>
      </c>
      <c r="B16298">
        <v>2381955102.8555002</v>
      </c>
    </row>
    <row r="16299" spans="1:2" x14ac:dyDescent="0.3">
      <c r="A16299" s="1">
        <v>43615.770879629628</v>
      </c>
      <c r="B16299">
        <v>2381978962.348</v>
      </c>
    </row>
    <row r="16300" spans="1:2" x14ac:dyDescent="0.3">
      <c r="A16300" s="1">
        <v>43615.777812499997</v>
      </c>
      <c r="B16300">
        <v>2382002005.4215002</v>
      </c>
    </row>
    <row r="16301" spans="1:2" x14ac:dyDescent="0.3">
      <c r="A16301" s="1">
        <v>43615.784768518519</v>
      </c>
      <c r="B16301">
        <v>2382025738.2648001</v>
      </c>
    </row>
    <row r="16302" spans="1:2" x14ac:dyDescent="0.3">
      <c r="A16302" s="1">
        <v>43615.791701388887</v>
      </c>
      <c r="B16302">
        <v>2382047199.4271002</v>
      </c>
    </row>
    <row r="16303" spans="1:2" x14ac:dyDescent="0.3">
      <c r="A16303" s="1">
        <v>43615.798657407409</v>
      </c>
      <c r="B16303">
        <v>2382068643.2989001</v>
      </c>
    </row>
    <row r="16304" spans="1:2" x14ac:dyDescent="0.3">
      <c r="A16304" s="1">
        <v>43615.805601851855</v>
      </c>
      <c r="B16304">
        <v>2382089874.3741002</v>
      </c>
    </row>
    <row r="16305" spans="1:2" x14ac:dyDescent="0.3">
      <c r="A16305" s="1">
        <v>43615.812534722223</v>
      </c>
      <c r="B16305">
        <v>2382110475.2816</v>
      </c>
    </row>
    <row r="16306" spans="1:2" x14ac:dyDescent="0.3">
      <c r="A16306" s="1">
        <v>43615.819490740738</v>
      </c>
      <c r="B16306">
        <v>2382131182.0588999</v>
      </c>
    </row>
    <row r="16307" spans="1:2" x14ac:dyDescent="0.3">
      <c r="A16307" s="1">
        <v>43615.826412037037</v>
      </c>
      <c r="B16307">
        <v>2382151883.1157999</v>
      </c>
    </row>
    <row r="16308" spans="1:2" x14ac:dyDescent="0.3">
      <c r="A16308" s="1">
        <v>43615.833368055559</v>
      </c>
      <c r="B16308">
        <v>2382172791.7212</v>
      </c>
    </row>
    <row r="16309" spans="1:2" x14ac:dyDescent="0.3">
      <c r="A16309" s="1">
        <v>43615.840312499997</v>
      </c>
      <c r="B16309">
        <v>2382193569.3372998</v>
      </c>
    </row>
    <row r="16310" spans="1:2" x14ac:dyDescent="0.3">
      <c r="A16310" s="1">
        <v>43615.847256944442</v>
      </c>
      <c r="B16310">
        <v>2382214249.9015002</v>
      </c>
    </row>
    <row r="16311" spans="1:2" x14ac:dyDescent="0.3">
      <c r="A16311" s="1">
        <v>43615.854201388887</v>
      </c>
      <c r="B16311">
        <v>2382236226.7314</v>
      </c>
    </row>
    <row r="16312" spans="1:2" x14ac:dyDescent="0.3">
      <c r="A16312" s="1">
        <v>43615.861145833333</v>
      </c>
      <c r="B16312">
        <v>2382257160.0335002</v>
      </c>
    </row>
    <row r="16313" spans="1:2" x14ac:dyDescent="0.3">
      <c r="A16313" s="1">
        <v>43615.868101851855</v>
      </c>
      <c r="B16313">
        <v>2382276776.9008002</v>
      </c>
    </row>
    <row r="16314" spans="1:2" x14ac:dyDescent="0.3">
      <c r="A16314" s="1">
        <v>43615.875034722223</v>
      </c>
      <c r="B16314">
        <v>2382295499.4491</v>
      </c>
    </row>
    <row r="16315" spans="1:2" x14ac:dyDescent="0.3">
      <c r="A16315" s="1">
        <v>43615.881979166668</v>
      </c>
      <c r="B16315">
        <v>2382313110.3334999</v>
      </c>
    </row>
    <row r="16316" spans="1:2" x14ac:dyDescent="0.3">
      <c r="A16316" s="1">
        <v>43615.888935185183</v>
      </c>
      <c r="B16316">
        <v>2382330375.3460002</v>
      </c>
    </row>
    <row r="16317" spans="1:2" x14ac:dyDescent="0.3">
      <c r="A16317" s="1">
        <v>43615.895868055559</v>
      </c>
      <c r="B16317">
        <v>2382347189.8676</v>
      </c>
    </row>
    <row r="16318" spans="1:2" x14ac:dyDescent="0.3">
      <c r="A16318" s="1">
        <v>43615.902812499997</v>
      </c>
      <c r="B16318">
        <v>2382363745.6492</v>
      </c>
    </row>
    <row r="16319" spans="1:2" x14ac:dyDescent="0.3">
      <c r="A16319" s="1">
        <v>43615.909745370373</v>
      </c>
      <c r="B16319">
        <v>2382379640.2707</v>
      </c>
    </row>
    <row r="16320" spans="1:2" x14ac:dyDescent="0.3">
      <c r="A16320" s="1">
        <v>43615.916689814818</v>
      </c>
      <c r="B16320">
        <v>2382394942.0604</v>
      </c>
    </row>
    <row r="16321" spans="1:2" x14ac:dyDescent="0.3">
      <c r="A16321" s="1">
        <v>43615.923634259256</v>
      </c>
      <c r="B16321">
        <v>2382410094.8926001</v>
      </c>
    </row>
    <row r="16322" spans="1:2" x14ac:dyDescent="0.3">
      <c r="A16322" s="1">
        <v>43615.930590277778</v>
      </c>
      <c r="B16322">
        <v>2382425008.1475</v>
      </c>
    </row>
    <row r="16323" spans="1:2" x14ac:dyDescent="0.3">
      <c r="A16323" s="1">
        <v>43615.9375462963</v>
      </c>
      <c r="B16323">
        <v>2382439860.5901999</v>
      </c>
    </row>
    <row r="16324" spans="1:2" x14ac:dyDescent="0.3">
      <c r="A16324" s="1">
        <v>43615.944479166668</v>
      </c>
      <c r="B16324">
        <v>2382454794.4728999</v>
      </c>
    </row>
    <row r="16325" spans="1:2" x14ac:dyDescent="0.3">
      <c r="A16325" s="1">
        <v>43615.951435185183</v>
      </c>
      <c r="B16325">
        <v>2382469586.1905999</v>
      </c>
    </row>
    <row r="16326" spans="1:2" x14ac:dyDescent="0.3">
      <c r="A16326" s="1">
        <v>43615.958368055559</v>
      </c>
      <c r="B16326">
        <v>2382484147.6054001</v>
      </c>
    </row>
    <row r="16327" spans="1:2" x14ac:dyDescent="0.3">
      <c r="A16327" s="1">
        <v>43615.96533564815</v>
      </c>
      <c r="B16327">
        <v>2382498996.9443998</v>
      </c>
    </row>
    <row r="16328" spans="1:2" x14ac:dyDescent="0.3">
      <c r="A16328" s="1">
        <v>43615.972245370373</v>
      </c>
      <c r="B16328">
        <v>2382513929.4187999</v>
      </c>
    </row>
    <row r="16329" spans="1:2" x14ac:dyDescent="0.3">
      <c r="A16329" s="1">
        <v>43615.979212962964</v>
      </c>
      <c r="B16329">
        <v>2382528710.4724998</v>
      </c>
    </row>
    <row r="16330" spans="1:2" x14ac:dyDescent="0.3">
      <c r="A16330" s="1">
        <v>43615.986145833333</v>
      </c>
      <c r="B16330">
        <v>2382543188.8192</v>
      </c>
    </row>
    <row r="16331" spans="1:2" x14ac:dyDescent="0.3">
      <c r="A16331" s="1">
        <v>43615.993101851855</v>
      </c>
      <c r="B16331">
        <v>2382557627.8793001</v>
      </c>
    </row>
    <row r="16332" spans="1:2" x14ac:dyDescent="0.3">
      <c r="A16332" s="1">
        <v>43616.000057870369</v>
      </c>
      <c r="B16332">
        <v>2382571549.3793998</v>
      </c>
    </row>
    <row r="16333" spans="1:2" x14ac:dyDescent="0.3">
      <c r="A16333" s="1">
        <v>43616.006990740738</v>
      </c>
      <c r="B16333">
        <v>2382585326.6943998</v>
      </c>
    </row>
    <row r="16334" spans="1:2" x14ac:dyDescent="0.3">
      <c r="A16334" s="1">
        <v>43616.013923611114</v>
      </c>
      <c r="B16334">
        <v>2382598788.4243002</v>
      </c>
    </row>
    <row r="16335" spans="1:2" x14ac:dyDescent="0.3">
      <c r="A16335" s="1">
        <v>43616.020891203705</v>
      </c>
      <c r="B16335">
        <v>2382611517.2298999</v>
      </c>
    </row>
    <row r="16336" spans="1:2" x14ac:dyDescent="0.3">
      <c r="A16336" s="1">
        <v>43616.027812499997</v>
      </c>
      <c r="B16336">
        <v>2382623946.5462999</v>
      </c>
    </row>
    <row r="16337" spans="1:2" x14ac:dyDescent="0.3">
      <c r="A16337" s="1">
        <v>43616.034745370373</v>
      </c>
      <c r="B16337">
        <v>2382636102.4252</v>
      </c>
    </row>
    <row r="16338" spans="1:2" x14ac:dyDescent="0.3">
      <c r="A16338" s="1">
        <v>43616.041701388887</v>
      </c>
      <c r="B16338">
        <v>2382647456.6499</v>
      </c>
    </row>
    <row r="16339" spans="1:2" x14ac:dyDescent="0.3">
      <c r="A16339" s="1">
        <v>43616.048645833333</v>
      </c>
      <c r="B16339">
        <v>2382658789.7498002</v>
      </c>
    </row>
    <row r="16340" spans="1:2" x14ac:dyDescent="0.3">
      <c r="A16340" s="1">
        <v>43616.055590277778</v>
      </c>
      <c r="B16340">
        <v>2382669597.0804</v>
      </c>
    </row>
    <row r="16341" spans="1:2" x14ac:dyDescent="0.3">
      <c r="A16341" s="1">
        <v>43616.0625462963</v>
      </c>
      <c r="B16341">
        <v>2382680513.0576</v>
      </c>
    </row>
    <row r="16342" spans="1:2" x14ac:dyDescent="0.3">
      <c r="A16342" s="1">
        <v>43616.069502314815</v>
      </c>
      <c r="B16342">
        <v>2382691462.5495</v>
      </c>
    </row>
    <row r="16343" spans="1:2" x14ac:dyDescent="0.3">
      <c r="A16343" s="1">
        <v>43616.076423611114</v>
      </c>
      <c r="B16343">
        <v>2382702082.5198002</v>
      </c>
    </row>
    <row r="16344" spans="1:2" x14ac:dyDescent="0.3">
      <c r="A16344" s="1">
        <v>43616.083379629628</v>
      </c>
      <c r="B16344">
        <v>2382713171.6202002</v>
      </c>
    </row>
    <row r="16345" spans="1:2" x14ac:dyDescent="0.3">
      <c r="A16345" s="1">
        <v>43616.090324074074</v>
      </c>
      <c r="B16345">
        <v>2382724032.3621001</v>
      </c>
    </row>
    <row r="16346" spans="1:2" x14ac:dyDescent="0.3">
      <c r="A16346" s="1">
        <v>43616.097268518519</v>
      </c>
      <c r="B16346">
        <v>2382734809.7206998</v>
      </c>
    </row>
    <row r="16347" spans="1:2" x14ac:dyDescent="0.3">
      <c r="A16347" s="1">
        <v>43616.104201388887</v>
      </c>
      <c r="B16347">
        <v>2382745653.7399998</v>
      </c>
    </row>
    <row r="16348" spans="1:2" x14ac:dyDescent="0.3">
      <c r="A16348" s="1">
        <v>43616.111145833333</v>
      </c>
      <c r="B16348">
        <v>2382756477.1802001</v>
      </c>
    </row>
    <row r="16349" spans="1:2" x14ac:dyDescent="0.3">
      <c r="A16349" s="1">
        <v>43616.118101851855</v>
      </c>
      <c r="B16349">
        <v>2382767366.5802999</v>
      </c>
    </row>
    <row r="16350" spans="1:2" x14ac:dyDescent="0.3">
      <c r="A16350" s="1">
        <v>43616.125034722223</v>
      </c>
      <c r="B16350">
        <v>2382778439.3074999</v>
      </c>
    </row>
    <row r="16351" spans="1:2" x14ac:dyDescent="0.3">
      <c r="A16351" s="1">
        <v>43616.131990740738</v>
      </c>
      <c r="B16351">
        <v>2382789445.4506998</v>
      </c>
    </row>
    <row r="16352" spans="1:2" x14ac:dyDescent="0.3">
      <c r="A16352" s="1">
        <v>43616.138935185183</v>
      </c>
      <c r="B16352">
        <v>2382800630.4417</v>
      </c>
    </row>
    <row r="16353" spans="1:2" x14ac:dyDescent="0.3">
      <c r="A16353" s="1">
        <v>43616.145868055559</v>
      </c>
      <c r="B16353">
        <v>2382811835.8906002</v>
      </c>
    </row>
    <row r="16354" spans="1:2" x14ac:dyDescent="0.3">
      <c r="A16354" s="1">
        <v>43616.152800925927</v>
      </c>
      <c r="B16354">
        <v>2382823197.6395001</v>
      </c>
    </row>
    <row r="16355" spans="1:2" x14ac:dyDescent="0.3">
      <c r="A16355" s="1">
        <v>43616.159756944442</v>
      </c>
      <c r="B16355">
        <v>2382834959.3042002</v>
      </c>
    </row>
    <row r="16356" spans="1:2" x14ac:dyDescent="0.3">
      <c r="A16356" s="1">
        <v>43616.166701388887</v>
      </c>
      <c r="B16356">
        <v>2382846456.1989999</v>
      </c>
    </row>
    <row r="16357" spans="1:2" x14ac:dyDescent="0.3">
      <c r="A16357" s="1">
        <v>43616.173645833333</v>
      </c>
      <c r="B16357">
        <v>2382858314.7536998</v>
      </c>
    </row>
    <row r="16358" spans="1:2" x14ac:dyDescent="0.3">
      <c r="A16358" s="1">
        <v>43616.180590277778</v>
      </c>
      <c r="B16358">
        <v>2382870172.9671998</v>
      </c>
    </row>
    <row r="16359" spans="1:2" x14ac:dyDescent="0.3">
      <c r="A16359" s="1">
        <v>43616.187534722223</v>
      </c>
      <c r="B16359">
        <v>2382881827.4520001</v>
      </c>
    </row>
    <row r="16360" spans="1:2" x14ac:dyDescent="0.3">
      <c r="A16360" s="1">
        <v>43616.194467592592</v>
      </c>
      <c r="B16360">
        <v>2382893748.1118002</v>
      </c>
    </row>
    <row r="16361" spans="1:2" x14ac:dyDescent="0.3">
      <c r="A16361" s="1">
        <v>43616.20144675926</v>
      </c>
      <c r="B16361">
        <v>2382905491.0100002</v>
      </c>
    </row>
    <row r="16362" spans="1:2" x14ac:dyDescent="0.3">
      <c r="A16362" s="1">
        <v>43616.208391203705</v>
      </c>
      <c r="B16362">
        <v>2382917078.0539999</v>
      </c>
    </row>
    <row r="16363" spans="1:2" x14ac:dyDescent="0.3">
      <c r="A16363" s="1">
        <v>43616.215324074074</v>
      </c>
      <c r="B16363">
        <v>2382928606.2042999</v>
      </c>
    </row>
    <row r="16364" spans="1:2" x14ac:dyDescent="0.3">
      <c r="A16364" s="1">
        <v>43616.222256944442</v>
      </c>
      <c r="B16364">
        <v>2382940218.1406002</v>
      </c>
    </row>
    <row r="16365" spans="1:2" x14ac:dyDescent="0.3">
      <c r="A16365" s="1">
        <v>43616.229201388887</v>
      </c>
      <c r="B16365">
        <v>2382951785.9615002</v>
      </c>
    </row>
    <row r="16366" spans="1:2" x14ac:dyDescent="0.3">
      <c r="A16366" s="1">
        <v>43616.236168981479</v>
      </c>
      <c r="B16366">
        <v>2382963592.8866</v>
      </c>
    </row>
    <row r="16367" spans="1:2" x14ac:dyDescent="0.3">
      <c r="A16367" s="1">
        <v>43616.243113425924</v>
      </c>
      <c r="B16367">
        <v>2382975586.0753002</v>
      </c>
    </row>
    <row r="16368" spans="1:2" x14ac:dyDescent="0.3">
      <c r="A16368" s="1">
        <v>43616.2500462963</v>
      </c>
      <c r="B16368">
        <v>2382987741.6664</v>
      </c>
    </row>
    <row r="16369" spans="1:2" x14ac:dyDescent="0.3">
      <c r="A16369" s="1">
        <v>43616.256979166668</v>
      </c>
      <c r="B16369">
        <v>2383000469.9424</v>
      </c>
    </row>
    <row r="16370" spans="1:2" x14ac:dyDescent="0.3">
      <c r="A16370" s="1">
        <v>43616.263935185183</v>
      </c>
      <c r="B16370">
        <v>2383013581.3509998</v>
      </c>
    </row>
    <row r="16371" spans="1:2" x14ac:dyDescent="0.3">
      <c r="A16371" s="1">
        <v>43616.270879629628</v>
      </c>
      <c r="B16371">
        <v>2383027116.2839999</v>
      </c>
    </row>
    <row r="16372" spans="1:2" x14ac:dyDescent="0.3">
      <c r="A16372" s="1">
        <v>43616.277824074074</v>
      </c>
      <c r="B16372">
        <v>2383041299.8769999</v>
      </c>
    </row>
    <row r="16373" spans="1:2" x14ac:dyDescent="0.3">
      <c r="A16373" s="1">
        <v>43616.284756944442</v>
      </c>
      <c r="B16373">
        <v>2383056228.112</v>
      </c>
    </row>
    <row r="16374" spans="1:2" x14ac:dyDescent="0.3">
      <c r="A16374" s="1">
        <v>43616.291724537034</v>
      </c>
      <c r="B16374">
        <v>2383071647.4424</v>
      </c>
    </row>
    <row r="16375" spans="1:2" x14ac:dyDescent="0.3">
      <c r="A16375" s="1">
        <v>43616.298668981479</v>
      </c>
      <c r="B16375">
        <v>2383087213.5497999</v>
      </c>
    </row>
    <row r="16376" spans="1:2" x14ac:dyDescent="0.3">
      <c r="A16376" s="1">
        <v>43616.305590277778</v>
      </c>
      <c r="B16376">
        <v>2383102946.7474999</v>
      </c>
    </row>
    <row r="16377" spans="1:2" x14ac:dyDescent="0.3">
      <c r="A16377" s="1">
        <v>43616.312534722223</v>
      </c>
      <c r="B16377">
        <v>2383119276.0960002</v>
      </c>
    </row>
    <row r="16378" spans="1:2" x14ac:dyDescent="0.3">
      <c r="A16378" s="1">
        <v>43616.319490740738</v>
      </c>
      <c r="B16378">
        <v>2383135988.928</v>
      </c>
    </row>
    <row r="16379" spans="1:2" x14ac:dyDescent="0.3">
      <c r="A16379" s="1">
        <v>43616.326423611114</v>
      </c>
      <c r="B16379">
        <v>2383152896.7266998</v>
      </c>
    </row>
    <row r="16380" spans="1:2" x14ac:dyDescent="0.3">
      <c r="A16380" s="1">
        <v>43616.333379629628</v>
      </c>
      <c r="B16380">
        <v>2383170171.6216002</v>
      </c>
    </row>
    <row r="16381" spans="1:2" x14ac:dyDescent="0.3">
      <c r="A16381" s="1">
        <v>43616.340324074074</v>
      </c>
      <c r="B16381">
        <v>2383187287.336</v>
      </c>
    </row>
    <row r="16382" spans="1:2" x14ac:dyDescent="0.3">
      <c r="A16382" s="1">
        <v>43616.347256944442</v>
      </c>
      <c r="B16382">
        <v>2383205355.7319002</v>
      </c>
    </row>
    <row r="16383" spans="1:2" x14ac:dyDescent="0.3">
      <c r="A16383" s="1">
        <v>43616.354201388887</v>
      </c>
      <c r="B16383">
        <v>2383223291.2508001</v>
      </c>
    </row>
    <row r="16384" spans="1:2" x14ac:dyDescent="0.3">
      <c r="A16384" s="1">
        <v>43616.361157407409</v>
      </c>
      <c r="B16384">
        <v>2383241726.2375998</v>
      </c>
    </row>
    <row r="16385" spans="1:2" x14ac:dyDescent="0.3">
      <c r="A16385" s="1">
        <v>43616.368090277778</v>
      </c>
      <c r="B16385">
        <v>2383260010.6943002</v>
      </c>
    </row>
    <row r="16386" spans="1:2" x14ac:dyDescent="0.3">
      <c r="A16386" s="1">
        <v>43616.375034722223</v>
      </c>
      <c r="B16386">
        <v>2383278165.4329</v>
      </c>
    </row>
    <row r="16387" spans="1:2" x14ac:dyDescent="0.3">
      <c r="A16387" s="1">
        <v>43616.381990740738</v>
      </c>
      <c r="B16387">
        <v>2383296423.8669</v>
      </c>
    </row>
    <row r="16388" spans="1:2" x14ac:dyDescent="0.3">
      <c r="A16388" s="1">
        <v>43616.388935185183</v>
      </c>
      <c r="B16388">
        <v>2383315218.9605999</v>
      </c>
    </row>
    <row r="16389" spans="1:2" x14ac:dyDescent="0.3">
      <c r="A16389" s="1">
        <v>43616.395891203705</v>
      </c>
      <c r="B16389">
        <v>2383333675.2023001</v>
      </c>
    </row>
    <row r="16390" spans="1:2" x14ac:dyDescent="0.3">
      <c r="A16390" s="1">
        <v>43616.402824074074</v>
      </c>
      <c r="B16390">
        <v>2383352159.1873002</v>
      </c>
    </row>
    <row r="16391" spans="1:2" x14ac:dyDescent="0.3">
      <c r="A16391" s="1">
        <v>43616.409745370373</v>
      </c>
      <c r="B16391">
        <v>2383370837.5219002</v>
      </c>
    </row>
    <row r="16392" spans="1:2" x14ac:dyDescent="0.3">
      <c r="A16392" s="1">
        <v>43616.416701388887</v>
      </c>
      <c r="B16392">
        <v>2383389712.2076998</v>
      </c>
    </row>
    <row r="16393" spans="1:2" x14ac:dyDescent="0.3">
      <c r="A16393" s="1">
        <v>43616.423634259256</v>
      </c>
      <c r="B16393">
        <v>2383408792.4214001</v>
      </c>
    </row>
    <row r="16394" spans="1:2" x14ac:dyDescent="0.3">
      <c r="A16394" s="1">
        <v>43616.430601851855</v>
      </c>
      <c r="B16394">
        <v>2383428444.9112</v>
      </c>
    </row>
    <row r="16395" spans="1:2" x14ac:dyDescent="0.3">
      <c r="A16395" s="1">
        <v>43616.4375462963</v>
      </c>
      <c r="B16395">
        <v>2383447520.7768998</v>
      </c>
    </row>
    <row r="16396" spans="1:2" x14ac:dyDescent="0.3">
      <c r="A16396" s="1">
        <v>43616.444479166668</v>
      </c>
      <c r="B16396">
        <v>2383466540.0404</v>
      </c>
    </row>
    <row r="16397" spans="1:2" x14ac:dyDescent="0.3">
      <c r="A16397" s="1">
        <v>43616.451435185183</v>
      </c>
      <c r="B16397">
        <v>2383485892.4267001</v>
      </c>
    </row>
    <row r="16398" spans="1:2" x14ac:dyDescent="0.3">
      <c r="A16398" s="1">
        <v>43616.458379629628</v>
      </c>
      <c r="B16398">
        <v>2383505706.4054999</v>
      </c>
    </row>
    <row r="16399" spans="1:2" x14ac:dyDescent="0.3">
      <c r="A16399" s="1">
        <v>43616.465324074074</v>
      </c>
      <c r="B16399">
        <v>2383526101.9981999</v>
      </c>
    </row>
    <row r="16400" spans="1:2" x14ac:dyDescent="0.3">
      <c r="A16400" s="1">
        <v>43616.472268518519</v>
      </c>
      <c r="B16400">
        <v>2383546881.0805001</v>
      </c>
    </row>
    <row r="16401" spans="1:2" x14ac:dyDescent="0.3">
      <c r="A16401" s="1">
        <v>43616.479201388887</v>
      </c>
      <c r="B16401">
        <v>2383567714.8297</v>
      </c>
    </row>
    <row r="16402" spans="1:2" x14ac:dyDescent="0.3">
      <c r="A16402" s="1">
        <v>43616.486157407409</v>
      </c>
      <c r="B16402">
        <v>2383589839.4527998</v>
      </c>
    </row>
    <row r="16403" spans="1:2" x14ac:dyDescent="0.3">
      <c r="A16403" s="1">
        <v>43616.493101851855</v>
      </c>
      <c r="B16403">
        <v>2383611403.2781</v>
      </c>
    </row>
    <row r="16404" spans="1:2" x14ac:dyDescent="0.3">
      <c r="A16404" s="1">
        <v>43616.5000462963</v>
      </c>
      <c r="B16404">
        <v>2383633113.8182998</v>
      </c>
    </row>
    <row r="16405" spans="1:2" x14ac:dyDescent="0.3">
      <c r="A16405" s="1">
        <v>43616.506990740738</v>
      </c>
      <c r="B16405">
        <v>2383654981.9412999</v>
      </c>
    </row>
    <row r="16406" spans="1:2" x14ac:dyDescent="0.3">
      <c r="A16406" s="1">
        <v>43616.513935185183</v>
      </c>
      <c r="B16406">
        <v>2383677132.9377999</v>
      </c>
    </row>
    <row r="16407" spans="1:2" x14ac:dyDescent="0.3">
      <c r="A16407" s="1">
        <v>43616.520868055559</v>
      </c>
      <c r="B16407">
        <v>2383699480.2565999</v>
      </c>
    </row>
    <row r="16408" spans="1:2" x14ac:dyDescent="0.3">
      <c r="A16408" s="1">
        <v>43616.527824074074</v>
      </c>
      <c r="B16408">
        <v>2383721880.2434001</v>
      </c>
    </row>
    <row r="16409" spans="1:2" x14ac:dyDescent="0.3">
      <c r="A16409" s="1">
        <v>43616.534756944442</v>
      </c>
      <c r="B16409">
        <v>2383744179.6798</v>
      </c>
    </row>
    <row r="16410" spans="1:2" x14ac:dyDescent="0.3">
      <c r="A16410" s="1">
        <v>43616.541701388887</v>
      </c>
      <c r="B16410">
        <v>2383766669.0648999</v>
      </c>
    </row>
    <row r="16411" spans="1:2" x14ac:dyDescent="0.3">
      <c r="A16411" s="1">
        <v>43616.548668981479</v>
      </c>
      <c r="B16411">
        <v>2383789093.1740999</v>
      </c>
    </row>
    <row r="16412" spans="1:2" x14ac:dyDescent="0.3">
      <c r="A16412" s="1">
        <v>43616.555590277778</v>
      </c>
      <c r="B16412">
        <v>2383811734.6069002</v>
      </c>
    </row>
    <row r="16413" spans="1:2" x14ac:dyDescent="0.3">
      <c r="A16413" s="1">
        <v>43616.562534722223</v>
      </c>
      <c r="B16413">
        <v>2383834533.5563998</v>
      </c>
    </row>
    <row r="16414" spans="1:2" x14ac:dyDescent="0.3">
      <c r="A16414" s="1">
        <v>43616.569479166668</v>
      </c>
      <c r="B16414">
        <v>2383858224.0869999</v>
      </c>
    </row>
    <row r="16415" spans="1:2" x14ac:dyDescent="0.3">
      <c r="A16415" s="1">
        <v>43616.576423611114</v>
      </c>
      <c r="B16415">
        <v>2383880937.7315001</v>
      </c>
    </row>
    <row r="16416" spans="1:2" x14ac:dyDescent="0.3">
      <c r="A16416" s="1">
        <v>43616.583379629628</v>
      </c>
      <c r="B16416">
        <v>2383904353.2631001</v>
      </c>
    </row>
    <row r="16417" spans="1:2" x14ac:dyDescent="0.3">
      <c r="A16417" s="1">
        <v>43616.590312499997</v>
      </c>
      <c r="B16417">
        <v>2383926856.4885998</v>
      </c>
    </row>
    <row r="16418" spans="1:2" x14ac:dyDescent="0.3">
      <c r="A16418" s="1">
        <v>43616.597268518519</v>
      </c>
      <c r="B16418">
        <v>2383950079.2319002</v>
      </c>
    </row>
    <row r="16419" spans="1:2" x14ac:dyDescent="0.3">
      <c r="A16419" s="1">
        <v>43616.604201388887</v>
      </c>
      <c r="B16419">
        <v>2383972591.3157001</v>
      </c>
    </row>
    <row r="16420" spans="1:2" x14ac:dyDescent="0.3">
      <c r="A16420" s="1">
        <v>43616.611145833333</v>
      </c>
      <c r="B16420">
        <v>2383995638.8692002</v>
      </c>
    </row>
    <row r="16421" spans="1:2" x14ac:dyDescent="0.3">
      <c r="A16421" s="1">
        <v>43616.618101851855</v>
      </c>
      <c r="B16421">
        <v>2384018101.1554999</v>
      </c>
    </row>
    <row r="16422" spans="1:2" x14ac:dyDescent="0.3">
      <c r="A16422" s="1">
        <v>43616.6250462963</v>
      </c>
      <c r="B16422">
        <v>2384038980.1343002</v>
      </c>
    </row>
    <row r="16423" spans="1:2" x14ac:dyDescent="0.3">
      <c r="A16423" s="1">
        <v>43616.632002314815</v>
      </c>
      <c r="B16423">
        <v>2384060242.5240998</v>
      </c>
    </row>
    <row r="16424" spans="1:2" x14ac:dyDescent="0.3">
      <c r="A16424" s="1">
        <v>43616.638935185183</v>
      </c>
      <c r="B16424">
        <v>2384081171.9310999</v>
      </c>
    </row>
    <row r="16425" spans="1:2" x14ac:dyDescent="0.3">
      <c r="A16425" s="1">
        <v>43616.645891203705</v>
      </c>
      <c r="B16425">
        <v>2384102812.2656999</v>
      </c>
    </row>
    <row r="16426" spans="1:2" x14ac:dyDescent="0.3">
      <c r="A16426" s="1">
        <v>43616.652824074074</v>
      </c>
      <c r="B16426">
        <v>2384123252.8733001</v>
      </c>
    </row>
    <row r="16427" spans="1:2" x14ac:dyDescent="0.3">
      <c r="A16427" s="1">
        <v>43616.659745370373</v>
      </c>
      <c r="B16427">
        <v>2384144056.7606001</v>
      </c>
    </row>
    <row r="16428" spans="1:2" x14ac:dyDescent="0.3">
      <c r="A16428" s="1">
        <v>43616.666712962964</v>
      </c>
      <c r="B16428">
        <v>2384164634.8539</v>
      </c>
    </row>
    <row r="16429" spans="1:2" x14ac:dyDescent="0.3">
      <c r="A16429" s="1">
        <v>43616.673657407409</v>
      </c>
      <c r="B16429">
        <v>2384186616.8940001</v>
      </c>
    </row>
    <row r="16430" spans="1:2" x14ac:dyDescent="0.3">
      <c r="A16430" s="1">
        <v>43616.680601851855</v>
      </c>
      <c r="B16430">
        <v>2384208030.8297</v>
      </c>
    </row>
    <row r="16431" spans="1:2" x14ac:dyDescent="0.3">
      <c r="A16431" s="1">
        <v>43616.687557870369</v>
      </c>
      <c r="B16431">
        <v>2384230094.9900999</v>
      </c>
    </row>
    <row r="16432" spans="1:2" x14ac:dyDescent="0.3">
      <c r="A16432" s="1">
        <v>43616.694490740738</v>
      </c>
      <c r="B16432">
        <v>2384251538.5187001</v>
      </c>
    </row>
    <row r="16433" spans="1:2" x14ac:dyDescent="0.3">
      <c r="A16433" s="1">
        <v>43616.701435185183</v>
      </c>
      <c r="B16433">
        <v>2384273018.0254002</v>
      </c>
    </row>
    <row r="16434" spans="1:2" x14ac:dyDescent="0.3">
      <c r="A16434" s="1">
        <v>43616.708391203705</v>
      </c>
      <c r="B16434">
        <v>2384294473.4426999</v>
      </c>
    </row>
    <row r="16435" spans="1:2" x14ac:dyDescent="0.3">
      <c r="A16435" s="1">
        <v>43616.715324074074</v>
      </c>
      <c r="B16435">
        <v>2384316294.7097998</v>
      </c>
    </row>
    <row r="16436" spans="1:2" x14ac:dyDescent="0.3">
      <c r="A16436" s="1">
        <v>43616.722245370373</v>
      </c>
      <c r="B16436">
        <v>2384337788.0753002</v>
      </c>
    </row>
    <row r="16437" spans="1:2" x14ac:dyDescent="0.3">
      <c r="A16437" s="1">
        <v>43616.729212962964</v>
      </c>
      <c r="B16437">
        <v>2384358833.6308999</v>
      </c>
    </row>
    <row r="16438" spans="1:2" x14ac:dyDescent="0.3">
      <c r="A16438" s="1">
        <v>43616.736168981479</v>
      </c>
      <c r="B16438">
        <v>2384380091.2147999</v>
      </c>
    </row>
    <row r="16439" spans="1:2" x14ac:dyDescent="0.3">
      <c r="A16439" s="1">
        <v>43616.743090277778</v>
      </c>
      <c r="B16439">
        <v>2384401170.6135001</v>
      </c>
    </row>
    <row r="16440" spans="1:2" x14ac:dyDescent="0.3">
      <c r="A16440" s="1">
        <v>43616.750057870369</v>
      </c>
      <c r="B16440">
        <v>2384421800.9475002</v>
      </c>
    </row>
    <row r="16441" spans="1:2" x14ac:dyDescent="0.3">
      <c r="A16441" s="1">
        <v>43616.756979166668</v>
      </c>
      <c r="B16441">
        <v>2384441998.4052</v>
      </c>
    </row>
    <row r="16442" spans="1:2" x14ac:dyDescent="0.3">
      <c r="A16442" s="1">
        <v>43616.763923611114</v>
      </c>
      <c r="B16442">
        <v>2384461739.5759001</v>
      </c>
    </row>
    <row r="16443" spans="1:2" x14ac:dyDescent="0.3">
      <c r="A16443" s="1">
        <v>43616.770879629628</v>
      </c>
      <c r="B16443">
        <v>2384481528.1964998</v>
      </c>
    </row>
    <row r="16444" spans="1:2" x14ac:dyDescent="0.3">
      <c r="A16444" s="1">
        <v>43616.777824074074</v>
      </c>
      <c r="B16444">
        <v>2384501536.9295998</v>
      </c>
    </row>
    <row r="16445" spans="1:2" x14ac:dyDescent="0.3">
      <c r="A16445" s="1">
        <v>43616.784756944442</v>
      </c>
      <c r="B16445">
        <v>2384521324.4538999</v>
      </c>
    </row>
    <row r="16446" spans="1:2" x14ac:dyDescent="0.3">
      <c r="A16446" s="1">
        <v>43616.791712962964</v>
      </c>
      <c r="B16446">
        <v>2384540351.8028002</v>
      </c>
    </row>
    <row r="16447" spans="1:2" x14ac:dyDescent="0.3">
      <c r="A16447" s="1">
        <v>43616.798645833333</v>
      </c>
      <c r="B16447">
        <v>2384559086.1237001</v>
      </c>
    </row>
    <row r="16448" spans="1:2" x14ac:dyDescent="0.3">
      <c r="A16448" s="1">
        <v>43616.805601851855</v>
      </c>
      <c r="B16448">
        <v>2384577912.1236</v>
      </c>
    </row>
    <row r="16449" spans="1:2" x14ac:dyDescent="0.3">
      <c r="A16449" s="1">
        <v>43616.8125462963</v>
      </c>
      <c r="B16449">
        <v>2384596290.934</v>
      </c>
    </row>
    <row r="16450" spans="1:2" x14ac:dyDescent="0.3">
      <c r="A16450" s="1">
        <v>43616.819479166668</v>
      </c>
      <c r="B16450">
        <v>2384613639.3864002</v>
      </c>
    </row>
    <row r="16451" spans="1:2" x14ac:dyDescent="0.3">
      <c r="A16451" s="1">
        <v>43616.826435185183</v>
      </c>
      <c r="B16451">
        <v>2384631534.2342</v>
      </c>
    </row>
    <row r="16452" spans="1:2" x14ac:dyDescent="0.3">
      <c r="A16452" s="1">
        <v>43616.833368055559</v>
      </c>
      <c r="B16452">
        <v>2384649496.6735001</v>
      </c>
    </row>
    <row r="16453" spans="1:2" x14ac:dyDescent="0.3">
      <c r="A16453" s="1">
        <v>43616.840300925927</v>
      </c>
      <c r="B16453">
        <v>2384667323.427</v>
      </c>
    </row>
    <row r="16454" spans="1:2" x14ac:dyDescent="0.3">
      <c r="A16454" s="1">
        <v>43616.847245370373</v>
      </c>
      <c r="B16454">
        <v>2384685412.4821</v>
      </c>
    </row>
    <row r="16455" spans="1:2" x14ac:dyDescent="0.3">
      <c r="A16455" s="1">
        <v>43616.854212962964</v>
      </c>
      <c r="B16455">
        <v>2384703287.7551999</v>
      </c>
    </row>
    <row r="16456" spans="1:2" x14ac:dyDescent="0.3">
      <c r="A16456" s="1">
        <v>43616.861122685186</v>
      </c>
      <c r="B16456">
        <v>2384721063.0029998</v>
      </c>
    </row>
    <row r="16457" spans="1:2" x14ac:dyDescent="0.3">
      <c r="A16457" s="1">
        <v>43616.868090277778</v>
      </c>
      <c r="B16457">
        <v>2384739003.0915999</v>
      </c>
    </row>
    <row r="16458" spans="1:2" x14ac:dyDescent="0.3">
      <c r="A16458" s="1">
        <v>43616.875034722223</v>
      </c>
      <c r="B16458">
        <v>2384756375.5692</v>
      </c>
    </row>
    <row r="16459" spans="1:2" x14ac:dyDescent="0.3">
      <c r="A16459" s="1">
        <v>43616.881990740738</v>
      </c>
      <c r="B16459">
        <v>2384773820.6798</v>
      </c>
    </row>
    <row r="16460" spans="1:2" x14ac:dyDescent="0.3">
      <c r="A16460" s="1">
        <v>43616.88894675926</v>
      </c>
      <c r="B16460">
        <v>2384791311.0247002</v>
      </c>
    </row>
    <row r="16461" spans="1:2" x14ac:dyDescent="0.3">
      <c r="A16461" s="1">
        <v>43616.895868055559</v>
      </c>
      <c r="B16461">
        <v>2384807585.5788002</v>
      </c>
    </row>
    <row r="16462" spans="1:2" x14ac:dyDescent="0.3">
      <c r="A16462" s="1">
        <v>43616.902824074074</v>
      </c>
      <c r="B16462">
        <v>2384822705.5853</v>
      </c>
    </row>
    <row r="16463" spans="1:2" x14ac:dyDescent="0.3">
      <c r="A16463" s="1">
        <v>43616.909756944442</v>
      </c>
      <c r="B16463">
        <v>2384837358.3337002</v>
      </c>
    </row>
    <row r="16464" spans="1:2" x14ac:dyDescent="0.3">
      <c r="A16464" s="1">
        <v>43616.916701388887</v>
      </c>
      <c r="B16464">
        <v>2384851821.9088998</v>
      </c>
    </row>
    <row r="16465" spans="1:3" x14ac:dyDescent="0.3">
      <c r="A16465" s="1">
        <v>43616.923657407409</v>
      </c>
      <c r="B16465">
        <v>2384865208.3277998</v>
      </c>
    </row>
    <row r="16466" spans="1:3" x14ac:dyDescent="0.3">
      <c r="A16466" s="1">
        <v>43616.930601851855</v>
      </c>
      <c r="B16466">
        <v>2384877711.5443001</v>
      </c>
    </row>
    <row r="16467" spans="1:3" x14ac:dyDescent="0.3">
      <c r="A16467" s="1">
        <v>43616.9375462963</v>
      </c>
      <c r="B16467">
        <v>2384889836.9221001</v>
      </c>
    </row>
    <row r="16468" spans="1:3" x14ac:dyDescent="0.3">
      <c r="A16468" s="1">
        <v>43616.944490740738</v>
      </c>
      <c r="B16468">
        <v>2384901825.8023</v>
      </c>
    </row>
    <row r="16469" spans="1:3" x14ac:dyDescent="0.3">
      <c r="A16469" s="1">
        <v>43616.951435185183</v>
      </c>
      <c r="B16469">
        <v>2384913294.8274999</v>
      </c>
    </row>
    <row r="16470" spans="1:3" x14ac:dyDescent="0.3">
      <c r="A16470" s="1">
        <v>43616.958356481482</v>
      </c>
      <c r="B16470">
        <v>2384925487.8885002</v>
      </c>
    </row>
    <row r="16471" spans="1:3" x14ac:dyDescent="0.3">
      <c r="A16471" s="1">
        <v>43616.965312499997</v>
      </c>
      <c r="B16471">
        <v>2384937220.0876002</v>
      </c>
    </row>
    <row r="16472" spans="1:3" x14ac:dyDescent="0.3">
      <c r="A16472" s="1">
        <v>43616.972280092596</v>
      </c>
      <c r="B16472">
        <v>2384949022.3216</v>
      </c>
    </row>
    <row r="16473" spans="1:3" x14ac:dyDescent="0.3">
      <c r="A16473" s="1">
        <v>43616.979189814818</v>
      </c>
      <c r="B16473">
        <v>2384960948.7098999</v>
      </c>
    </row>
    <row r="16474" spans="1:3" x14ac:dyDescent="0.3">
      <c r="A16474" s="1">
        <v>43616.986145833333</v>
      </c>
      <c r="B16474">
        <v>2384972748.1254001</v>
      </c>
    </row>
    <row r="16475" spans="1:3" x14ac:dyDescent="0.3">
      <c r="A16475" s="1">
        <v>43616.993090277778</v>
      </c>
      <c r="B16475">
        <v>2384984192.4812999</v>
      </c>
      <c r="C16475">
        <f>B16475-B15835</f>
        <v>85999778.467499733</v>
      </c>
    </row>
    <row r="16476" spans="1:3" x14ac:dyDescent="0.3">
      <c r="A16476" s="1">
        <v>43617.000034722223</v>
      </c>
      <c r="B16476">
        <v>2384996009.5068002</v>
      </c>
    </row>
    <row r="16477" spans="1:3" x14ac:dyDescent="0.3">
      <c r="A16477" s="1">
        <v>43617.006990740738</v>
      </c>
      <c r="B16477">
        <v>2385008234.1313</v>
      </c>
    </row>
    <row r="16478" spans="1:3" x14ac:dyDescent="0.3">
      <c r="A16478" s="1">
        <v>43617.013923611114</v>
      </c>
      <c r="B16478">
        <v>2385019706.0681</v>
      </c>
    </row>
    <row r="16479" spans="1:3" x14ac:dyDescent="0.3">
      <c r="A16479" s="1">
        <v>43617.020868055559</v>
      </c>
      <c r="B16479">
        <v>2385031636.0142002</v>
      </c>
    </row>
    <row r="16480" spans="1:3" x14ac:dyDescent="0.3">
      <c r="A16480" s="1">
        <v>43617.027812499997</v>
      </c>
      <c r="B16480">
        <v>2385043500.8592</v>
      </c>
    </row>
    <row r="16481" spans="1:2" x14ac:dyDescent="0.3">
      <c r="A16481" s="1">
        <v>43617.034756944442</v>
      </c>
      <c r="B16481">
        <v>2385055268.2834001</v>
      </c>
    </row>
    <row r="16482" spans="1:2" x14ac:dyDescent="0.3">
      <c r="A16482" s="1">
        <v>43617.041701388887</v>
      </c>
      <c r="B16482">
        <v>2385066881.8267999</v>
      </c>
    </row>
    <row r="16483" spans="1:2" x14ac:dyDescent="0.3">
      <c r="A16483" s="1">
        <v>43617.048645833333</v>
      </c>
      <c r="B16483">
        <v>2385078319.1346998</v>
      </c>
    </row>
    <row r="16484" spans="1:2" x14ac:dyDescent="0.3">
      <c r="A16484" s="1">
        <v>43617.055601851855</v>
      </c>
      <c r="B16484">
        <v>2385089765.5686002</v>
      </c>
    </row>
    <row r="16485" spans="1:2" x14ac:dyDescent="0.3">
      <c r="A16485" s="1">
        <v>43617.062523148146</v>
      </c>
      <c r="B16485">
        <v>2385101142.9046998</v>
      </c>
    </row>
    <row r="16486" spans="1:2" x14ac:dyDescent="0.3">
      <c r="A16486" s="1">
        <v>43617.069467592592</v>
      </c>
      <c r="B16486">
        <v>2385112628.7788</v>
      </c>
    </row>
    <row r="16487" spans="1:2" x14ac:dyDescent="0.3">
      <c r="A16487" s="1">
        <v>43617.076435185183</v>
      </c>
      <c r="B16487">
        <v>2385123829.1157999</v>
      </c>
    </row>
    <row r="16488" spans="1:2" x14ac:dyDescent="0.3">
      <c r="A16488" s="1">
        <v>43617.083368055559</v>
      </c>
      <c r="B16488">
        <v>2385135108.8565001</v>
      </c>
    </row>
    <row r="16489" spans="1:2" x14ac:dyDescent="0.3">
      <c r="A16489" s="1">
        <v>43617.090324074074</v>
      </c>
      <c r="B16489">
        <v>2385146153.6591001</v>
      </c>
    </row>
    <row r="16490" spans="1:2" x14ac:dyDescent="0.3">
      <c r="A16490" s="1">
        <v>43617.097268518519</v>
      </c>
      <c r="B16490">
        <v>2385157341.1208</v>
      </c>
    </row>
    <row r="16491" spans="1:2" x14ac:dyDescent="0.3">
      <c r="A16491" s="1">
        <v>43617.104201388887</v>
      </c>
      <c r="B16491">
        <v>2385168222.7767</v>
      </c>
    </row>
    <row r="16492" spans="1:2" x14ac:dyDescent="0.3">
      <c r="A16492" s="1">
        <v>43617.111145833333</v>
      </c>
      <c r="B16492">
        <v>2385179479.0534</v>
      </c>
    </row>
    <row r="16493" spans="1:2" x14ac:dyDescent="0.3">
      <c r="A16493" s="1">
        <v>43617.118078703701</v>
      </c>
      <c r="B16493">
        <v>2385190402.1387</v>
      </c>
    </row>
    <row r="16494" spans="1:2" x14ac:dyDescent="0.3">
      <c r="A16494" s="1">
        <v>43617.125034722223</v>
      </c>
      <c r="B16494">
        <v>2385201528.5065999</v>
      </c>
    </row>
    <row r="16495" spans="1:2" x14ac:dyDescent="0.3">
      <c r="A16495" s="1">
        <v>43617.131979166668</v>
      </c>
      <c r="B16495">
        <v>2385212351.3134999</v>
      </c>
    </row>
    <row r="16496" spans="1:2" x14ac:dyDescent="0.3">
      <c r="A16496" s="1">
        <v>43617.138912037037</v>
      </c>
      <c r="B16496">
        <v>2385223539.7093</v>
      </c>
    </row>
    <row r="16497" spans="1:2" x14ac:dyDescent="0.3">
      <c r="A16497" s="1">
        <v>43617.145856481482</v>
      </c>
      <c r="B16497">
        <v>2385234251.8172998</v>
      </c>
    </row>
    <row r="16498" spans="1:2" x14ac:dyDescent="0.3">
      <c r="A16498" s="1">
        <v>43617.152824074074</v>
      </c>
      <c r="B16498">
        <v>2385245232.6703</v>
      </c>
    </row>
    <row r="16499" spans="1:2" x14ac:dyDescent="0.3">
      <c r="A16499" s="1">
        <v>43617.159768518519</v>
      </c>
      <c r="B16499">
        <v>2385256640.9970002</v>
      </c>
    </row>
    <row r="16500" spans="1:2" x14ac:dyDescent="0.3">
      <c r="A16500" s="1">
        <v>43617.166712962964</v>
      </c>
      <c r="B16500">
        <v>2385267424.4998999</v>
      </c>
    </row>
    <row r="16501" spans="1:2" x14ac:dyDescent="0.3">
      <c r="A16501" s="1">
        <v>43617.173645833333</v>
      </c>
      <c r="B16501">
        <v>2385278481.0184002</v>
      </c>
    </row>
    <row r="16502" spans="1:2" x14ac:dyDescent="0.3">
      <c r="A16502" s="1">
        <v>43617.180601851855</v>
      </c>
      <c r="B16502">
        <v>2385289322.9885001</v>
      </c>
    </row>
    <row r="16503" spans="1:2" x14ac:dyDescent="0.3">
      <c r="A16503" s="1">
        <v>43617.187534722223</v>
      </c>
      <c r="B16503">
        <v>2385300072.7556</v>
      </c>
    </row>
    <row r="16504" spans="1:2" x14ac:dyDescent="0.3">
      <c r="A16504" s="1">
        <v>43617.194490740738</v>
      </c>
      <c r="B16504">
        <v>2385311048.6209998</v>
      </c>
    </row>
    <row r="16505" spans="1:2" x14ac:dyDescent="0.3">
      <c r="A16505" s="1">
        <v>43617.201435185183</v>
      </c>
      <c r="B16505">
        <v>2385321769.2869</v>
      </c>
    </row>
    <row r="16506" spans="1:2" x14ac:dyDescent="0.3">
      <c r="A16506" s="1">
        <v>43617.208368055559</v>
      </c>
      <c r="B16506">
        <v>2385332665.6745</v>
      </c>
    </row>
    <row r="16507" spans="1:2" x14ac:dyDescent="0.3">
      <c r="A16507" s="1">
        <v>43617.215312499997</v>
      </c>
      <c r="B16507">
        <v>2385343584.4628</v>
      </c>
    </row>
    <row r="16508" spans="1:2" x14ac:dyDescent="0.3">
      <c r="A16508" s="1">
        <v>43617.222280092596</v>
      </c>
      <c r="B16508">
        <v>2385354240.3772998</v>
      </c>
    </row>
    <row r="16509" spans="1:2" x14ac:dyDescent="0.3">
      <c r="A16509" s="1">
        <v>43617.229212962964</v>
      </c>
      <c r="B16509">
        <v>2385365071.8509002</v>
      </c>
    </row>
    <row r="16510" spans="1:2" x14ac:dyDescent="0.3">
      <c r="A16510" s="1">
        <v>43617.236145833333</v>
      </c>
      <c r="B16510">
        <v>2385376319.0532999</v>
      </c>
    </row>
    <row r="16511" spans="1:2" x14ac:dyDescent="0.3">
      <c r="A16511" s="1">
        <v>43617.243101851855</v>
      </c>
      <c r="B16511">
        <v>2385387590.8885999</v>
      </c>
    </row>
    <row r="16512" spans="1:2" x14ac:dyDescent="0.3">
      <c r="A16512" s="1">
        <v>43617.250057870369</v>
      </c>
      <c r="B16512">
        <v>2385398400.5928998</v>
      </c>
    </row>
    <row r="16513" spans="1:2" x14ac:dyDescent="0.3">
      <c r="A16513" s="1">
        <v>43617.257002314815</v>
      </c>
      <c r="B16513">
        <v>2385409339.4677</v>
      </c>
    </row>
    <row r="16514" spans="1:2" x14ac:dyDescent="0.3">
      <c r="A16514" s="1">
        <v>43617.263923611114</v>
      </c>
      <c r="B16514">
        <v>2385420089.1034999</v>
      </c>
    </row>
    <row r="16515" spans="1:2" x14ac:dyDescent="0.3">
      <c r="A16515" s="1">
        <v>43617.270856481482</v>
      </c>
      <c r="B16515">
        <v>2385430710.3761001</v>
      </c>
    </row>
    <row r="16516" spans="1:2" x14ac:dyDescent="0.3">
      <c r="A16516" s="1">
        <v>43617.277812499997</v>
      </c>
      <c r="B16516">
        <v>2385441425.7191</v>
      </c>
    </row>
    <row r="16517" spans="1:2" x14ac:dyDescent="0.3">
      <c r="A16517" s="1">
        <v>43617.284756944442</v>
      </c>
      <c r="B16517">
        <v>2385451837.1647</v>
      </c>
    </row>
    <row r="16518" spans="1:2" x14ac:dyDescent="0.3">
      <c r="A16518" s="1">
        <v>43617.291701388887</v>
      </c>
      <c r="B16518">
        <v>2385462627.9173002</v>
      </c>
    </row>
    <row r="16519" spans="1:2" x14ac:dyDescent="0.3">
      <c r="A16519" s="1">
        <v>43617.298634259256</v>
      </c>
      <c r="B16519">
        <v>2385473822.6961002</v>
      </c>
    </row>
    <row r="16520" spans="1:2" x14ac:dyDescent="0.3">
      <c r="A16520" s="1">
        <v>43617.305578703701</v>
      </c>
      <c r="B16520">
        <v>2385485083.0331001</v>
      </c>
    </row>
    <row r="16521" spans="1:2" x14ac:dyDescent="0.3">
      <c r="A16521" s="1">
        <v>43617.312534722223</v>
      </c>
      <c r="B16521">
        <v>2385496219.9537001</v>
      </c>
    </row>
    <row r="16522" spans="1:2" x14ac:dyDescent="0.3">
      <c r="A16522" s="1">
        <v>43617.319490740738</v>
      </c>
      <c r="B16522">
        <v>2385506869.0826998</v>
      </c>
    </row>
    <row r="16523" spans="1:2" x14ac:dyDescent="0.3">
      <c r="A16523" s="1">
        <v>43617.326412037037</v>
      </c>
      <c r="B16523">
        <v>2385517140.9204998</v>
      </c>
    </row>
    <row r="16524" spans="1:2" x14ac:dyDescent="0.3">
      <c r="A16524" s="1">
        <v>43617.333356481482</v>
      </c>
      <c r="B16524">
        <v>2385527338.2701998</v>
      </c>
    </row>
    <row r="16525" spans="1:2" x14ac:dyDescent="0.3">
      <c r="A16525" s="1">
        <v>43617.34033564815</v>
      </c>
      <c r="B16525">
        <v>2385537646.6349001</v>
      </c>
    </row>
    <row r="16526" spans="1:2" x14ac:dyDescent="0.3">
      <c r="A16526" s="1">
        <v>43617.347256944442</v>
      </c>
      <c r="B16526">
        <v>2385547889.053</v>
      </c>
    </row>
    <row r="16527" spans="1:2" x14ac:dyDescent="0.3">
      <c r="A16527" s="1">
        <v>43617.35423611111</v>
      </c>
      <c r="B16527">
        <v>2385558446.5827999</v>
      </c>
    </row>
    <row r="16528" spans="1:2" x14ac:dyDescent="0.3">
      <c r="A16528" s="1">
        <v>43617.361145833333</v>
      </c>
      <c r="B16528">
        <v>2385569398.2848001</v>
      </c>
    </row>
    <row r="16529" spans="1:2" x14ac:dyDescent="0.3">
      <c r="A16529" s="1">
        <v>43617.368101851855</v>
      </c>
      <c r="B16529">
        <v>2385580562.0047002</v>
      </c>
    </row>
    <row r="16530" spans="1:2" x14ac:dyDescent="0.3">
      <c r="A16530" s="1">
        <v>43617.3750462963</v>
      </c>
      <c r="B16530">
        <v>2385591875.8662</v>
      </c>
    </row>
    <row r="16531" spans="1:2" x14ac:dyDescent="0.3">
      <c r="A16531" s="1">
        <v>43617.381967592592</v>
      </c>
      <c r="B16531">
        <v>2385603605.5372</v>
      </c>
    </row>
    <row r="16532" spans="1:2" x14ac:dyDescent="0.3">
      <c r="A16532" s="1">
        <v>43617.388935185183</v>
      </c>
      <c r="B16532">
        <v>2385615844.2953</v>
      </c>
    </row>
    <row r="16533" spans="1:2" x14ac:dyDescent="0.3">
      <c r="A16533" s="1">
        <v>43617.395891203705</v>
      </c>
      <c r="B16533">
        <v>2385628682.0093999</v>
      </c>
    </row>
    <row r="16534" spans="1:2" x14ac:dyDescent="0.3">
      <c r="A16534" s="1">
        <v>43617.402824074074</v>
      </c>
      <c r="B16534">
        <v>2385641166.4301</v>
      </c>
    </row>
    <row r="16535" spans="1:2" x14ac:dyDescent="0.3">
      <c r="A16535" s="1">
        <v>43617.409756944442</v>
      </c>
      <c r="B16535">
        <v>2385653570.6624999</v>
      </c>
    </row>
    <row r="16536" spans="1:2" x14ac:dyDescent="0.3">
      <c r="A16536" s="1">
        <v>43617.416724537034</v>
      </c>
      <c r="B16536">
        <v>2385665998.4782</v>
      </c>
    </row>
    <row r="16537" spans="1:2" x14ac:dyDescent="0.3">
      <c r="A16537" s="1">
        <v>43617.423645833333</v>
      </c>
      <c r="B16537">
        <v>2385678321.8478999</v>
      </c>
    </row>
    <row r="16538" spans="1:2" x14ac:dyDescent="0.3">
      <c r="A16538" s="1">
        <v>43617.430590277778</v>
      </c>
      <c r="B16538">
        <v>2385690753.5516</v>
      </c>
    </row>
    <row r="16539" spans="1:2" x14ac:dyDescent="0.3">
      <c r="A16539" s="1">
        <v>43617.4375462963</v>
      </c>
      <c r="B16539">
        <v>2385703194.3558998</v>
      </c>
    </row>
    <row r="16540" spans="1:2" x14ac:dyDescent="0.3">
      <c r="A16540" s="1">
        <v>43617.444479166668</v>
      </c>
      <c r="B16540">
        <v>2385715453.3452001</v>
      </c>
    </row>
    <row r="16541" spans="1:2" x14ac:dyDescent="0.3">
      <c r="A16541" s="1">
        <v>43617.451412037037</v>
      </c>
      <c r="B16541">
        <v>2385727778.2501998</v>
      </c>
    </row>
    <row r="16542" spans="1:2" x14ac:dyDescent="0.3">
      <c r="A16542" s="1">
        <v>43617.458368055559</v>
      </c>
      <c r="B16542">
        <v>2385740488.6272998</v>
      </c>
    </row>
    <row r="16543" spans="1:2" x14ac:dyDescent="0.3">
      <c r="A16543" s="1">
        <v>43617.465312499997</v>
      </c>
      <c r="B16543">
        <v>2385753236.8292999</v>
      </c>
    </row>
    <row r="16544" spans="1:2" x14ac:dyDescent="0.3">
      <c r="A16544" s="1">
        <v>43617.472256944442</v>
      </c>
      <c r="B16544">
        <v>2385765704.6406002</v>
      </c>
    </row>
    <row r="16545" spans="1:2" x14ac:dyDescent="0.3">
      <c r="A16545" s="1">
        <v>43617.479201388887</v>
      </c>
      <c r="B16545">
        <v>2385779152.8076</v>
      </c>
    </row>
    <row r="16546" spans="1:2" x14ac:dyDescent="0.3">
      <c r="A16546" s="1">
        <v>43617.486157407409</v>
      </c>
      <c r="B16546">
        <v>2385792592.9373999</v>
      </c>
    </row>
    <row r="16547" spans="1:2" x14ac:dyDescent="0.3">
      <c r="A16547" s="1">
        <v>43617.493078703701</v>
      </c>
      <c r="B16547">
        <v>2385805708.2273998</v>
      </c>
    </row>
    <row r="16548" spans="1:2" x14ac:dyDescent="0.3">
      <c r="A16548" s="1">
        <v>43617.500034722223</v>
      </c>
      <c r="B16548">
        <v>2385818939.6644001</v>
      </c>
    </row>
    <row r="16549" spans="1:2" x14ac:dyDescent="0.3">
      <c r="A16549" s="1">
        <v>43617.506990740738</v>
      </c>
      <c r="B16549">
        <v>2385832346.5665998</v>
      </c>
    </row>
    <row r="16550" spans="1:2" x14ac:dyDescent="0.3">
      <c r="A16550" s="1">
        <v>43617.513912037037</v>
      </c>
      <c r="B16550">
        <v>2385845561.4144001</v>
      </c>
    </row>
    <row r="16551" spans="1:2" x14ac:dyDescent="0.3">
      <c r="A16551" s="1">
        <v>43617.520868055559</v>
      </c>
      <c r="B16551">
        <v>2385859032.0827999</v>
      </c>
    </row>
    <row r="16552" spans="1:2" x14ac:dyDescent="0.3">
      <c r="A16552" s="1">
        <v>43617.527812499997</v>
      </c>
      <c r="B16552">
        <v>2385872636.7733998</v>
      </c>
    </row>
    <row r="16553" spans="1:2" x14ac:dyDescent="0.3">
      <c r="A16553" s="1">
        <v>43617.534745370373</v>
      </c>
      <c r="B16553">
        <v>2385885809.3473001</v>
      </c>
    </row>
    <row r="16554" spans="1:2" x14ac:dyDescent="0.3">
      <c r="A16554" s="1">
        <v>43617.541701388887</v>
      </c>
      <c r="B16554">
        <v>2385899516.7175999</v>
      </c>
    </row>
    <row r="16555" spans="1:2" x14ac:dyDescent="0.3">
      <c r="A16555" s="1">
        <v>43617.548645833333</v>
      </c>
      <c r="B16555">
        <v>2385913278.2736001</v>
      </c>
    </row>
    <row r="16556" spans="1:2" x14ac:dyDescent="0.3">
      <c r="A16556" s="1">
        <v>43617.555590277778</v>
      </c>
      <c r="B16556">
        <v>2385926741.3601999</v>
      </c>
    </row>
    <row r="16557" spans="1:2" x14ac:dyDescent="0.3">
      <c r="A16557" s="1">
        <v>43617.562523148146</v>
      </c>
      <c r="B16557">
        <v>2385940271.7591</v>
      </c>
    </row>
    <row r="16558" spans="1:2" x14ac:dyDescent="0.3">
      <c r="A16558" s="1">
        <v>43617.569479166668</v>
      </c>
      <c r="B16558">
        <v>2385953811.5496001</v>
      </c>
    </row>
    <row r="16559" spans="1:2" x14ac:dyDescent="0.3">
      <c r="A16559" s="1">
        <v>43617.576435185183</v>
      </c>
      <c r="B16559">
        <v>2385966983.5310998</v>
      </c>
    </row>
    <row r="16560" spans="1:2" x14ac:dyDescent="0.3">
      <c r="A16560" s="1">
        <v>43617.583356481482</v>
      </c>
      <c r="B16560">
        <v>2385979777.1128001</v>
      </c>
    </row>
    <row r="16561" spans="1:2" x14ac:dyDescent="0.3">
      <c r="A16561" s="1">
        <v>43617.590312499997</v>
      </c>
      <c r="B16561">
        <v>2385992539.7193999</v>
      </c>
    </row>
    <row r="16562" spans="1:2" x14ac:dyDescent="0.3">
      <c r="A16562" s="1">
        <v>43617.597268518519</v>
      </c>
      <c r="B16562">
        <v>2386005273.2326999</v>
      </c>
    </row>
    <row r="16563" spans="1:2" x14ac:dyDescent="0.3">
      <c r="A16563" s="1">
        <v>43617.604201388887</v>
      </c>
      <c r="B16563">
        <v>2386018335.8568001</v>
      </c>
    </row>
    <row r="16564" spans="1:2" x14ac:dyDescent="0.3">
      <c r="A16564" s="1">
        <v>43617.611145833333</v>
      </c>
      <c r="B16564">
        <v>2386031074.8232002</v>
      </c>
    </row>
    <row r="16565" spans="1:2" x14ac:dyDescent="0.3">
      <c r="A16565" s="1">
        <v>43617.618090277778</v>
      </c>
      <c r="B16565">
        <v>2386043929.1869001</v>
      </c>
    </row>
    <row r="16566" spans="1:2" x14ac:dyDescent="0.3">
      <c r="A16566" s="1">
        <v>43617.6250462963</v>
      </c>
      <c r="B16566">
        <v>2386056828.5061998</v>
      </c>
    </row>
    <row r="16567" spans="1:2" x14ac:dyDescent="0.3">
      <c r="A16567" s="1">
        <v>43617.631979166668</v>
      </c>
      <c r="B16567">
        <v>2386069420.7502999</v>
      </c>
    </row>
    <row r="16568" spans="1:2" x14ac:dyDescent="0.3">
      <c r="A16568" s="1">
        <v>43617.638923611114</v>
      </c>
      <c r="B16568">
        <v>2386082315.7989001</v>
      </c>
    </row>
    <row r="16569" spans="1:2" x14ac:dyDescent="0.3">
      <c r="A16569" s="1">
        <v>43617.645868055559</v>
      </c>
      <c r="B16569">
        <v>2386095277.5591002</v>
      </c>
    </row>
    <row r="16570" spans="1:2" x14ac:dyDescent="0.3">
      <c r="A16570" s="1">
        <v>43617.652824074074</v>
      </c>
      <c r="B16570">
        <v>2386108362.7814999</v>
      </c>
    </row>
    <row r="16571" spans="1:2" x14ac:dyDescent="0.3">
      <c r="A16571" s="1">
        <v>43617.659756944442</v>
      </c>
      <c r="B16571">
        <v>2386121398.6241999</v>
      </c>
    </row>
    <row r="16572" spans="1:2" x14ac:dyDescent="0.3">
      <c r="A16572" s="1">
        <v>43617.666689814818</v>
      </c>
      <c r="B16572">
        <v>2386134184.4594998</v>
      </c>
    </row>
    <row r="16573" spans="1:2" x14ac:dyDescent="0.3">
      <c r="A16573" s="1">
        <v>43617.673645833333</v>
      </c>
      <c r="B16573">
        <v>2386147480.0606999</v>
      </c>
    </row>
    <row r="16574" spans="1:2" x14ac:dyDescent="0.3">
      <c r="A16574" s="1">
        <v>43617.680601851855</v>
      </c>
      <c r="B16574">
        <v>2386160446.5261998</v>
      </c>
    </row>
    <row r="16575" spans="1:2" x14ac:dyDescent="0.3">
      <c r="A16575" s="1">
        <v>43617.687523148146</v>
      </c>
      <c r="B16575">
        <v>2386173322.8562999</v>
      </c>
    </row>
    <row r="16576" spans="1:2" x14ac:dyDescent="0.3">
      <c r="A16576" s="1">
        <v>43617.694490740738</v>
      </c>
      <c r="B16576">
        <v>2386186867.2147002</v>
      </c>
    </row>
    <row r="16577" spans="1:2" x14ac:dyDescent="0.3">
      <c r="A16577" s="1">
        <v>43617.701423611114</v>
      </c>
      <c r="B16577">
        <v>2386199604.474</v>
      </c>
    </row>
    <row r="16578" spans="1:2" x14ac:dyDescent="0.3">
      <c r="A16578" s="1">
        <v>43617.708379629628</v>
      </c>
      <c r="B16578">
        <v>2386212283.2165999</v>
      </c>
    </row>
    <row r="16579" spans="1:2" x14ac:dyDescent="0.3">
      <c r="A16579" s="1">
        <v>43617.71533564815</v>
      </c>
      <c r="B16579">
        <v>2386224709.0124002</v>
      </c>
    </row>
    <row r="16580" spans="1:2" x14ac:dyDescent="0.3">
      <c r="A16580" s="1">
        <v>43617.722268518519</v>
      </c>
      <c r="B16580">
        <v>2386236583.5170002</v>
      </c>
    </row>
    <row r="16581" spans="1:2" x14ac:dyDescent="0.3">
      <c r="A16581" s="1">
        <v>43617.729212962964</v>
      </c>
      <c r="B16581">
        <v>2386248842.0393</v>
      </c>
    </row>
    <row r="16582" spans="1:2" x14ac:dyDescent="0.3">
      <c r="A16582" s="1">
        <v>43617.736157407409</v>
      </c>
      <c r="B16582">
        <v>2386261310.1936998</v>
      </c>
    </row>
    <row r="16583" spans="1:2" x14ac:dyDescent="0.3">
      <c r="A16583" s="1">
        <v>43617.743090277778</v>
      </c>
      <c r="B16583">
        <v>2386273654.7930002</v>
      </c>
    </row>
    <row r="16584" spans="1:2" x14ac:dyDescent="0.3">
      <c r="A16584" s="1">
        <v>43617.750034722223</v>
      </c>
      <c r="B16584">
        <v>2386286671.0735002</v>
      </c>
    </row>
    <row r="16585" spans="1:2" x14ac:dyDescent="0.3">
      <c r="A16585" s="1">
        <v>43617.756979166668</v>
      </c>
      <c r="B16585">
        <v>2386299837.4238</v>
      </c>
    </row>
    <row r="16586" spans="1:2" x14ac:dyDescent="0.3">
      <c r="A16586" s="1">
        <v>43617.763912037037</v>
      </c>
      <c r="B16586">
        <v>2386312554.5627999</v>
      </c>
    </row>
    <row r="16587" spans="1:2" x14ac:dyDescent="0.3">
      <c r="A16587" s="1">
        <v>43617.770856481482</v>
      </c>
      <c r="B16587">
        <v>2386325318.3168998</v>
      </c>
    </row>
    <row r="16588" spans="1:2" x14ac:dyDescent="0.3">
      <c r="A16588" s="1">
        <v>43617.77783564815</v>
      </c>
      <c r="B16588">
        <v>2386337752.3895001</v>
      </c>
    </row>
    <row r="16589" spans="1:2" x14ac:dyDescent="0.3">
      <c r="A16589" s="1">
        <v>43617.784780092596</v>
      </c>
      <c r="B16589">
        <v>2386350406.4436998</v>
      </c>
    </row>
    <row r="16590" spans="1:2" x14ac:dyDescent="0.3">
      <c r="A16590" s="1">
        <v>43617.791701388887</v>
      </c>
      <c r="B16590">
        <v>2386362852.2119999</v>
      </c>
    </row>
    <row r="16591" spans="1:2" x14ac:dyDescent="0.3">
      <c r="A16591" s="1">
        <v>43617.798657407409</v>
      </c>
      <c r="B16591">
        <v>2386375096.5317998</v>
      </c>
    </row>
    <row r="16592" spans="1:2" x14ac:dyDescent="0.3">
      <c r="A16592" s="1">
        <v>43617.805590277778</v>
      </c>
      <c r="B16592">
        <v>2386386753.4737</v>
      </c>
    </row>
    <row r="16593" spans="1:2" x14ac:dyDescent="0.3">
      <c r="A16593" s="1">
        <v>43617.8125462963</v>
      </c>
      <c r="B16593">
        <v>2386398127.9735999</v>
      </c>
    </row>
    <row r="16594" spans="1:2" x14ac:dyDescent="0.3">
      <c r="A16594" s="1">
        <v>43617.819479166668</v>
      </c>
      <c r="B16594">
        <v>2386410044.5935998</v>
      </c>
    </row>
    <row r="16595" spans="1:2" x14ac:dyDescent="0.3">
      <c r="A16595" s="1">
        <v>43617.826435185183</v>
      </c>
      <c r="B16595">
        <v>2386421823.6693001</v>
      </c>
    </row>
    <row r="16596" spans="1:2" x14ac:dyDescent="0.3">
      <c r="A16596" s="1">
        <v>43617.833379629628</v>
      </c>
      <c r="B16596">
        <v>2386434201.5317998</v>
      </c>
    </row>
    <row r="16597" spans="1:2" x14ac:dyDescent="0.3">
      <c r="A16597" s="1">
        <v>43617.840324074074</v>
      </c>
      <c r="B16597">
        <v>2386446158.5672998</v>
      </c>
    </row>
    <row r="16598" spans="1:2" x14ac:dyDescent="0.3">
      <c r="A16598" s="1">
        <v>43617.847256944442</v>
      </c>
      <c r="B16598">
        <v>2386458257.6645999</v>
      </c>
    </row>
    <row r="16599" spans="1:2" x14ac:dyDescent="0.3">
      <c r="A16599" s="1">
        <v>43617.854212962964</v>
      </c>
      <c r="B16599">
        <v>2386470577.3924999</v>
      </c>
    </row>
    <row r="16600" spans="1:2" x14ac:dyDescent="0.3">
      <c r="A16600" s="1">
        <v>43617.861145833333</v>
      </c>
      <c r="B16600">
        <v>2386483013.8699002</v>
      </c>
    </row>
    <row r="16601" spans="1:2" x14ac:dyDescent="0.3">
      <c r="A16601" s="1">
        <v>43617.868101851855</v>
      </c>
      <c r="B16601">
        <v>2386495269.1677999</v>
      </c>
    </row>
    <row r="16602" spans="1:2" x14ac:dyDescent="0.3">
      <c r="A16602" s="1">
        <v>43617.875034722223</v>
      </c>
      <c r="B16602">
        <v>2386507994.6276999</v>
      </c>
    </row>
    <row r="16603" spans="1:2" x14ac:dyDescent="0.3">
      <c r="A16603" s="1">
        <v>43617.881979166668</v>
      </c>
      <c r="B16603">
        <v>2386520831.2157998</v>
      </c>
    </row>
    <row r="16604" spans="1:2" x14ac:dyDescent="0.3">
      <c r="A16604" s="1">
        <v>43617.888935185183</v>
      </c>
      <c r="B16604">
        <v>2386533164.7273998</v>
      </c>
    </row>
    <row r="16605" spans="1:2" x14ac:dyDescent="0.3">
      <c r="A16605" s="1">
        <v>43617.895868055559</v>
      </c>
      <c r="B16605">
        <v>2386545952.3642998</v>
      </c>
    </row>
    <row r="16606" spans="1:2" x14ac:dyDescent="0.3">
      <c r="A16606" s="1">
        <v>43617.902812499997</v>
      </c>
      <c r="B16606">
        <v>2386558919.2426</v>
      </c>
    </row>
    <row r="16607" spans="1:2" x14ac:dyDescent="0.3">
      <c r="A16607" s="1">
        <v>43617.909768518519</v>
      </c>
      <c r="B16607">
        <v>2386572144.6097999</v>
      </c>
    </row>
    <row r="16608" spans="1:2" x14ac:dyDescent="0.3">
      <c r="A16608" s="1">
        <v>43617.916712962964</v>
      </c>
      <c r="B16608">
        <v>2386584779.4015002</v>
      </c>
    </row>
    <row r="16609" spans="1:2" x14ac:dyDescent="0.3">
      <c r="A16609" s="1">
        <v>43617.923645833333</v>
      </c>
      <c r="B16609">
        <v>2386597450.2761002</v>
      </c>
    </row>
    <row r="16610" spans="1:2" x14ac:dyDescent="0.3">
      <c r="A16610" s="1">
        <v>43617.930590277778</v>
      </c>
      <c r="B16610">
        <v>2386610000.7733002</v>
      </c>
    </row>
    <row r="16611" spans="1:2" x14ac:dyDescent="0.3">
      <c r="A16611" s="1">
        <v>43617.9375462963</v>
      </c>
      <c r="B16611">
        <v>2386622295.0250001</v>
      </c>
    </row>
    <row r="16612" spans="1:2" x14ac:dyDescent="0.3">
      <c r="A16612" s="1">
        <v>43617.944502314815</v>
      </c>
      <c r="B16612">
        <v>2386634606.7097001</v>
      </c>
    </row>
    <row r="16613" spans="1:2" x14ac:dyDescent="0.3">
      <c r="A16613" s="1">
        <v>43617.951423611114</v>
      </c>
      <c r="B16613">
        <v>2386645819.9433999</v>
      </c>
    </row>
    <row r="16614" spans="1:2" x14ac:dyDescent="0.3">
      <c r="A16614" s="1">
        <v>43617.958368055559</v>
      </c>
      <c r="B16614">
        <v>2386656508.0833001</v>
      </c>
    </row>
    <row r="16615" spans="1:2" x14ac:dyDescent="0.3">
      <c r="A16615" s="1">
        <v>43617.96533564815</v>
      </c>
      <c r="B16615">
        <v>2386667403.4446998</v>
      </c>
    </row>
    <row r="16616" spans="1:2" x14ac:dyDescent="0.3">
      <c r="A16616" s="1">
        <v>43617.972256944442</v>
      </c>
      <c r="B16616">
        <v>2386678062.1824999</v>
      </c>
    </row>
    <row r="16617" spans="1:2" x14ac:dyDescent="0.3">
      <c r="A16617" s="1">
        <v>43617.979189814818</v>
      </c>
      <c r="B16617">
        <v>2386689145.4966002</v>
      </c>
    </row>
    <row r="16618" spans="1:2" x14ac:dyDescent="0.3">
      <c r="A16618" s="1">
        <v>43617.986145833333</v>
      </c>
      <c r="B16618">
        <v>2386700061.1525998</v>
      </c>
    </row>
    <row r="16619" spans="1:2" x14ac:dyDescent="0.3">
      <c r="A16619" s="1">
        <v>43617.993078703701</v>
      </c>
      <c r="B16619">
        <v>2386710597.1775999</v>
      </c>
    </row>
    <row r="16620" spans="1:2" x14ac:dyDescent="0.3">
      <c r="A16620" s="1">
        <v>43618.0000462963</v>
      </c>
      <c r="B16620">
        <v>2386721447.5858002</v>
      </c>
    </row>
    <row r="16621" spans="1:2" x14ac:dyDescent="0.3">
      <c r="A16621" s="1">
        <v>43618.006979166668</v>
      </c>
      <c r="B16621">
        <v>2386732200.3136001</v>
      </c>
    </row>
    <row r="16622" spans="1:2" x14ac:dyDescent="0.3">
      <c r="A16622" s="1">
        <v>43618.013935185183</v>
      </c>
      <c r="B16622">
        <v>2386743198.3175998</v>
      </c>
    </row>
    <row r="16623" spans="1:2" x14ac:dyDescent="0.3">
      <c r="A16623" s="1">
        <v>43618.020856481482</v>
      </c>
      <c r="B16623">
        <v>2386754250.4243002</v>
      </c>
    </row>
    <row r="16624" spans="1:2" x14ac:dyDescent="0.3">
      <c r="A16624" s="1">
        <v>43618.027812499997</v>
      </c>
      <c r="B16624">
        <v>2386764586.9889002</v>
      </c>
    </row>
    <row r="16625" spans="1:2" x14ac:dyDescent="0.3">
      <c r="A16625" s="1">
        <v>43618.034780092596</v>
      </c>
      <c r="B16625">
        <v>2386775280.3931999</v>
      </c>
    </row>
    <row r="16626" spans="1:2" x14ac:dyDescent="0.3">
      <c r="A16626" s="1">
        <v>43618.041701388887</v>
      </c>
      <c r="B16626">
        <v>2386785913.7519999</v>
      </c>
    </row>
    <row r="16627" spans="1:2" x14ac:dyDescent="0.3">
      <c r="A16627" s="1">
        <v>43618.048634259256</v>
      </c>
      <c r="B16627">
        <v>2386796563.7350998</v>
      </c>
    </row>
    <row r="16628" spans="1:2" x14ac:dyDescent="0.3">
      <c r="A16628" s="1">
        <v>43618.055601851855</v>
      </c>
      <c r="B16628">
        <v>2386806883.4934001</v>
      </c>
    </row>
    <row r="16629" spans="1:2" x14ac:dyDescent="0.3">
      <c r="A16629" s="1">
        <v>43618.062534722223</v>
      </c>
      <c r="B16629">
        <v>2386817272.1945</v>
      </c>
    </row>
    <row r="16630" spans="1:2" x14ac:dyDescent="0.3">
      <c r="A16630" s="1">
        <v>43618.069490740738</v>
      </c>
      <c r="B16630">
        <v>2386827469.3435998</v>
      </c>
    </row>
    <row r="16631" spans="1:2" x14ac:dyDescent="0.3">
      <c r="A16631" s="1">
        <v>43618.076435185183</v>
      </c>
      <c r="B16631">
        <v>2386837838.8996</v>
      </c>
    </row>
    <row r="16632" spans="1:2" x14ac:dyDescent="0.3">
      <c r="A16632" s="1">
        <v>43618.083356481482</v>
      </c>
      <c r="B16632">
        <v>2386848033.1336999</v>
      </c>
    </row>
    <row r="16633" spans="1:2" x14ac:dyDescent="0.3">
      <c r="A16633" s="1">
        <v>43618.090324074074</v>
      </c>
      <c r="B16633">
        <v>2386858375.086</v>
      </c>
    </row>
    <row r="16634" spans="1:2" x14ac:dyDescent="0.3">
      <c r="A16634" s="1">
        <v>43618.097268518519</v>
      </c>
      <c r="B16634">
        <v>2386868339.5247002</v>
      </c>
    </row>
    <row r="16635" spans="1:2" x14ac:dyDescent="0.3">
      <c r="A16635" s="1">
        <v>43618.104212962964</v>
      </c>
      <c r="B16635">
        <v>2386878440.3815999</v>
      </c>
    </row>
    <row r="16636" spans="1:2" x14ac:dyDescent="0.3">
      <c r="A16636" s="1">
        <v>43618.111145833333</v>
      </c>
      <c r="B16636">
        <v>2386888302.8846998</v>
      </c>
    </row>
    <row r="16637" spans="1:2" x14ac:dyDescent="0.3">
      <c r="A16637" s="1">
        <v>43618.118090277778</v>
      </c>
      <c r="B16637">
        <v>2386898563.5516</v>
      </c>
    </row>
    <row r="16638" spans="1:2" x14ac:dyDescent="0.3">
      <c r="A16638" s="1">
        <v>43618.125023148146</v>
      </c>
      <c r="B16638">
        <v>2386908551.7178001</v>
      </c>
    </row>
    <row r="16639" spans="1:2" x14ac:dyDescent="0.3">
      <c r="A16639" s="1">
        <v>43618.131990740738</v>
      </c>
      <c r="B16639">
        <v>2386918873.6381998</v>
      </c>
    </row>
    <row r="16640" spans="1:2" x14ac:dyDescent="0.3">
      <c r="A16640" s="1">
        <v>43618.138923611114</v>
      </c>
      <c r="B16640">
        <v>2386928880.2767</v>
      </c>
    </row>
    <row r="16641" spans="1:2" x14ac:dyDescent="0.3">
      <c r="A16641" s="1">
        <v>43618.145868055559</v>
      </c>
      <c r="B16641">
        <v>2386939158.3390002</v>
      </c>
    </row>
    <row r="16642" spans="1:2" x14ac:dyDescent="0.3">
      <c r="A16642" s="1">
        <v>43618.152824074074</v>
      </c>
      <c r="B16642">
        <v>2386949085.6897998</v>
      </c>
    </row>
    <row r="16643" spans="1:2" x14ac:dyDescent="0.3">
      <c r="A16643" s="1">
        <v>43618.159745370373</v>
      </c>
      <c r="B16643">
        <v>2386959281.6114001</v>
      </c>
    </row>
    <row r="16644" spans="1:2" x14ac:dyDescent="0.3">
      <c r="A16644" s="1">
        <v>43618.166701388887</v>
      </c>
      <c r="B16644">
        <v>2386969375.8278999</v>
      </c>
    </row>
    <row r="16645" spans="1:2" x14ac:dyDescent="0.3">
      <c r="A16645" s="1">
        <v>43618.173657407409</v>
      </c>
      <c r="B16645">
        <v>2386979978.8835001</v>
      </c>
    </row>
    <row r="16646" spans="1:2" x14ac:dyDescent="0.3">
      <c r="A16646" s="1">
        <v>43618.180590277778</v>
      </c>
      <c r="B16646">
        <v>2386990007.8368001</v>
      </c>
    </row>
    <row r="16647" spans="1:2" x14ac:dyDescent="0.3">
      <c r="A16647" s="1">
        <v>43618.1875462963</v>
      </c>
      <c r="B16647">
        <v>2387000402.0759001</v>
      </c>
    </row>
    <row r="16648" spans="1:2" x14ac:dyDescent="0.3">
      <c r="A16648" s="1">
        <v>43618.194490740738</v>
      </c>
      <c r="B16648">
        <v>2387010514.5675998</v>
      </c>
    </row>
    <row r="16649" spans="1:2" x14ac:dyDescent="0.3">
      <c r="A16649" s="1">
        <v>43618.201423611114</v>
      </c>
      <c r="B16649">
        <v>2387020800.0144</v>
      </c>
    </row>
    <row r="16650" spans="1:2" x14ac:dyDescent="0.3">
      <c r="A16650" s="1">
        <v>43618.208368055559</v>
      </c>
      <c r="B16650">
        <v>2387031039.9001999</v>
      </c>
    </row>
    <row r="16651" spans="1:2" x14ac:dyDescent="0.3">
      <c r="A16651" s="1">
        <v>43618.215312499997</v>
      </c>
      <c r="B16651">
        <v>2387041188.3959999</v>
      </c>
    </row>
    <row r="16652" spans="1:2" x14ac:dyDescent="0.3">
      <c r="A16652" s="1">
        <v>43618.222256944442</v>
      </c>
      <c r="B16652">
        <v>2387050992.5457001</v>
      </c>
    </row>
    <row r="16653" spans="1:2" x14ac:dyDescent="0.3">
      <c r="A16653" s="1">
        <v>43618.229212962964</v>
      </c>
      <c r="B16653">
        <v>2387061206.8374</v>
      </c>
    </row>
    <row r="16654" spans="1:2" x14ac:dyDescent="0.3">
      <c r="A16654" s="1">
        <v>43618.236157407409</v>
      </c>
      <c r="B16654">
        <v>2387071095.0443001</v>
      </c>
    </row>
    <row r="16655" spans="1:2" x14ac:dyDescent="0.3">
      <c r="A16655" s="1">
        <v>43618.243101851855</v>
      </c>
      <c r="B16655">
        <v>2387081381.9204998</v>
      </c>
    </row>
    <row r="16656" spans="1:2" x14ac:dyDescent="0.3">
      <c r="A16656" s="1">
        <v>43618.2500462963</v>
      </c>
      <c r="B16656">
        <v>2387091577.6725001</v>
      </c>
    </row>
    <row r="16657" spans="1:2" x14ac:dyDescent="0.3">
      <c r="A16657" s="1">
        <v>43618.256990740738</v>
      </c>
      <c r="B16657">
        <v>2387101424.7588</v>
      </c>
    </row>
    <row r="16658" spans="1:2" x14ac:dyDescent="0.3">
      <c r="A16658" s="1">
        <v>43618.263923611114</v>
      </c>
      <c r="B16658">
        <v>2387111589.6187</v>
      </c>
    </row>
    <row r="16659" spans="1:2" x14ac:dyDescent="0.3">
      <c r="A16659" s="1">
        <v>43618.270868055559</v>
      </c>
      <c r="B16659">
        <v>2387121485.2642002</v>
      </c>
    </row>
    <row r="16660" spans="1:2" x14ac:dyDescent="0.3">
      <c r="A16660" s="1">
        <v>43618.277800925927</v>
      </c>
      <c r="B16660">
        <v>2387131469.9050999</v>
      </c>
    </row>
    <row r="16661" spans="1:2" x14ac:dyDescent="0.3">
      <c r="A16661" s="1">
        <v>43618.284756944442</v>
      </c>
      <c r="B16661">
        <v>2387141434.0847001</v>
      </c>
    </row>
    <row r="16662" spans="1:2" x14ac:dyDescent="0.3">
      <c r="A16662" s="1">
        <v>43618.291712962964</v>
      </c>
      <c r="B16662">
        <v>2387151337.7620001</v>
      </c>
    </row>
    <row r="16663" spans="1:2" x14ac:dyDescent="0.3">
      <c r="A16663" s="1">
        <v>43618.298657407409</v>
      </c>
      <c r="B16663">
        <v>2387161498.8793998</v>
      </c>
    </row>
    <row r="16664" spans="1:2" x14ac:dyDescent="0.3">
      <c r="A16664" s="1">
        <v>43618.305590277778</v>
      </c>
      <c r="B16664">
        <v>2387171046.6331</v>
      </c>
    </row>
    <row r="16665" spans="1:2" x14ac:dyDescent="0.3">
      <c r="A16665" s="1">
        <v>43618.312523148146</v>
      </c>
      <c r="B16665">
        <v>2387180621.0528002</v>
      </c>
    </row>
    <row r="16666" spans="1:2" x14ac:dyDescent="0.3">
      <c r="A16666" s="1">
        <v>43618.319479166668</v>
      </c>
      <c r="B16666">
        <v>2387190207.0650001</v>
      </c>
    </row>
    <row r="16667" spans="1:2" x14ac:dyDescent="0.3">
      <c r="A16667" s="1">
        <v>43618.326435185183</v>
      </c>
      <c r="B16667">
        <v>2387199446.1785002</v>
      </c>
    </row>
    <row r="16668" spans="1:2" x14ac:dyDescent="0.3">
      <c r="A16668" s="1">
        <v>43618.333379629628</v>
      </c>
      <c r="B16668">
        <v>2387208913.2375998</v>
      </c>
    </row>
    <row r="16669" spans="1:2" x14ac:dyDescent="0.3">
      <c r="A16669" s="1">
        <v>43618.340324074074</v>
      </c>
      <c r="B16669">
        <v>2387218051.4849</v>
      </c>
    </row>
    <row r="16670" spans="1:2" x14ac:dyDescent="0.3">
      <c r="A16670" s="1">
        <v>43618.347256944442</v>
      </c>
      <c r="B16670">
        <v>2387227140.9457002</v>
      </c>
    </row>
    <row r="16671" spans="1:2" x14ac:dyDescent="0.3">
      <c r="A16671" s="1">
        <v>43618.354201388887</v>
      </c>
      <c r="B16671">
        <v>2387236571.7582998</v>
      </c>
    </row>
    <row r="16672" spans="1:2" x14ac:dyDescent="0.3">
      <c r="A16672" s="1">
        <v>43618.361134259256</v>
      </c>
      <c r="B16672">
        <v>2387245874.527</v>
      </c>
    </row>
    <row r="16673" spans="1:2" x14ac:dyDescent="0.3">
      <c r="A16673" s="1">
        <v>43618.368101851855</v>
      </c>
      <c r="B16673">
        <v>2387255024.4590001</v>
      </c>
    </row>
    <row r="16674" spans="1:2" x14ac:dyDescent="0.3">
      <c r="A16674" s="1">
        <v>43618.3750462963</v>
      </c>
      <c r="B16674">
        <v>2387264261.4706998</v>
      </c>
    </row>
    <row r="16675" spans="1:2" x14ac:dyDescent="0.3">
      <c r="A16675" s="1">
        <v>43618.381979166668</v>
      </c>
      <c r="B16675">
        <v>2387273219.2049999</v>
      </c>
    </row>
    <row r="16676" spans="1:2" x14ac:dyDescent="0.3">
      <c r="A16676" s="1">
        <v>43618.388923611114</v>
      </c>
      <c r="B16676">
        <v>2387282740.4896998</v>
      </c>
    </row>
    <row r="16677" spans="1:2" x14ac:dyDescent="0.3">
      <c r="A16677" s="1">
        <v>43618.395879629628</v>
      </c>
      <c r="B16677">
        <v>2387291904.8127999</v>
      </c>
    </row>
    <row r="16678" spans="1:2" x14ac:dyDescent="0.3">
      <c r="A16678" s="1">
        <v>43618.402812499997</v>
      </c>
      <c r="B16678">
        <v>2387300954.6412001</v>
      </c>
    </row>
    <row r="16679" spans="1:2" x14ac:dyDescent="0.3">
      <c r="A16679" s="1">
        <v>43618.409756944442</v>
      </c>
      <c r="B16679">
        <v>2387310364.3439999</v>
      </c>
    </row>
    <row r="16680" spans="1:2" x14ac:dyDescent="0.3">
      <c r="A16680" s="1">
        <v>43618.416689814818</v>
      </c>
      <c r="B16680">
        <v>2387319536.9629002</v>
      </c>
    </row>
    <row r="16681" spans="1:2" x14ac:dyDescent="0.3">
      <c r="A16681" s="1">
        <v>43618.423634259256</v>
      </c>
      <c r="B16681">
        <v>2387328828.8456998</v>
      </c>
    </row>
    <row r="16682" spans="1:2" x14ac:dyDescent="0.3">
      <c r="A16682" s="1">
        <v>43618.430613425924</v>
      </c>
      <c r="B16682">
        <v>2387337853.2111001</v>
      </c>
    </row>
    <row r="16683" spans="1:2" x14ac:dyDescent="0.3">
      <c r="A16683" s="1">
        <v>43618.437534722223</v>
      </c>
      <c r="B16683">
        <v>2387347245.9141998</v>
      </c>
    </row>
    <row r="16684" spans="1:2" x14ac:dyDescent="0.3">
      <c r="A16684" s="1">
        <v>43618.444444444445</v>
      </c>
      <c r="B16684">
        <v>2387375849.5584002</v>
      </c>
    </row>
    <row r="16685" spans="1:2" x14ac:dyDescent="0.3">
      <c r="A16685" s="1">
        <v>43618.444467592592</v>
      </c>
      <c r="B16685">
        <v>2387356371.7322001</v>
      </c>
    </row>
    <row r="16686" spans="1:2" x14ac:dyDescent="0.3">
      <c r="A16686" s="1">
        <v>43618.451423611114</v>
      </c>
      <c r="B16686">
        <v>2387365716.6652002</v>
      </c>
    </row>
    <row r="16687" spans="1:2" x14ac:dyDescent="0.3">
      <c r="A16687" s="1">
        <v>43618.451435185183</v>
      </c>
      <c r="B16687">
        <v>2387385368.8367</v>
      </c>
    </row>
    <row r="16688" spans="1:2" x14ac:dyDescent="0.3">
      <c r="A16688" s="1">
        <v>43618.458379629628</v>
      </c>
      <c r="B16688">
        <v>2387374809.7449002</v>
      </c>
    </row>
    <row r="16689" spans="1:2" x14ac:dyDescent="0.3">
      <c r="A16689" s="1">
        <v>43618.458379629628</v>
      </c>
      <c r="B16689">
        <v>2387399032.342</v>
      </c>
    </row>
    <row r="16690" spans="1:2" x14ac:dyDescent="0.3">
      <c r="A16690" s="1">
        <v>43618.465312499997</v>
      </c>
      <c r="B16690">
        <v>2387412291.6988001</v>
      </c>
    </row>
    <row r="16691" spans="1:2" x14ac:dyDescent="0.3">
      <c r="A16691" s="1">
        <v>43618.472268518519</v>
      </c>
      <c r="B16691">
        <v>2387424575.1160998</v>
      </c>
    </row>
    <row r="16692" spans="1:2" x14ac:dyDescent="0.3">
      <c r="A16692" s="1">
        <v>43618.479212962964</v>
      </c>
      <c r="B16692">
        <v>2387438103.9842</v>
      </c>
    </row>
    <row r="16693" spans="1:2" x14ac:dyDescent="0.3">
      <c r="A16693" s="1">
        <v>43618.486157407409</v>
      </c>
      <c r="B16693">
        <v>2387451235.7902002</v>
      </c>
    </row>
    <row r="16694" spans="1:2" x14ac:dyDescent="0.3">
      <c r="A16694" s="1">
        <v>43618.493101851855</v>
      </c>
      <c r="B16694">
        <v>2387462441.5095</v>
      </c>
    </row>
    <row r="16695" spans="1:2" x14ac:dyDescent="0.3">
      <c r="A16695" s="1">
        <v>43618.500034722223</v>
      </c>
      <c r="B16695">
        <v>2387474439.0718999</v>
      </c>
    </row>
    <row r="16696" spans="1:2" x14ac:dyDescent="0.3">
      <c r="A16696" s="1">
        <v>43618.506990740738</v>
      </c>
      <c r="B16696">
        <v>2387485696.3032999</v>
      </c>
    </row>
    <row r="16697" spans="1:2" x14ac:dyDescent="0.3">
      <c r="A16697" s="1">
        <v>43618.513923611114</v>
      </c>
      <c r="B16697">
        <v>2387497885.4597001</v>
      </c>
    </row>
    <row r="16698" spans="1:2" x14ac:dyDescent="0.3">
      <c r="A16698" s="1">
        <v>43618.520879629628</v>
      </c>
      <c r="B16698">
        <v>2387509735.9636998</v>
      </c>
    </row>
    <row r="16699" spans="1:2" x14ac:dyDescent="0.3">
      <c r="A16699" s="1">
        <v>43618.527824074074</v>
      </c>
      <c r="B16699">
        <v>2387520838.3677001</v>
      </c>
    </row>
    <row r="16700" spans="1:2" x14ac:dyDescent="0.3">
      <c r="A16700" s="1">
        <v>43618.534780092596</v>
      </c>
      <c r="B16700">
        <v>2387531779.5100002</v>
      </c>
    </row>
    <row r="16701" spans="1:2" x14ac:dyDescent="0.3">
      <c r="A16701" s="1">
        <v>43618.541712962964</v>
      </c>
      <c r="B16701">
        <v>2387543603.4917002</v>
      </c>
    </row>
    <row r="16702" spans="1:2" x14ac:dyDescent="0.3">
      <c r="A16702" s="1">
        <v>43618.548657407409</v>
      </c>
      <c r="B16702">
        <v>2387555158.0956998</v>
      </c>
    </row>
    <row r="16703" spans="1:2" x14ac:dyDescent="0.3">
      <c r="A16703" s="1">
        <v>43618.555578703701</v>
      </c>
      <c r="B16703">
        <v>2387566855.8758001</v>
      </c>
    </row>
    <row r="16704" spans="1:2" x14ac:dyDescent="0.3">
      <c r="A16704" s="1">
        <v>43618.5625462963</v>
      </c>
      <c r="B16704">
        <v>2387577773.1241002</v>
      </c>
    </row>
    <row r="16705" spans="1:2" x14ac:dyDescent="0.3">
      <c r="A16705" s="1">
        <v>43618.569479166668</v>
      </c>
      <c r="B16705">
        <v>2387587385.96</v>
      </c>
    </row>
    <row r="16706" spans="1:2" x14ac:dyDescent="0.3">
      <c r="A16706" s="1">
        <v>43618.57644675926</v>
      </c>
      <c r="B16706">
        <v>2387596804.4306002</v>
      </c>
    </row>
    <row r="16707" spans="1:2" x14ac:dyDescent="0.3">
      <c r="A16707" s="1">
        <v>43618.583379629628</v>
      </c>
      <c r="B16707">
        <v>2387607336.9664001</v>
      </c>
    </row>
    <row r="16708" spans="1:2" x14ac:dyDescent="0.3">
      <c r="A16708" s="1">
        <v>43618.590312499997</v>
      </c>
      <c r="B16708">
        <v>2387617728.8827</v>
      </c>
    </row>
    <row r="16709" spans="1:2" x14ac:dyDescent="0.3">
      <c r="A16709" s="1">
        <v>43618.597268518519</v>
      </c>
      <c r="B16709">
        <v>2387627928.9914999</v>
      </c>
    </row>
    <row r="16710" spans="1:2" x14ac:dyDescent="0.3">
      <c r="A16710" s="1">
        <v>43618.604189814818</v>
      </c>
      <c r="B16710">
        <v>2387638423.6775999</v>
      </c>
    </row>
    <row r="16711" spans="1:2" x14ac:dyDescent="0.3">
      <c r="A16711" s="1">
        <v>43618.611157407409</v>
      </c>
      <c r="B16711">
        <v>2387648557.4713998</v>
      </c>
    </row>
    <row r="16712" spans="1:2" x14ac:dyDescent="0.3">
      <c r="A16712" s="1">
        <v>43618.618101851855</v>
      </c>
      <c r="B16712">
        <v>2387658875.6111002</v>
      </c>
    </row>
    <row r="16713" spans="1:2" x14ac:dyDescent="0.3">
      <c r="A16713" s="1">
        <v>43618.625034722223</v>
      </c>
      <c r="B16713">
        <v>2387669144.1693001</v>
      </c>
    </row>
    <row r="16714" spans="1:2" x14ac:dyDescent="0.3">
      <c r="A16714" s="1">
        <v>43618.631979166668</v>
      </c>
      <c r="B16714">
        <v>2387679296.7336998</v>
      </c>
    </row>
    <row r="16715" spans="1:2" x14ac:dyDescent="0.3">
      <c r="A16715" s="1">
        <v>43618.638923611114</v>
      </c>
      <c r="B16715">
        <v>2387689695.8850002</v>
      </c>
    </row>
    <row r="16716" spans="1:2" x14ac:dyDescent="0.3">
      <c r="A16716" s="1">
        <v>43618.645868055559</v>
      </c>
      <c r="B16716">
        <v>2387699903.3245001</v>
      </c>
    </row>
    <row r="16717" spans="1:2" x14ac:dyDescent="0.3">
      <c r="A16717" s="1">
        <v>43618.652800925927</v>
      </c>
      <c r="B16717">
        <v>2387710342.5293002</v>
      </c>
    </row>
    <row r="16718" spans="1:2" x14ac:dyDescent="0.3">
      <c r="A16718" s="1">
        <v>43618.659756944442</v>
      </c>
      <c r="B16718">
        <v>2387720574.217</v>
      </c>
    </row>
    <row r="16719" spans="1:2" x14ac:dyDescent="0.3">
      <c r="A16719" s="1">
        <v>43618.666712962964</v>
      </c>
      <c r="B16719">
        <v>2387730568.3723998</v>
      </c>
    </row>
    <row r="16720" spans="1:2" x14ac:dyDescent="0.3">
      <c r="A16720" s="1">
        <v>43618.673634259256</v>
      </c>
      <c r="B16720">
        <v>2387740725.4590001</v>
      </c>
    </row>
    <row r="16721" spans="1:2" x14ac:dyDescent="0.3">
      <c r="A16721" s="1">
        <v>43618.680590277778</v>
      </c>
      <c r="B16721">
        <v>2387750374.9686999</v>
      </c>
    </row>
    <row r="16722" spans="1:2" x14ac:dyDescent="0.3">
      <c r="A16722" s="1">
        <v>43618.687534722223</v>
      </c>
      <c r="B16722">
        <v>2387760549.7161999</v>
      </c>
    </row>
    <row r="16723" spans="1:2" x14ac:dyDescent="0.3">
      <c r="A16723" s="1">
        <v>43618.694467592592</v>
      </c>
      <c r="B16723">
        <v>2387770562.8569002</v>
      </c>
    </row>
    <row r="16724" spans="1:2" x14ac:dyDescent="0.3">
      <c r="A16724" s="1">
        <v>43618.701412037037</v>
      </c>
      <c r="B16724">
        <v>2387780602.7466998</v>
      </c>
    </row>
    <row r="16725" spans="1:2" x14ac:dyDescent="0.3">
      <c r="A16725" s="1">
        <v>43618.708368055559</v>
      </c>
      <c r="B16725">
        <v>2387791079.7013001</v>
      </c>
    </row>
    <row r="16726" spans="1:2" x14ac:dyDescent="0.3">
      <c r="A16726" s="1">
        <v>43618.715312499997</v>
      </c>
      <c r="B16726">
        <v>2387800975.3147001</v>
      </c>
    </row>
    <row r="16727" spans="1:2" x14ac:dyDescent="0.3">
      <c r="A16727" s="1">
        <v>43618.722256944442</v>
      </c>
      <c r="B16727">
        <v>2387811056.4266</v>
      </c>
    </row>
    <row r="16728" spans="1:2" x14ac:dyDescent="0.3">
      <c r="A16728" s="1">
        <v>43618.729212962964</v>
      </c>
      <c r="B16728">
        <v>2387820700.5086002</v>
      </c>
    </row>
    <row r="16729" spans="1:2" x14ac:dyDescent="0.3">
      <c r="A16729" s="1">
        <v>43618.736145833333</v>
      </c>
      <c r="B16729">
        <v>2387830908.9682002</v>
      </c>
    </row>
    <row r="16730" spans="1:2" x14ac:dyDescent="0.3">
      <c r="A16730" s="1">
        <v>43618.743078703701</v>
      </c>
      <c r="B16730">
        <v>2387840766.9654999</v>
      </c>
    </row>
    <row r="16731" spans="1:2" x14ac:dyDescent="0.3">
      <c r="A16731" s="1">
        <v>43618.750034722223</v>
      </c>
      <c r="B16731">
        <v>2387850869.4310002</v>
      </c>
    </row>
    <row r="16732" spans="1:2" x14ac:dyDescent="0.3">
      <c r="A16732" s="1">
        <v>43618.756990740738</v>
      </c>
      <c r="B16732">
        <v>2387860474.3396001</v>
      </c>
    </row>
    <row r="16733" spans="1:2" x14ac:dyDescent="0.3">
      <c r="A16733" s="1">
        <v>43618.76394675926</v>
      </c>
      <c r="B16733">
        <v>2387870373.2245002</v>
      </c>
    </row>
    <row r="16734" spans="1:2" x14ac:dyDescent="0.3">
      <c r="A16734" s="1">
        <v>43618.770879629628</v>
      </c>
      <c r="B16734">
        <v>2387880024.1574998</v>
      </c>
    </row>
    <row r="16735" spans="1:2" x14ac:dyDescent="0.3">
      <c r="A16735" s="1">
        <v>43618.777812499997</v>
      </c>
      <c r="B16735">
        <v>2387889845.1429</v>
      </c>
    </row>
    <row r="16736" spans="1:2" x14ac:dyDescent="0.3">
      <c r="A16736" s="1">
        <v>43618.784768518519</v>
      </c>
      <c r="B16736">
        <v>2387899805.0876999</v>
      </c>
    </row>
    <row r="16737" spans="1:2" x14ac:dyDescent="0.3">
      <c r="A16737" s="1">
        <v>43618.791689814818</v>
      </c>
      <c r="B16737">
        <v>2387909642.0551</v>
      </c>
    </row>
    <row r="16738" spans="1:2" x14ac:dyDescent="0.3">
      <c r="A16738" s="1">
        <v>43618.798634259256</v>
      </c>
      <c r="B16738">
        <v>2387919141.7865</v>
      </c>
    </row>
    <row r="16739" spans="1:2" x14ac:dyDescent="0.3">
      <c r="A16739" s="1">
        <v>43618.805590277778</v>
      </c>
      <c r="B16739">
        <v>2387929342.0507002</v>
      </c>
    </row>
    <row r="16740" spans="1:2" x14ac:dyDescent="0.3">
      <c r="A16740" s="1">
        <v>43618.8125462963</v>
      </c>
      <c r="B16740">
        <v>2387938901.5549998</v>
      </c>
    </row>
    <row r="16741" spans="1:2" x14ac:dyDescent="0.3">
      <c r="A16741" s="1">
        <v>43618.819479166668</v>
      </c>
      <c r="B16741">
        <v>2387948641.8147998</v>
      </c>
    </row>
    <row r="16742" spans="1:2" x14ac:dyDescent="0.3">
      <c r="A16742" s="1">
        <v>43618.826412037037</v>
      </c>
      <c r="B16742">
        <v>2387958287.8189998</v>
      </c>
    </row>
    <row r="16743" spans="1:2" x14ac:dyDescent="0.3">
      <c r="A16743" s="1">
        <v>43618.833368055559</v>
      </c>
      <c r="B16743">
        <v>2387967957.5653</v>
      </c>
    </row>
    <row r="16744" spans="1:2" x14ac:dyDescent="0.3">
      <c r="A16744" s="1">
        <v>43618.840312499997</v>
      </c>
      <c r="B16744">
        <v>2387977720.9545002</v>
      </c>
    </row>
    <row r="16745" spans="1:2" x14ac:dyDescent="0.3">
      <c r="A16745" s="1">
        <v>43618.847256944442</v>
      </c>
      <c r="B16745">
        <v>2387987333.2965002</v>
      </c>
    </row>
    <row r="16746" spans="1:2" x14ac:dyDescent="0.3">
      <c r="A16746" s="1">
        <v>43618.854201388887</v>
      </c>
      <c r="B16746">
        <v>2387997414.8091002</v>
      </c>
    </row>
    <row r="16747" spans="1:2" x14ac:dyDescent="0.3">
      <c r="A16747" s="1">
        <v>43618.861157407409</v>
      </c>
      <c r="B16747">
        <v>2388007041.2377</v>
      </c>
    </row>
    <row r="16748" spans="1:2" x14ac:dyDescent="0.3">
      <c r="A16748" s="1">
        <v>43618.868078703701</v>
      </c>
      <c r="B16748">
        <v>2388016554.2047</v>
      </c>
    </row>
    <row r="16749" spans="1:2" x14ac:dyDescent="0.3">
      <c r="A16749" s="1">
        <v>43618.8750462963</v>
      </c>
      <c r="B16749">
        <v>2388026453.9162998</v>
      </c>
    </row>
    <row r="16750" spans="1:2" x14ac:dyDescent="0.3">
      <c r="A16750" s="1">
        <v>43618.881979166668</v>
      </c>
      <c r="B16750">
        <v>2388036165.3838</v>
      </c>
    </row>
    <row r="16751" spans="1:2" x14ac:dyDescent="0.3">
      <c r="A16751" s="1">
        <v>43618.888935185183</v>
      </c>
      <c r="B16751">
        <v>2388046033.6883998</v>
      </c>
    </row>
    <row r="16752" spans="1:2" x14ac:dyDescent="0.3">
      <c r="A16752" s="1">
        <v>43618.895868055559</v>
      </c>
      <c r="B16752">
        <v>2388055699.9541998</v>
      </c>
    </row>
    <row r="16753" spans="1:2" x14ac:dyDescent="0.3">
      <c r="A16753" s="1">
        <v>43618.902824074074</v>
      </c>
      <c r="B16753">
        <v>2388065447.7526002</v>
      </c>
    </row>
    <row r="16754" spans="1:2" x14ac:dyDescent="0.3">
      <c r="A16754" s="1">
        <v>43618.909768518519</v>
      </c>
      <c r="B16754">
        <v>2388075229.6283998</v>
      </c>
    </row>
    <row r="16755" spans="1:2" x14ac:dyDescent="0.3">
      <c r="A16755" s="1">
        <v>43618.916701388887</v>
      </c>
      <c r="B16755">
        <v>2388084664.3312998</v>
      </c>
    </row>
    <row r="16756" spans="1:2" x14ac:dyDescent="0.3">
      <c r="A16756" s="1">
        <v>43618.923645833333</v>
      </c>
      <c r="B16756">
        <v>2388094350.1276002</v>
      </c>
    </row>
    <row r="16757" spans="1:2" x14ac:dyDescent="0.3">
      <c r="A16757" s="1">
        <v>43618.930590277778</v>
      </c>
      <c r="B16757">
        <v>2388104092.5414</v>
      </c>
    </row>
    <row r="16758" spans="1:2" x14ac:dyDescent="0.3">
      <c r="A16758" s="1">
        <v>43618.9375462963</v>
      </c>
      <c r="B16758">
        <v>2388113645.2743001</v>
      </c>
    </row>
    <row r="16759" spans="1:2" x14ac:dyDescent="0.3">
      <c r="A16759" s="1">
        <v>43618.944479166668</v>
      </c>
      <c r="B16759">
        <v>2388123464.0412002</v>
      </c>
    </row>
    <row r="16760" spans="1:2" x14ac:dyDescent="0.3">
      <c r="A16760" s="1">
        <v>43618.951423611114</v>
      </c>
      <c r="B16760">
        <v>2388132890.4962001</v>
      </c>
    </row>
    <row r="16761" spans="1:2" x14ac:dyDescent="0.3">
      <c r="A16761" s="1">
        <v>43618.958379629628</v>
      </c>
      <c r="B16761">
        <v>2388142344.2687998</v>
      </c>
    </row>
    <row r="16762" spans="1:2" x14ac:dyDescent="0.3">
      <c r="A16762" s="1">
        <v>43618.965312499997</v>
      </c>
      <c r="B16762">
        <v>2388152008.5952001</v>
      </c>
    </row>
    <row r="16763" spans="1:2" x14ac:dyDescent="0.3">
      <c r="A16763" s="1">
        <v>43618.972280092596</v>
      </c>
      <c r="B16763">
        <v>2388161380.8228002</v>
      </c>
    </row>
    <row r="16764" spans="1:2" x14ac:dyDescent="0.3">
      <c r="A16764" s="1">
        <v>43618.979201388887</v>
      </c>
      <c r="B16764">
        <v>2388170556.1427002</v>
      </c>
    </row>
    <row r="16765" spans="1:2" x14ac:dyDescent="0.3">
      <c r="A16765" s="1">
        <v>43618.986157407409</v>
      </c>
      <c r="B16765">
        <v>2388180016.204</v>
      </c>
    </row>
    <row r="16766" spans="1:2" x14ac:dyDescent="0.3">
      <c r="A16766" s="1">
        <v>43618.993101851855</v>
      </c>
      <c r="B16766">
        <v>2388189912.8042998</v>
      </c>
    </row>
    <row r="16767" spans="1:2" x14ac:dyDescent="0.3">
      <c r="A16767" s="1">
        <v>43619.0000462963</v>
      </c>
      <c r="B16767">
        <v>2388199830.5637002</v>
      </c>
    </row>
    <row r="16768" spans="1:2" x14ac:dyDescent="0.3">
      <c r="A16768" s="1">
        <v>43619.006967592592</v>
      </c>
      <c r="B16768">
        <v>2388209929.4322</v>
      </c>
    </row>
    <row r="16769" spans="1:2" x14ac:dyDescent="0.3">
      <c r="A16769" s="1">
        <v>43619.013935185183</v>
      </c>
      <c r="B16769">
        <v>2388221253.3221998</v>
      </c>
    </row>
    <row r="16770" spans="1:2" x14ac:dyDescent="0.3">
      <c r="A16770" s="1">
        <v>43619.020879629628</v>
      </c>
      <c r="B16770">
        <v>2388233468.9667001</v>
      </c>
    </row>
    <row r="16771" spans="1:2" x14ac:dyDescent="0.3">
      <c r="A16771" s="1">
        <v>43619.027800925927</v>
      </c>
      <c r="B16771">
        <v>2388245929.8364</v>
      </c>
    </row>
    <row r="16772" spans="1:2" x14ac:dyDescent="0.3">
      <c r="A16772" s="1">
        <v>43619.034756944442</v>
      </c>
      <c r="B16772">
        <v>2388259492.0256</v>
      </c>
    </row>
    <row r="16773" spans="1:2" x14ac:dyDescent="0.3">
      <c r="A16773" s="1">
        <v>43619.041712962964</v>
      </c>
      <c r="B16773">
        <v>2388273367.8583999</v>
      </c>
    </row>
    <row r="16774" spans="1:2" x14ac:dyDescent="0.3">
      <c r="A16774" s="1">
        <v>43619.048645833333</v>
      </c>
      <c r="B16774">
        <v>2388287552.1328001</v>
      </c>
    </row>
    <row r="16775" spans="1:2" x14ac:dyDescent="0.3">
      <c r="A16775" s="1">
        <v>43619.055601851855</v>
      </c>
      <c r="B16775">
        <v>2388302164.7002001</v>
      </c>
    </row>
    <row r="16776" spans="1:2" x14ac:dyDescent="0.3">
      <c r="A16776" s="1">
        <v>43619.062534722223</v>
      </c>
      <c r="B16776">
        <v>2388316783.2189999</v>
      </c>
    </row>
    <row r="16777" spans="1:2" x14ac:dyDescent="0.3">
      <c r="A16777" s="1">
        <v>43619.069490740738</v>
      </c>
      <c r="B16777">
        <v>2388331693.0518999</v>
      </c>
    </row>
    <row r="16778" spans="1:2" x14ac:dyDescent="0.3">
      <c r="A16778" s="1">
        <v>43619.076435185183</v>
      </c>
      <c r="B16778">
        <v>2388347004.6061001</v>
      </c>
    </row>
    <row r="16779" spans="1:2" x14ac:dyDescent="0.3">
      <c r="A16779" s="1">
        <v>43619.083368055559</v>
      </c>
      <c r="B16779">
        <v>2388362766.0939999</v>
      </c>
    </row>
    <row r="16780" spans="1:2" x14ac:dyDescent="0.3">
      <c r="A16780" s="1">
        <v>43619.090312499997</v>
      </c>
      <c r="B16780">
        <v>2388378963.9074001</v>
      </c>
    </row>
    <row r="16781" spans="1:2" x14ac:dyDescent="0.3">
      <c r="A16781" s="1">
        <v>43619.097256944442</v>
      </c>
      <c r="B16781">
        <v>2388394783.7659001</v>
      </c>
    </row>
    <row r="16782" spans="1:2" x14ac:dyDescent="0.3">
      <c r="A16782" s="1">
        <v>43619.104201388887</v>
      </c>
      <c r="B16782">
        <v>2388410882.4780002</v>
      </c>
    </row>
    <row r="16783" spans="1:2" x14ac:dyDescent="0.3">
      <c r="A16783" s="1">
        <v>43619.111157407409</v>
      </c>
      <c r="B16783">
        <v>2388427335.0507998</v>
      </c>
    </row>
    <row r="16784" spans="1:2" x14ac:dyDescent="0.3">
      <c r="A16784" s="1">
        <v>43619.118101851855</v>
      </c>
      <c r="B16784">
        <v>2388443872.6183</v>
      </c>
    </row>
    <row r="16785" spans="1:2" x14ac:dyDescent="0.3">
      <c r="A16785" s="1">
        <v>43619.125023148146</v>
      </c>
      <c r="B16785">
        <v>2388459742.3941998</v>
      </c>
    </row>
    <row r="16786" spans="1:2" x14ac:dyDescent="0.3">
      <c r="A16786" s="1">
        <v>43619.131979166668</v>
      </c>
      <c r="B16786">
        <v>2388476174.7536001</v>
      </c>
    </row>
    <row r="16787" spans="1:2" x14ac:dyDescent="0.3">
      <c r="A16787" s="1">
        <v>43619.138923611114</v>
      </c>
      <c r="B16787">
        <v>2388492447.3744998</v>
      </c>
    </row>
    <row r="16788" spans="1:2" x14ac:dyDescent="0.3">
      <c r="A16788" s="1">
        <v>43619.145868055559</v>
      </c>
      <c r="B16788">
        <v>2388509045.6413999</v>
      </c>
    </row>
    <row r="16789" spans="1:2" x14ac:dyDescent="0.3">
      <c r="A16789" s="1">
        <v>43619.152812499997</v>
      </c>
      <c r="B16789">
        <v>2388525585.3418002</v>
      </c>
    </row>
    <row r="16790" spans="1:2" x14ac:dyDescent="0.3">
      <c r="A16790" s="1">
        <v>43619.159768518519</v>
      </c>
      <c r="B16790">
        <v>2388542564.7905002</v>
      </c>
    </row>
    <row r="16791" spans="1:2" x14ac:dyDescent="0.3">
      <c r="A16791" s="1">
        <v>43619.166712962964</v>
      </c>
      <c r="B16791">
        <v>2388559476.8470998</v>
      </c>
    </row>
    <row r="16792" spans="1:2" x14ac:dyDescent="0.3">
      <c r="A16792" s="1">
        <v>43619.173657407409</v>
      </c>
      <c r="B16792">
        <v>2388576713.1198001</v>
      </c>
    </row>
    <row r="16793" spans="1:2" x14ac:dyDescent="0.3">
      <c r="A16793" s="1">
        <v>43619.180590277778</v>
      </c>
      <c r="B16793">
        <v>2388594413.8607998</v>
      </c>
    </row>
    <row r="16794" spans="1:2" x14ac:dyDescent="0.3">
      <c r="A16794" s="1">
        <v>43619.187534722223</v>
      </c>
      <c r="B16794">
        <v>2388611922.5239</v>
      </c>
    </row>
    <row r="16795" spans="1:2" x14ac:dyDescent="0.3">
      <c r="A16795" s="1">
        <v>43619.439976851849</v>
      </c>
      <c r="B16795">
        <v>2388629787.6875</v>
      </c>
    </row>
    <row r="16796" spans="1:2" x14ac:dyDescent="0.3">
      <c r="A16796" s="1">
        <v>43619.439988425926</v>
      </c>
      <c r="B16796">
        <v>2388629824.8653002</v>
      </c>
    </row>
    <row r="16797" spans="1:2" x14ac:dyDescent="0.3">
      <c r="A16797" s="1">
        <v>43619.44</v>
      </c>
      <c r="B16797">
        <v>2388629861.9815001</v>
      </c>
    </row>
    <row r="16798" spans="1:2" x14ac:dyDescent="0.3">
      <c r="A16798" s="1">
        <v>43619.440011574072</v>
      </c>
      <c r="B16798">
        <v>2388629893.0844998</v>
      </c>
    </row>
    <row r="16799" spans="1:2" x14ac:dyDescent="0.3">
      <c r="A16799" s="1">
        <v>43619.440023148149</v>
      </c>
      <c r="B16799">
        <v>2388629930.7943001</v>
      </c>
    </row>
    <row r="16800" spans="1:2" x14ac:dyDescent="0.3">
      <c r="A16800" s="1">
        <v>43619.440046296295</v>
      </c>
      <c r="B16800">
        <v>2388629973.1977</v>
      </c>
    </row>
    <row r="16801" spans="1:2" x14ac:dyDescent="0.3">
      <c r="A16801" s="1">
        <v>43619.440057870372</v>
      </c>
      <c r="B16801">
        <v>2388630017.4436002</v>
      </c>
    </row>
    <row r="16802" spans="1:2" x14ac:dyDescent="0.3">
      <c r="A16802" s="1">
        <v>43619.440069444441</v>
      </c>
      <c r="B16802">
        <v>2388630055.8014002</v>
      </c>
    </row>
    <row r="16803" spans="1:2" x14ac:dyDescent="0.3">
      <c r="A16803" s="1">
        <v>43619.440092592595</v>
      </c>
      <c r="B16803">
        <v>2388630101.8355999</v>
      </c>
    </row>
    <row r="16804" spans="1:2" x14ac:dyDescent="0.3">
      <c r="A16804" s="1">
        <v>43619.440104166664</v>
      </c>
      <c r="B16804">
        <v>2388630138.7469001</v>
      </c>
    </row>
    <row r="16805" spans="1:2" x14ac:dyDescent="0.3">
      <c r="A16805" s="1">
        <v>43619.440115740741</v>
      </c>
      <c r="B16805">
        <v>2388630172.5393</v>
      </c>
    </row>
    <row r="16806" spans="1:2" x14ac:dyDescent="0.3">
      <c r="A16806" s="1">
        <v>43619.440127314818</v>
      </c>
      <c r="B16806">
        <v>2388630200.6099</v>
      </c>
    </row>
    <row r="16807" spans="1:2" x14ac:dyDescent="0.3">
      <c r="A16807" s="1">
        <v>43619.440138888887</v>
      </c>
      <c r="B16807">
        <v>2388630228.4636002</v>
      </c>
    </row>
    <row r="16808" spans="1:2" x14ac:dyDescent="0.3">
      <c r="A16808" s="1">
        <v>43619.440150462964</v>
      </c>
      <c r="B16808">
        <v>2388630259.1773</v>
      </c>
    </row>
    <row r="16809" spans="1:2" x14ac:dyDescent="0.3">
      <c r="A16809" s="1">
        <v>43619.440162037034</v>
      </c>
      <c r="B16809">
        <v>2388630290.3604999</v>
      </c>
    </row>
    <row r="16810" spans="1:2" x14ac:dyDescent="0.3">
      <c r="A16810" s="1">
        <v>43619.44017361111</v>
      </c>
      <c r="B16810">
        <v>2388630318.448</v>
      </c>
    </row>
    <row r="16811" spans="1:2" x14ac:dyDescent="0.3">
      <c r="A16811" s="1">
        <v>43619.440185185187</v>
      </c>
      <c r="B16811">
        <v>2388630352.2953</v>
      </c>
    </row>
    <row r="16812" spans="1:2" x14ac:dyDescent="0.3">
      <c r="A16812" s="1">
        <v>43619.440196759257</v>
      </c>
      <c r="B16812">
        <v>2388630393.1373</v>
      </c>
    </row>
    <row r="16813" spans="1:2" x14ac:dyDescent="0.3">
      <c r="A16813" s="1">
        <v>43619.44021990741</v>
      </c>
      <c r="B16813">
        <v>2388630439.7435002</v>
      </c>
    </row>
    <row r="16814" spans="1:2" x14ac:dyDescent="0.3">
      <c r="A16814" s="1">
        <v>43619.44023148148</v>
      </c>
      <c r="B16814">
        <v>2388630480.7901001</v>
      </c>
    </row>
    <row r="16815" spans="1:2" x14ac:dyDescent="0.3">
      <c r="A16815" s="1">
        <v>43619.440243055556</v>
      </c>
      <c r="B16815">
        <v>2388630512.4643998</v>
      </c>
    </row>
    <row r="16816" spans="1:2" x14ac:dyDescent="0.3">
      <c r="A16816" s="1">
        <v>43619.440254629626</v>
      </c>
      <c r="B16816">
        <v>2388630540.1455998</v>
      </c>
    </row>
    <row r="16817" spans="1:2" x14ac:dyDescent="0.3">
      <c r="A16817" s="1">
        <v>43619.440266203703</v>
      </c>
      <c r="B16817">
        <v>2388630574.7800999</v>
      </c>
    </row>
    <row r="16818" spans="1:2" x14ac:dyDescent="0.3">
      <c r="A16818" s="1">
        <v>43619.44027777778</v>
      </c>
      <c r="B16818">
        <v>2388630609.5780001</v>
      </c>
    </row>
    <row r="16819" spans="1:2" x14ac:dyDescent="0.3">
      <c r="A16819" s="1">
        <v>43619.440289351849</v>
      </c>
      <c r="B16819">
        <v>2388630644.9036002</v>
      </c>
    </row>
    <row r="16820" spans="1:2" x14ac:dyDescent="0.3">
      <c r="A16820" s="1">
        <v>43619.440300925926</v>
      </c>
      <c r="B16820">
        <v>2388630673.2484002</v>
      </c>
    </row>
    <row r="16821" spans="1:2" x14ac:dyDescent="0.3">
      <c r="A16821" s="1">
        <v>43619.440312500003</v>
      </c>
      <c r="B16821">
        <v>2388630713.9568</v>
      </c>
    </row>
    <row r="16822" spans="1:2" x14ac:dyDescent="0.3">
      <c r="A16822" s="1">
        <v>43619.440335648149</v>
      </c>
      <c r="B16822">
        <v>2388630749.1652002</v>
      </c>
    </row>
    <row r="16823" spans="1:2" x14ac:dyDescent="0.3">
      <c r="A16823" s="1">
        <v>43619.440347222226</v>
      </c>
      <c r="B16823">
        <v>2388630796.7419</v>
      </c>
    </row>
    <row r="16824" spans="1:2" x14ac:dyDescent="0.3">
      <c r="A16824" s="1">
        <v>43619.440358796295</v>
      </c>
      <c r="B16824">
        <v>2388630831.4849</v>
      </c>
    </row>
    <row r="16825" spans="1:2" x14ac:dyDescent="0.3">
      <c r="A16825" s="1">
        <v>43619.440370370372</v>
      </c>
      <c r="B16825">
        <v>2388630868.0172</v>
      </c>
    </row>
    <row r="16826" spans="1:2" x14ac:dyDescent="0.3">
      <c r="A16826" s="1">
        <v>43619.440381944441</v>
      </c>
      <c r="B16826">
        <v>2388630906.0869999</v>
      </c>
    </row>
    <row r="16827" spans="1:2" x14ac:dyDescent="0.3">
      <c r="A16827" s="1">
        <v>43619.440405092595</v>
      </c>
      <c r="B16827">
        <v>2388630941.3238001</v>
      </c>
    </row>
    <row r="16828" spans="1:2" x14ac:dyDescent="0.3">
      <c r="A16828" s="1">
        <v>43619.440416666665</v>
      </c>
      <c r="B16828">
        <v>2388630976.1918001</v>
      </c>
    </row>
    <row r="16829" spans="1:2" x14ac:dyDescent="0.3">
      <c r="A16829" s="1">
        <v>43619.440428240741</v>
      </c>
      <c r="B16829">
        <v>2388631010.6729002</v>
      </c>
    </row>
    <row r="16830" spans="1:2" x14ac:dyDescent="0.3">
      <c r="A16830" s="1">
        <v>43619.440439814818</v>
      </c>
      <c r="B16830">
        <v>2388631049.0023999</v>
      </c>
    </row>
    <row r="16831" spans="1:2" x14ac:dyDescent="0.3">
      <c r="A16831" s="1">
        <v>43619.444490740738</v>
      </c>
      <c r="B16831">
        <v>2388641568.3028998</v>
      </c>
    </row>
    <row r="16832" spans="1:2" x14ac:dyDescent="0.3">
      <c r="A16832" s="1">
        <v>43619.451435185183</v>
      </c>
      <c r="B16832">
        <v>2388659696.2481999</v>
      </c>
    </row>
    <row r="16833" spans="1:2" x14ac:dyDescent="0.3">
      <c r="A16833" s="1">
        <v>43619.458356481482</v>
      </c>
      <c r="B16833">
        <v>2388678092.0304999</v>
      </c>
    </row>
    <row r="16834" spans="1:2" x14ac:dyDescent="0.3">
      <c r="A16834" s="1">
        <v>43619.465312499997</v>
      </c>
      <c r="B16834">
        <v>2388695909.3917999</v>
      </c>
    </row>
    <row r="16835" spans="1:2" x14ac:dyDescent="0.3">
      <c r="A16835" s="1">
        <v>43619.472280092596</v>
      </c>
      <c r="B16835">
        <v>2388713953.0907001</v>
      </c>
    </row>
    <row r="16836" spans="1:2" x14ac:dyDescent="0.3">
      <c r="A16836" s="1">
        <v>43619.479212962964</v>
      </c>
      <c r="B16836">
        <v>2388732129.4923</v>
      </c>
    </row>
    <row r="16837" spans="1:2" x14ac:dyDescent="0.3">
      <c r="A16837" s="1">
        <v>43619.486157407409</v>
      </c>
      <c r="B16837">
        <v>2388751088.9398999</v>
      </c>
    </row>
    <row r="16838" spans="1:2" x14ac:dyDescent="0.3">
      <c r="A16838" s="1">
        <v>43619.493101851855</v>
      </c>
      <c r="B16838">
        <v>2388769774.6753001</v>
      </c>
    </row>
    <row r="16839" spans="1:2" x14ac:dyDescent="0.3">
      <c r="A16839" s="1">
        <v>43619.500034722223</v>
      </c>
      <c r="B16839">
        <v>2388788849.3527999</v>
      </c>
    </row>
    <row r="16840" spans="1:2" x14ac:dyDescent="0.3">
      <c r="A16840" s="1">
        <v>43619.506967592592</v>
      </c>
      <c r="B16840">
        <v>2388807857.8337002</v>
      </c>
    </row>
    <row r="16841" spans="1:2" x14ac:dyDescent="0.3">
      <c r="A16841" s="1">
        <v>43619.513935185183</v>
      </c>
      <c r="B16841">
        <v>2388826770.3232999</v>
      </c>
    </row>
    <row r="16842" spans="1:2" x14ac:dyDescent="0.3">
      <c r="A16842" s="1">
        <v>43619.520879629628</v>
      </c>
      <c r="B16842">
        <v>2388845943.9468002</v>
      </c>
    </row>
    <row r="16843" spans="1:2" x14ac:dyDescent="0.3">
      <c r="A16843" s="1">
        <v>43619.527824074074</v>
      </c>
      <c r="B16843">
        <v>2388864966.2220001</v>
      </c>
    </row>
    <row r="16844" spans="1:2" x14ac:dyDescent="0.3">
      <c r="A16844" s="1">
        <v>43619.534745370373</v>
      </c>
      <c r="B16844">
        <v>2388884061.9509001</v>
      </c>
    </row>
    <row r="16845" spans="1:2" x14ac:dyDescent="0.3">
      <c r="A16845" s="1">
        <v>43619.541712962964</v>
      </c>
      <c r="B16845">
        <v>2388903518.8779998</v>
      </c>
    </row>
    <row r="16846" spans="1:2" x14ac:dyDescent="0.3">
      <c r="A16846" s="1">
        <v>43619.548645833333</v>
      </c>
      <c r="B16846">
        <v>2388923130.026</v>
      </c>
    </row>
    <row r="16847" spans="1:2" x14ac:dyDescent="0.3">
      <c r="A16847" s="1">
        <v>43619.555601851855</v>
      </c>
      <c r="B16847">
        <v>2388942566.494</v>
      </c>
    </row>
    <row r="16848" spans="1:2" x14ac:dyDescent="0.3">
      <c r="A16848" s="1">
        <v>43619.562534722223</v>
      </c>
      <c r="B16848">
        <v>2388961595.6335001</v>
      </c>
    </row>
    <row r="16849" spans="1:2" x14ac:dyDescent="0.3">
      <c r="A16849" s="1">
        <v>43619.569490740738</v>
      </c>
      <c r="B16849">
        <v>2388981213.1027002</v>
      </c>
    </row>
    <row r="16850" spans="1:2" x14ac:dyDescent="0.3">
      <c r="A16850" s="1">
        <v>43619.576435185183</v>
      </c>
      <c r="B16850">
        <v>2389000832.3902001</v>
      </c>
    </row>
    <row r="16851" spans="1:2" x14ac:dyDescent="0.3">
      <c r="A16851" s="1">
        <v>43619.583368055559</v>
      </c>
      <c r="B16851">
        <v>2389020633.5135999</v>
      </c>
    </row>
    <row r="16852" spans="1:2" x14ac:dyDescent="0.3">
      <c r="A16852" s="1">
        <v>43619.590312499997</v>
      </c>
      <c r="B16852">
        <v>2389040294.6568999</v>
      </c>
    </row>
    <row r="16853" spans="1:2" x14ac:dyDescent="0.3">
      <c r="A16853" s="1">
        <v>43619.597268518519</v>
      </c>
      <c r="B16853">
        <v>2389060284.1598001</v>
      </c>
    </row>
    <row r="16854" spans="1:2" x14ac:dyDescent="0.3">
      <c r="A16854" s="1">
        <v>43619.604201388887</v>
      </c>
      <c r="B16854">
        <v>2389079753.5373001</v>
      </c>
    </row>
    <row r="16855" spans="1:2" x14ac:dyDescent="0.3">
      <c r="A16855" s="1">
        <v>43619.611145833333</v>
      </c>
      <c r="B16855">
        <v>2389098962.7301998</v>
      </c>
    </row>
    <row r="16856" spans="1:2" x14ac:dyDescent="0.3">
      <c r="A16856" s="1">
        <v>43619.618101851855</v>
      </c>
      <c r="B16856">
        <v>2389118192.8804002</v>
      </c>
    </row>
    <row r="16857" spans="1:2" x14ac:dyDescent="0.3">
      <c r="A16857" s="1">
        <v>43619.6250462963</v>
      </c>
      <c r="B16857">
        <v>2389137082.9436002</v>
      </c>
    </row>
    <row r="16858" spans="1:2" x14ac:dyDescent="0.3">
      <c r="A16858" s="1">
        <v>43619.631979166668</v>
      </c>
      <c r="B16858">
        <v>2389155676.3364</v>
      </c>
    </row>
    <row r="16859" spans="1:2" x14ac:dyDescent="0.3">
      <c r="A16859" s="1">
        <v>43619.638923611114</v>
      </c>
      <c r="B16859">
        <v>2389174502.4787002</v>
      </c>
    </row>
    <row r="16860" spans="1:2" x14ac:dyDescent="0.3">
      <c r="A16860" s="1">
        <v>43619.645868055559</v>
      </c>
      <c r="B16860">
        <v>2389193140.1197</v>
      </c>
    </row>
    <row r="16861" spans="1:2" x14ac:dyDescent="0.3">
      <c r="A16861" s="1">
        <v>43619.652812499997</v>
      </c>
      <c r="B16861">
        <v>2389211996.6210999</v>
      </c>
    </row>
    <row r="16862" spans="1:2" x14ac:dyDescent="0.3">
      <c r="A16862" s="1">
        <v>43619.659756944442</v>
      </c>
      <c r="B16862">
        <v>2389230702.5051999</v>
      </c>
    </row>
    <row r="16863" spans="1:2" x14ac:dyDescent="0.3">
      <c r="A16863" s="1">
        <v>43619.666689814818</v>
      </c>
      <c r="B16863">
        <v>2389249244.5732002</v>
      </c>
    </row>
    <row r="16864" spans="1:2" x14ac:dyDescent="0.3">
      <c r="A16864" s="1">
        <v>43619.673634259256</v>
      </c>
      <c r="B16864">
        <v>2389267779.4593</v>
      </c>
    </row>
    <row r="16865" spans="1:2" x14ac:dyDescent="0.3">
      <c r="A16865" s="1">
        <v>43619.680601851855</v>
      </c>
      <c r="B16865">
        <v>2389285707.6518998</v>
      </c>
    </row>
    <row r="16866" spans="1:2" x14ac:dyDescent="0.3">
      <c r="A16866" s="1">
        <v>43619.687523148146</v>
      </c>
      <c r="B16866">
        <v>2389303546.3446002</v>
      </c>
    </row>
    <row r="16867" spans="1:2" x14ac:dyDescent="0.3">
      <c r="A16867" s="1">
        <v>43619.694479166668</v>
      </c>
      <c r="B16867">
        <v>2389321413.1924</v>
      </c>
    </row>
    <row r="16868" spans="1:2" x14ac:dyDescent="0.3">
      <c r="A16868" s="1">
        <v>43619.701412037037</v>
      </c>
      <c r="B16868">
        <v>2389339003.4271998</v>
      </c>
    </row>
    <row r="16869" spans="1:2" x14ac:dyDescent="0.3">
      <c r="A16869" s="1">
        <v>43619.708368055559</v>
      </c>
      <c r="B16869">
        <v>2389356965.6898999</v>
      </c>
    </row>
    <row r="16870" spans="1:2" x14ac:dyDescent="0.3">
      <c r="A16870" s="1">
        <v>43619.715324074074</v>
      </c>
      <c r="B16870">
        <v>2389374381.5702</v>
      </c>
    </row>
    <row r="16871" spans="1:2" x14ac:dyDescent="0.3">
      <c r="A16871" s="1">
        <v>43619.722256944442</v>
      </c>
      <c r="B16871">
        <v>2389392109.2546</v>
      </c>
    </row>
    <row r="16872" spans="1:2" x14ac:dyDescent="0.3">
      <c r="A16872" s="1">
        <v>43619.729201388887</v>
      </c>
      <c r="B16872">
        <v>2389410245.1854</v>
      </c>
    </row>
    <row r="16873" spans="1:2" x14ac:dyDescent="0.3">
      <c r="A16873" s="1">
        <v>43619.736145833333</v>
      </c>
      <c r="B16873">
        <v>2389427751.4370999</v>
      </c>
    </row>
    <row r="16874" spans="1:2" x14ac:dyDescent="0.3">
      <c r="A16874" s="1">
        <v>43619.743101851855</v>
      </c>
      <c r="B16874">
        <v>2389445349.4812002</v>
      </c>
    </row>
    <row r="16875" spans="1:2" x14ac:dyDescent="0.3">
      <c r="A16875" s="1">
        <v>43619.750034722223</v>
      </c>
      <c r="B16875">
        <v>2389462633.6107998</v>
      </c>
    </row>
    <row r="16876" spans="1:2" x14ac:dyDescent="0.3">
      <c r="A16876" s="1">
        <v>43619.756979166668</v>
      </c>
      <c r="B16876">
        <v>2389479995.3776999</v>
      </c>
    </row>
    <row r="16877" spans="1:2" x14ac:dyDescent="0.3">
      <c r="A16877" s="1">
        <v>43619.763912037037</v>
      </c>
      <c r="B16877">
        <v>2389497717.178</v>
      </c>
    </row>
    <row r="16878" spans="1:2" x14ac:dyDescent="0.3">
      <c r="A16878" s="1">
        <v>43619.770879629628</v>
      </c>
      <c r="B16878">
        <v>2389515170.8098001</v>
      </c>
    </row>
    <row r="16879" spans="1:2" x14ac:dyDescent="0.3">
      <c r="A16879" s="1">
        <v>43619.777812499997</v>
      </c>
      <c r="B16879">
        <v>2389532289.8853998</v>
      </c>
    </row>
    <row r="16880" spans="1:2" x14ac:dyDescent="0.3">
      <c r="A16880" s="1">
        <v>43619.784768518519</v>
      </c>
      <c r="B16880">
        <v>2389549249.3758998</v>
      </c>
    </row>
    <row r="16881" spans="1:2" x14ac:dyDescent="0.3">
      <c r="A16881" s="1">
        <v>43619.791689814818</v>
      </c>
      <c r="B16881">
        <v>2389565867.3094001</v>
      </c>
    </row>
    <row r="16882" spans="1:2" x14ac:dyDescent="0.3">
      <c r="A16882" s="1">
        <v>43619.798634259256</v>
      </c>
      <c r="B16882">
        <v>2389582627.5840998</v>
      </c>
    </row>
    <row r="16883" spans="1:2" x14ac:dyDescent="0.3">
      <c r="A16883" s="1">
        <v>43619.805590277778</v>
      </c>
      <c r="B16883">
        <v>2389599342.638</v>
      </c>
    </row>
    <row r="16884" spans="1:2" x14ac:dyDescent="0.3">
      <c r="A16884" s="1">
        <v>43619.8125462963</v>
      </c>
      <c r="B16884">
        <v>2389615661.1715999</v>
      </c>
    </row>
    <row r="16885" spans="1:2" x14ac:dyDescent="0.3">
      <c r="A16885" s="1">
        <v>43619.819479166668</v>
      </c>
      <c r="B16885">
        <v>2389631722.3306999</v>
      </c>
    </row>
    <row r="16886" spans="1:2" x14ac:dyDescent="0.3">
      <c r="A16886" s="1">
        <v>43619.826435185183</v>
      </c>
      <c r="B16886">
        <v>2389647837.4145999</v>
      </c>
    </row>
    <row r="16887" spans="1:2" x14ac:dyDescent="0.3">
      <c r="A16887" s="1">
        <v>43619.833368055559</v>
      </c>
      <c r="B16887">
        <v>2389664131.5643001</v>
      </c>
    </row>
    <row r="16888" spans="1:2" x14ac:dyDescent="0.3">
      <c r="A16888" s="1">
        <v>43619.840312499997</v>
      </c>
      <c r="B16888">
        <v>2389680506.4214001</v>
      </c>
    </row>
    <row r="16889" spans="1:2" x14ac:dyDescent="0.3">
      <c r="A16889" s="1">
        <v>43619.847280092596</v>
      </c>
      <c r="B16889">
        <v>2389696832.2735</v>
      </c>
    </row>
    <row r="16890" spans="1:2" x14ac:dyDescent="0.3">
      <c r="A16890" s="1">
        <v>43619.854201388887</v>
      </c>
      <c r="B16890">
        <v>2389712974.1869001</v>
      </c>
    </row>
    <row r="16891" spans="1:2" x14ac:dyDescent="0.3">
      <c r="A16891" s="1">
        <v>43619.861145833333</v>
      </c>
      <c r="B16891">
        <v>2389729001.6869998</v>
      </c>
    </row>
    <row r="16892" spans="1:2" x14ac:dyDescent="0.3">
      <c r="A16892" s="1">
        <v>43619.868090277778</v>
      </c>
      <c r="B16892">
        <v>2389745263.5117002</v>
      </c>
    </row>
    <row r="16893" spans="1:2" x14ac:dyDescent="0.3">
      <c r="A16893" s="1">
        <v>43619.8750462963</v>
      </c>
      <c r="B16893">
        <v>2389760826.1051002</v>
      </c>
    </row>
    <row r="16894" spans="1:2" x14ac:dyDescent="0.3">
      <c r="A16894" s="1">
        <v>43619.881990740738</v>
      </c>
      <c r="B16894">
        <v>2389776377.0032001</v>
      </c>
    </row>
    <row r="16895" spans="1:2" x14ac:dyDescent="0.3">
      <c r="A16895" s="1">
        <v>43619.888923611114</v>
      </c>
      <c r="B16895">
        <v>2389791383.8383002</v>
      </c>
    </row>
    <row r="16896" spans="1:2" x14ac:dyDescent="0.3">
      <c r="A16896" s="1">
        <v>43619.895879629628</v>
      </c>
      <c r="B16896">
        <v>2389805982.3186998</v>
      </c>
    </row>
    <row r="16897" spans="1:2" x14ac:dyDescent="0.3">
      <c r="A16897" s="1">
        <v>43619.902812499997</v>
      </c>
      <c r="B16897">
        <v>2389820262.2428002</v>
      </c>
    </row>
    <row r="16898" spans="1:2" x14ac:dyDescent="0.3">
      <c r="A16898" s="1">
        <v>43619.909768518519</v>
      </c>
      <c r="B16898">
        <v>2389834000.1536002</v>
      </c>
    </row>
    <row r="16899" spans="1:2" x14ac:dyDescent="0.3">
      <c r="A16899" s="1">
        <v>43619.916712962964</v>
      </c>
      <c r="B16899">
        <v>2389847094.6805</v>
      </c>
    </row>
    <row r="16900" spans="1:2" x14ac:dyDescent="0.3">
      <c r="A16900" s="1">
        <v>43619.923645833333</v>
      </c>
      <c r="B16900">
        <v>2389859838.7595</v>
      </c>
    </row>
    <row r="16901" spans="1:2" x14ac:dyDescent="0.3">
      <c r="A16901" s="1">
        <v>43619.930601851855</v>
      </c>
      <c r="B16901">
        <v>2389872304.0630999</v>
      </c>
    </row>
    <row r="16902" spans="1:2" x14ac:dyDescent="0.3">
      <c r="A16902" s="1">
        <v>43619.937534722223</v>
      </c>
      <c r="B16902">
        <v>2389884475.8557</v>
      </c>
    </row>
    <row r="16903" spans="1:2" x14ac:dyDescent="0.3">
      <c r="A16903" s="1">
        <v>43619.944479166668</v>
      </c>
      <c r="B16903">
        <v>2389897091.5892</v>
      </c>
    </row>
    <row r="16904" spans="1:2" x14ac:dyDescent="0.3">
      <c r="A16904" s="1">
        <v>43619.951423611114</v>
      </c>
      <c r="B16904">
        <v>2389909354.7793999</v>
      </c>
    </row>
    <row r="16905" spans="1:2" x14ac:dyDescent="0.3">
      <c r="A16905" s="1">
        <v>43619.958368055559</v>
      </c>
      <c r="B16905">
        <v>2389922047.7217002</v>
      </c>
    </row>
    <row r="16906" spans="1:2" x14ac:dyDescent="0.3">
      <c r="A16906" s="1">
        <v>43619.965312499997</v>
      </c>
      <c r="B16906">
        <v>2389933830.8987999</v>
      </c>
    </row>
    <row r="16907" spans="1:2" x14ac:dyDescent="0.3">
      <c r="A16907" s="1">
        <v>43619.972256944442</v>
      </c>
      <c r="B16907">
        <v>2389945192.2459998</v>
      </c>
    </row>
    <row r="16908" spans="1:2" x14ac:dyDescent="0.3">
      <c r="A16908" s="1">
        <v>43619.979201388887</v>
      </c>
      <c r="B16908">
        <v>2389956456.7371998</v>
      </c>
    </row>
    <row r="16909" spans="1:2" x14ac:dyDescent="0.3">
      <c r="A16909" s="1">
        <v>43619.986134259256</v>
      </c>
      <c r="B16909">
        <v>2389967611.6851001</v>
      </c>
    </row>
    <row r="16910" spans="1:2" x14ac:dyDescent="0.3">
      <c r="A16910" s="1">
        <v>43619.993078703701</v>
      </c>
      <c r="B16910">
        <v>2389978734.5507002</v>
      </c>
    </row>
    <row r="16911" spans="1:2" x14ac:dyDescent="0.3">
      <c r="A16911" s="1">
        <v>43620.0000462963</v>
      </c>
      <c r="B16911">
        <v>2389989626.6567998</v>
      </c>
    </row>
    <row r="16912" spans="1:2" x14ac:dyDescent="0.3">
      <c r="A16912" s="1">
        <v>43620.006979166668</v>
      </c>
      <c r="B16912">
        <v>2390000787.1142001</v>
      </c>
    </row>
    <row r="16913" spans="1:2" x14ac:dyDescent="0.3">
      <c r="A16913" s="1">
        <v>43620.013935185183</v>
      </c>
      <c r="B16913">
        <v>2390011677.6314001</v>
      </c>
    </row>
    <row r="16914" spans="1:2" x14ac:dyDescent="0.3">
      <c r="A16914" s="1">
        <v>43620.020891203705</v>
      </c>
      <c r="B16914">
        <v>2390022402.6775999</v>
      </c>
    </row>
    <row r="16915" spans="1:2" x14ac:dyDescent="0.3">
      <c r="A16915" s="1">
        <v>43620.027812499997</v>
      </c>
      <c r="B16915">
        <v>2390033156.7605</v>
      </c>
    </row>
    <row r="16916" spans="1:2" x14ac:dyDescent="0.3">
      <c r="A16916" s="1">
        <v>43620.034745370373</v>
      </c>
      <c r="B16916">
        <v>2390044031.0549998</v>
      </c>
    </row>
    <row r="16917" spans="1:2" x14ac:dyDescent="0.3">
      <c r="A16917" s="1">
        <v>43620.041724537034</v>
      </c>
      <c r="B16917">
        <v>2390054861.6774998</v>
      </c>
    </row>
    <row r="16918" spans="1:2" x14ac:dyDescent="0.3">
      <c r="A16918" s="1">
        <v>43620.048634259256</v>
      </c>
      <c r="B16918">
        <v>2390064971.7234001</v>
      </c>
    </row>
    <row r="16919" spans="1:2" x14ac:dyDescent="0.3">
      <c r="A16919" s="1">
        <v>43620.055601851855</v>
      </c>
      <c r="B16919">
        <v>2390075295.4432998</v>
      </c>
    </row>
    <row r="16920" spans="1:2" x14ac:dyDescent="0.3">
      <c r="A16920" s="1">
        <v>43620.062534722223</v>
      </c>
      <c r="B16920">
        <v>2390085373.5407</v>
      </c>
    </row>
    <row r="16921" spans="1:2" x14ac:dyDescent="0.3">
      <c r="A16921" s="1">
        <v>43620.069502314815</v>
      </c>
      <c r="B16921">
        <v>2390095713.1773</v>
      </c>
    </row>
    <row r="16922" spans="1:2" x14ac:dyDescent="0.3">
      <c r="A16922" s="1">
        <v>43620.076423611114</v>
      </c>
      <c r="B16922">
        <v>2390105958.6501999</v>
      </c>
    </row>
    <row r="16923" spans="1:2" x14ac:dyDescent="0.3">
      <c r="A16923" s="1">
        <v>43620.083368055559</v>
      </c>
      <c r="B16923">
        <v>2390116279.3304</v>
      </c>
    </row>
    <row r="16924" spans="1:2" x14ac:dyDescent="0.3">
      <c r="A16924" s="1">
        <v>43620.090324074074</v>
      </c>
      <c r="B16924">
        <v>2390126590.4682999</v>
      </c>
    </row>
    <row r="16925" spans="1:2" x14ac:dyDescent="0.3">
      <c r="A16925" s="1">
        <v>43620.097280092596</v>
      </c>
      <c r="B16925">
        <v>2390136535.7867999</v>
      </c>
    </row>
    <row r="16926" spans="1:2" x14ac:dyDescent="0.3">
      <c r="A16926" s="1">
        <v>43620.104189814818</v>
      </c>
      <c r="B16926">
        <v>2390146477.9085999</v>
      </c>
    </row>
    <row r="16927" spans="1:2" x14ac:dyDescent="0.3">
      <c r="A16927" s="1">
        <v>43620.111145833333</v>
      </c>
      <c r="B16927">
        <v>2390156625.6448002</v>
      </c>
    </row>
    <row r="16928" spans="1:2" x14ac:dyDescent="0.3">
      <c r="A16928" s="1">
        <v>43620.118101851855</v>
      </c>
      <c r="B16928">
        <v>2390166513.7282</v>
      </c>
    </row>
    <row r="16929" spans="1:2" x14ac:dyDescent="0.3">
      <c r="A16929" s="1">
        <v>43620.125034722223</v>
      </c>
      <c r="B16929">
        <v>2390176376.8365002</v>
      </c>
    </row>
    <row r="16930" spans="1:2" x14ac:dyDescent="0.3">
      <c r="A16930" s="1">
        <v>43620.131979166668</v>
      </c>
      <c r="B16930">
        <v>2390186573.4611001</v>
      </c>
    </row>
    <row r="16931" spans="1:2" x14ac:dyDescent="0.3">
      <c r="A16931" s="1">
        <v>43620.138923611114</v>
      </c>
      <c r="B16931">
        <v>2390196514.6838002</v>
      </c>
    </row>
    <row r="16932" spans="1:2" x14ac:dyDescent="0.3">
      <c r="A16932" s="1">
        <v>43620.145856481482</v>
      </c>
      <c r="B16932">
        <v>2390206646.6177001</v>
      </c>
    </row>
    <row r="16933" spans="1:2" x14ac:dyDescent="0.3">
      <c r="A16933" s="1">
        <v>43620.152812499997</v>
      </c>
      <c r="B16933">
        <v>2390216539.6908998</v>
      </c>
    </row>
    <row r="16934" spans="1:2" x14ac:dyDescent="0.3">
      <c r="A16934" s="1">
        <v>43620.159768518519</v>
      </c>
      <c r="B16934">
        <v>2390226357.3462</v>
      </c>
    </row>
    <row r="16935" spans="1:2" x14ac:dyDescent="0.3">
      <c r="A16935" s="1">
        <v>43620.166712962964</v>
      </c>
      <c r="B16935">
        <v>2390236616.5046</v>
      </c>
    </row>
    <row r="16936" spans="1:2" x14ac:dyDescent="0.3">
      <c r="A16936" s="1">
        <v>43620.173634259256</v>
      </c>
      <c r="B16936">
        <v>2390246867.0120001</v>
      </c>
    </row>
    <row r="16937" spans="1:2" x14ac:dyDescent="0.3">
      <c r="A16937" s="1">
        <v>43620.180601851855</v>
      </c>
      <c r="B16937">
        <v>2390257139.2020998</v>
      </c>
    </row>
    <row r="16938" spans="1:2" x14ac:dyDescent="0.3">
      <c r="A16938" s="1">
        <v>43620.187534722223</v>
      </c>
      <c r="B16938">
        <v>2390266860.8073001</v>
      </c>
    </row>
    <row r="16939" spans="1:2" x14ac:dyDescent="0.3">
      <c r="A16939" s="1">
        <v>43620.194479166668</v>
      </c>
      <c r="B16939">
        <v>2390276712.8745999</v>
      </c>
    </row>
    <row r="16940" spans="1:2" x14ac:dyDescent="0.3">
      <c r="A16940" s="1">
        <v>43620.201423611114</v>
      </c>
      <c r="B16940">
        <v>2390286904.3614001</v>
      </c>
    </row>
    <row r="16941" spans="1:2" x14ac:dyDescent="0.3">
      <c r="A16941" s="1">
        <v>43620.208356481482</v>
      </c>
      <c r="B16941">
        <v>2390296704.7923999</v>
      </c>
    </row>
    <row r="16942" spans="1:2" x14ac:dyDescent="0.3">
      <c r="A16942" s="1">
        <v>43620.215324074074</v>
      </c>
      <c r="B16942">
        <v>2390306632.1879001</v>
      </c>
    </row>
    <row r="16943" spans="1:2" x14ac:dyDescent="0.3">
      <c r="A16943" s="1">
        <v>43620.222245370373</v>
      </c>
      <c r="B16943">
        <v>2390316568.8845</v>
      </c>
    </row>
    <row r="16944" spans="1:2" x14ac:dyDescent="0.3">
      <c r="A16944" s="1">
        <v>43620.229224537034</v>
      </c>
      <c r="B16944">
        <v>2390326405.0402999</v>
      </c>
    </row>
    <row r="16945" spans="1:2" x14ac:dyDescent="0.3">
      <c r="A16945" s="1">
        <v>43620.236157407409</v>
      </c>
      <c r="B16945">
        <v>2390336287.4412999</v>
      </c>
    </row>
    <row r="16946" spans="1:2" x14ac:dyDescent="0.3">
      <c r="A16946" s="1">
        <v>43620.243101851855</v>
      </c>
      <c r="B16946">
        <v>2390346351.0915999</v>
      </c>
    </row>
    <row r="16947" spans="1:2" x14ac:dyDescent="0.3">
      <c r="A16947" s="1">
        <v>43620.2500462963</v>
      </c>
      <c r="B16947">
        <v>2390356470.1943002</v>
      </c>
    </row>
    <row r="16948" spans="1:2" x14ac:dyDescent="0.3">
      <c r="A16948" s="1">
        <v>43620.256967592592</v>
      </c>
      <c r="B16948">
        <v>2390367455.6985998</v>
      </c>
    </row>
    <row r="16949" spans="1:2" x14ac:dyDescent="0.3">
      <c r="A16949" s="1">
        <v>43620.26394675926</v>
      </c>
      <c r="B16949">
        <v>2390379894.7595</v>
      </c>
    </row>
    <row r="16950" spans="1:2" x14ac:dyDescent="0.3">
      <c r="A16950" s="1">
        <v>43620.270868055559</v>
      </c>
      <c r="B16950">
        <v>2390392863.4148002</v>
      </c>
    </row>
    <row r="16951" spans="1:2" x14ac:dyDescent="0.3">
      <c r="A16951" s="1">
        <v>43620.277812499997</v>
      </c>
      <c r="B16951">
        <v>2390406321.6170001</v>
      </c>
    </row>
    <row r="16952" spans="1:2" x14ac:dyDescent="0.3">
      <c r="A16952" s="1">
        <v>43620.284780092596</v>
      </c>
      <c r="B16952">
        <v>2390419772.2574</v>
      </c>
    </row>
    <row r="16953" spans="1:2" x14ac:dyDescent="0.3">
      <c r="A16953" s="1">
        <v>43620.291712962964</v>
      </c>
      <c r="B16953">
        <v>2390433526.8347001</v>
      </c>
    </row>
    <row r="16954" spans="1:2" x14ac:dyDescent="0.3">
      <c r="A16954" s="1">
        <v>43620.298634259256</v>
      </c>
      <c r="B16954">
        <v>2390447288.4408002</v>
      </c>
    </row>
    <row r="16955" spans="1:2" x14ac:dyDescent="0.3">
      <c r="A16955" s="1">
        <v>43620.305601851855</v>
      </c>
      <c r="B16955">
        <v>2390461592.8604002</v>
      </c>
    </row>
    <row r="16956" spans="1:2" x14ac:dyDescent="0.3">
      <c r="A16956" s="1">
        <v>43620.312534722223</v>
      </c>
      <c r="B16956">
        <v>2390476295.6202002</v>
      </c>
    </row>
    <row r="16957" spans="1:2" x14ac:dyDescent="0.3">
      <c r="A16957" s="1">
        <v>43620.319490740738</v>
      </c>
      <c r="B16957">
        <v>2390491206.7911</v>
      </c>
    </row>
    <row r="16958" spans="1:2" x14ac:dyDescent="0.3">
      <c r="A16958" s="1">
        <v>43620.326423611114</v>
      </c>
      <c r="B16958">
        <v>2390506728.0893002</v>
      </c>
    </row>
    <row r="16959" spans="1:2" x14ac:dyDescent="0.3">
      <c r="A16959" s="1">
        <v>43620.333391203705</v>
      </c>
      <c r="B16959">
        <v>2390522004.7997999</v>
      </c>
    </row>
    <row r="16960" spans="1:2" x14ac:dyDescent="0.3">
      <c r="A16960" s="1">
        <v>43620.340324074074</v>
      </c>
      <c r="B16960">
        <v>2390537895.0967002</v>
      </c>
    </row>
    <row r="16961" spans="1:2" x14ac:dyDescent="0.3">
      <c r="A16961" s="1">
        <v>43620.347245370373</v>
      </c>
      <c r="B16961">
        <v>2390553570.0461998</v>
      </c>
    </row>
    <row r="16962" spans="1:2" x14ac:dyDescent="0.3">
      <c r="A16962" s="1">
        <v>43620.354201388887</v>
      </c>
      <c r="B16962">
        <v>2390569232.0668001</v>
      </c>
    </row>
    <row r="16963" spans="1:2" x14ac:dyDescent="0.3">
      <c r="A16963" s="1">
        <v>43620.361157407409</v>
      </c>
      <c r="B16963">
        <v>2390584901.3648</v>
      </c>
    </row>
    <row r="16964" spans="1:2" x14ac:dyDescent="0.3">
      <c r="A16964" s="1">
        <v>43620.368078703701</v>
      </c>
      <c r="B16964">
        <v>2390600530.6668</v>
      </c>
    </row>
    <row r="16965" spans="1:2" x14ac:dyDescent="0.3">
      <c r="A16965" s="1">
        <v>43620.375034722223</v>
      </c>
      <c r="B16965">
        <v>2390616647.7361002</v>
      </c>
    </row>
    <row r="16966" spans="1:2" x14ac:dyDescent="0.3">
      <c r="A16966" s="1">
        <v>43620.381979166668</v>
      </c>
      <c r="B16966">
        <v>2390632761.7704</v>
      </c>
    </row>
    <row r="16967" spans="1:2" x14ac:dyDescent="0.3">
      <c r="A16967" s="1">
        <v>43620.388923611114</v>
      </c>
      <c r="B16967">
        <v>2390649430.7414999</v>
      </c>
    </row>
    <row r="16968" spans="1:2" x14ac:dyDescent="0.3">
      <c r="A16968" s="1">
        <v>43620.395868055559</v>
      </c>
      <c r="B16968">
        <v>2390665428.0570002</v>
      </c>
    </row>
    <row r="16969" spans="1:2" x14ac:dyDescent="0.3">
      <c r="A16969" s="1">
        <v>43620.40283564815</v>
      </c>
      <c r="B16969">
        <v>2390681869.7883</v>
      </c>
    </row>
    <row r="16970" spans="1:2" x14ac:dyDescent="0.3">
      <c r="A16970" s="1">
        <v>43620.409768518519</v>
      </c>
      <c r="B16970">
        <v>2390698088.3836999</v>
      </c>
    </row>
    <row r="16971" spans="1:2" x14ac:dyDescent="0.3">
      <c r="A16971" s="1">
        <v>43620.416701388887</v>
      </c>
      <c r="B16971">
        <v>2390714273.7101998</v>
      </c>
    </row>
    <row r="16972" spans="1:2" x14ac:dyDescent="0.3">
      <c r="A16972" s="1">
        <v>43620.423645833333</v>
      </c>
      <c r="B16972">
        <v>2390731181.5047002</v>
      </c>
    </row>
    <row r="16973" spans="1:2" x14ac:dyDescent="0.3">
      <c r="A16973" s="1">
        <v>43620.430590277778</v>
      </c>
      <c r="B16973">
        <v>2390748311.8459001</v>
      </c>
    </row>
    <row r="16974" spans="1:2" x14ac:dyDescent="0.3">
      <c r="A16974" s="1">
        <v>43620.437534722223</v>
      </c>
      <c r="B16974">
        <v>2390766038.3615999</v>
      </c>
    </row>
    <row r="16975" spans="1:2" x14ac:dyDescent="0.3">
      <c r="A16975" s="1">
        <v>43620.444490740738</v>
      </c>
      <c r="B16975">
        <v>2390784137.8863001</v>
      </c>
    </row>
    <row r="16976" spans="1:2" x14ac:dyDescent="0.3">
      <c r="A16976" s="1">
        <v>43620.451435185183</v>
      </c>
      <c r="B16976">
        <v>2390802286.6750998</v>
      </c>
    </row>
    <row r="16977" spans="1:2" x14ac:dyDescent="0.3">
      <c r="A16977" s="1">
        <v>43620.458368055559</v>
      </c>
      <c r="B16977">
        <v>2390820854.0626998</v>
      </c>
    </row>
    <row r="16978" spans="1:2" x14ac:dyDescent="0.3">
      <c r="A16978" s="1">
        <v>43620.465312499997</v>
      </c>
      <c r="B16978">
        <v>2390839210.7207999</v>
      </c>
    </row>
    <row r="16979" spans="1:2" x14ac:dyDescent="0.3">
      <c r="A16979" s="1">
        <v>43620.472268518519</v>
      </c>
      <c r="B16979">
        <v>2390858126.9412999</v>
      </c>
    </row>
    <row r="16980" spans="1:2" x14ac:dyDescent="0.3">
      <c r="A16980" s="1">
        <v>43620.479201388887</v>
      </c>
      <c r="B16980">
        <v>2390876452.2723999</v>
      </c>
    </row>
    <row r="16981" spans="1:2" x14ac:dyDescent="0.3">
      <c r="A16981" s="1">
        <v>43620.486145833333</v>
      </c>
      <c r="B16981">
        <v>2390895539.5462999</v>
      </c>
    </row>
    <row r="16982" spans="1:2" x14ac:dyDescent="0.3">
      <c r="A16982" s="1">
        <v>43620.493078703701</v>
      </c>
      <c r="B16982">
        <v>2390914231.6504002</v>
      </c>
    </row>
    <row r="16983" spans="1:2" x14ac:dyDescent="0.3">
      <c r="A16983" s="1">
        <v>43620.500023148146</v>
      </c>
      <c r="B16983">
        <v>2390933360.5388999</v>
      </c>
    </row>
    <row r="16984" spans="1:2" x14ac:dyDescent="0.3">
      <c r="A16984" s="1">
        <v>43620.506979166668</v>
      </c>
      <c r="B16984">
        <v>2390952658.7131</v>
      </c>
    </row>
    <row r="16985" spans="1:2" x14ac:dyDescent="0.3">
      <c r="A16985" s="1">
        <v>43620.513935185183</v>
      </c>
      <c r="B16985">
        <v>2390971943.5109</v>
      </c>
    </row>
    <row r="16986" spans="1:2" x14ac:dyDescent="0.3">
      <c r="A16986" s="1">
        <v>43620.520868055559</v>
      </c>
      <c r="B16986">
        <v>2390991677.0405998</v>
      </c>
    </row>
    <row r="16987" spans="1:2" x14ac:dyDescent="0.3">
      <c r="A16987" s="1">
        <v>43620.527812499997</v>
      </c>
      <c r="B16987">
        <v>2391010986.5910001</v>
      </c>
    </row>
    <row r="16988" spans="1:2" x14ac:dyDescent="0.3">
      <c r="A16988" s="1">
        <v>43620.534768518519</v>
      </c>
      <c r="B16988">
        <v>2391030892.9808002</v>
      </c>
    </row>
    <row r="16989" spans="1:2" x14ac:dyDescent="0.3">
      <c r="A16989" s="1">
        <v>43620.541689814818</v>
      </c>
      <c r="B16989">
        <v>2391050447.2035999</v>
      </c>
    </row>
    <row r="16990" spans="1:2" x14ac:dyDescent="0.3">
      <c r="A16990" s="1">
        <v>43620.548657407409</v>
      </c>
      <c r="B16990">
        <v>2391070227.2112002</v>
      </c>
    </row>
    <row r="16991" spans="1:2" x14ac:dyDescent="0.3">
      <c r="A16991" s="1">
        <v>43620.555601851855</v>
      </c>
      <c r="B16991">
        <v>2391089740.5369</v>
      </c>
    </row>
    <row r="16992" spans="1:2" x14ac:dyDescent="0.3">
      <c r="A16992" s="1">
        <v>43620.5625462963</v>
      </c>
      <c r="B16992">
        <v>2391109193.0124002</v>
      </c>
    </row>
    <row r="16993" spans="1:2" x14ac:dyDescent="0.3">
      <c r="A16993" s="1">
        <v>43620.569479166668</v>
      </c>
      <c r="B16993">
        <v>2391128924.3270998</v>
      </c>
    </row>
    <row r="16994" spans="1:2" x14ac:dyDescent="0.3">
      <c r="A16994" s="1">
        <v>43620.576423611114</v>
      </c>
      <c r="B16994">
        <v>2391148771.2385001</v>
      </c>
    </row>
    <row r="16995" spans="1:2" x14ac:dyDescent="0.3">
      <c r="A16995" s="1">
        <v>43620.583368055559</v>
      </c>
      <c r="B16995">
        <v>2391169050.9612002</v>
      </c>
    </row>
    <row r="16996" spans="1:2" x14ac:dyDescent="0.3">
      <c r="A16996" s="1">
        <v>43620.590324074074</v>
      </c>
      <c r="B16996">
        <v>2391189694.4484</v>
      </c>
    </row>
    <row r="16997" spans="1:2" x14ac:dyDescent="0.3">
      <c r="A16997" s="1">
        <v>43620.597268518519</v>
      </c>
      <c r="B16997">
        <v>2391210541.4152002</v>
      </c>
    </row>
    <row r="16998" spans="1:2" x14ac:dyDescent="0.3">
      <c r="A16998" s="1">
        <v>43620.604224537034</v>
      </c>
      <c r="B16998">
        <v>2391231894.5444002</v>
      </c>
    </row>
    <row r="16999" spans="1:2" x14ac:dyDescent="0.3">
      <c r="A16999" s="1">
        <v>43620.611145833333</v>
      </c>
      <c r="B16999">
        <v>2391252895.4334998</v>
      </c>
    </row>
    <row r="17000" spans="1:2" x14ac:dyDescent="0.3">
      <c r="A17000" s="1">
        <v>43620.618090277778</v>
      </c>
      <c r="B17000">
        <v>2391274702.9281001</v>
      </c>
    </row>
    <row r="17001" spans="1:2" x14ac:dyDescent="0.3">
      <c r="A17001" s="1">
        <v>43620.625057870369</v>
      </c>
      <c r="B17001">
        <v>2391294603.3650999</v>
      </c>
    </row>
    <row r="17002" spans="1:2" x14ac:dyDescent="0.3">
      <c r="A17002" s="1">
        <v>43620.631990740738</v>
      </c>
      <c r="B17002">
        <v>2391313286.9618001</v>
      </c>
    </row>
    <row r="17003" spans="1:2" x14ac:dyDescent="0.3">
      <c r="A17003" s="1">
        <v>43620.638923611114</v>
      </c>
      <c r="B17003">
        <v>2391332595.3720002</v>
      </c>
    </row>
    <row r="17004" spans="1:2" x14ac:dyDescent="0.3">
      <c r="A17004" s="1">
        <v>43620.645868055559</v>
      </c>
      <c r="B17004">
        <v>2391353090.2030001</v>
      </c>
    </row>
    <row r="17005" spans="1:2" x14ac:dyDescent="0.3">
      <c r="A17005" s="1">
        <v>43620.652812499997</v>
      </c>
      <c r="B17005">
        <v>2391373409.2385001</v>
      </c>
    </row>
    <row r="17006" spans="1:2" x14ac:dyDescent="0.3">
      <c r="A17006" s="1">
        <v>43620.659768518519</v>
      </c>
      <c r="B17006">
        <v>2391393856.4531002</v>
      </c>
    </row>
    <row r="17007" spans="1:2" x14ac:dyDescent="0.3">
      <c r="A17007" s="1">
        <v>43620.666712962964</v>
      </c>
      <c r="B17007">
        <v>2391413615.5728002</v>
      </c>
    </row>
    <row r="17008" spans="1:2" x14ac:dyDescent="0.3">
      <c r="A17008" s="1">
        <v>43620.673645833333</v>
      </c>
      <c r="B17008">
        <v>2391432636.6567998</v>
      </c>
    </row>
    <row r="17009" spans="1:2" x14ac:dyDescent="0.3">
      <c r="A17009" s="1">
        <v>43620.680590277778</v>
      </c>
      <c r="B17009">
        <v>2391450891.4205999</v>
      </c>
    </row>
    <row r="17010" spans="1:2" x14ac:dyDescent="0.3">
      <c r="A17010" s="1">
        <v>43620.687534722223</v>
      </c>
      <c r="B17010">
        <v>2391469576.3536</v>
      </c>
    </row>
    <row r="17011" spans="1:2" x14ac:dyDescent="0.3">
      <c r="A17011" s="1">
        <v>43620.694490740738</v>
      </c>
      <c r="B17011">
        <v>2391489380.2033</v>
      </c>
    </row>
    <row r="17012" spans="1:2" x14ac:dyDescent="0.3">
      <c r="A17012" s="1">
        <v>43620.701435185183</v>
      </c>
      <c r="B17012">
        <v>2391508971.6487999</v>
      </c>
    </row>
    <row r="17013" spans="1:2" x14ac:dyDescent="0.3">
      <c r="A17013" s="1">
        <v>43620.708368055559</v>
      </c>
      <c r="B17013">
        <v>2391528850.4450998</v>
      </c>
    </row>
    <row r="17014" spans="1:2" x14ac:dyDescent="0.3">
      <c r="A17014" s="1">
        <v>43620.715312499997</v>
      </c>
      <c r="B17014">
        <v>2391548411.7054</v>
      </c>
    </row>
    <row r="17015" spans="1:2" x14ac:dyDescent="0.3">
      <c r="A17015" s="1">
        <v>43620.722245370373</v>
      </c>
      <c r="B17015">
        <v>2391566910.2598</v>
      </c>
    </row>
    <row r="17016" spans="1:2" x14ac:dyDescent="0.3">
      <c r="A17016" s="1">
        <v>43620.729212962964</v>
      </c>
      <c r="B17016">
        <v>2391584894.6188002</v>
      </c>
    </row>
    <row r="17017" spans="1:2" x14ac:dyDescent="0.3">
      <c r="A17017" s="1">
        <v>43620.736134259256</v>
      </c>
      <c r="B17017">
        <v>2391603807.0423002</v>
      </c>
    </row>
    <row r="17018" spans="1:2" x14ac:dyDescent="0.3">
      <c r="A17018" s="1">
        <v>43620.743113425924</v>
      </c>
      <c r="B17018">
        <v>2391622037.7939</v>
      </c>
    </row>
    <row r="17019" spans="1:2" x14ac:dyDescent="0.3">
      <c r="A17019" s="1">
        <v>43620.750034722223</v>
      </c>
      <c r="B17019">
        <v>2391640068.7028999</v>
      </c>
    </row>
    <row r="17020" spans="1:2" x14ac:dyDescent="0.3">
      <c r="A17020" s="1">
        <v>43620.756979166668</v>
      </c>
      <c r="B17020">
        <v>2391657834.7851</v>
      </c>
    </row>
    <row r="17021" spans="1:2" x14ac:dyDescent="0.3">
      <c r="A17021" s="1">
        <v>43620.763923611114</v>
      </c>
      <c r="B17021">
        <v>2391675466.7982001</v>
      </c>
    </row>
    <row r="17022" spans="1:2" x14ac:dyDescent="0.3">
      <c r="A17022" s="1">
        <v>43620.770879629628</v>
      </c>
      <c r="B17022">
        <v>2391692967.9198999</v>
      </c>
    </row>
    <row r="17023" spans="1:2" x14ac:dyDescent="0.3">
      <c r="A17023" s="1">
        <v>43620.777800925927</v>
      </c>
      <c r="B17023">
        <v>2391710366.2968001</v>
      </c>
    </row>
    <row r="17024" spans="1:2" x14ac:dyDescent="0.3">
      <c r="A17024" s="1">
        <v>43620.784768518519</v>
      </c>
      <c r="B17024">
        <v>2391727781.3099999</v>
      </c>
    </row>
    <row r="17025" spans="1:2" x14ac:dyDescent="0.3">
      <c r="A17025" s="1">
        <v>43620.791701388887</v>
      </c>
      <c r="B17025">
        <v>2391745278.4397001</v>
      </c>
    </row>
    <row r="17026" spans="1:2" x14ac:dyDescent="0.3">
      <c r="A17026" s="1">
        <v>43620.798657407409</v>
      </c>
      <c r="B17026">
        <v>2391762899.3481002</v>
      </c>
    </row>
    <row r="17027" spans="1:2" x14ac:dyDescent="0.3">
      <c r="A17027" s="1">
        <v>43620.805590277778</v>
      </c>
      <c r="B17027">
        <v>2391780248.2911</v>
      </c>
    </row>
    <row r="17028" spans="1:2" x14ac:dyDescent="0.3">
      <c r="A17028" s="1">
        <v>43620.8125462963</v>
      </c>
      <c r="B17028">
        <v>2391797184.0155001</v>
      </c>
    </row>
    <row r="17029" spans="1:2" x14ac:dyDescent="0.3">
      <c r="A17029" s="1">
        <v>43620.819467592592</v>
      </c>
      <c r="B17029">
        <v>2391813587.1452999</v>
      </c>
    </row>
    <row r="17030" spans="1:2" x14ac:dyDescent="0.3">
      <c r="A17030" s="1">
        <v>43620.826412037037</v>
      </c>
      <c r="B17030">
        <v>2391830093.6080999</v>
      </c>
    </row>
    <row r="17031" spans="1:2" x14ac:dyDescent="0.3">
      <c r="A17031" s="1">
        <v>43620.833391203705</v>
      </c>
      <c r="B17031">
        <v>2391846461.8871999</v>
      </c>
    </row>
    <row r="17032" spans="1:2" x14ac:dyDescent="0.3">
      <c r="A17032" s="1">
        <v>43620.840312499997</v>
      </c>
      <c r="B17032">
        <v>2391863401.0819001</v>
      </c>
    </row>
    <row r="17033" spans="1:2" x14ac:dyDescent="0.3">
      <c r="A17033" s="1">
        <v>43620.847256944442</v>
      </c>
      <c r="B17033">
        <v>2391879509.1939001</v>
      </c>
    </row>
    <row r="17034" spans="1:2" x14ac:dyDescent="0.3">
      <c r="A17034" s="1">
        <v>43620.854224537034</v>
      </c>
      <c r="B17034">
        <v>2391895647.1964002</v>
      </c>
    </row>
    <row r="17035" spans="1:2" x14ac:dyDescent="0.3">
      <c r="A17035" s="1">
        <v>43620.861145833333</v>
      </c>
      <c r="B17035">
        <v>2391911252.4145999</v>
      </c>
    </row>
    <row r="17036" spans="1:2" x14ac:dyDescent="0.3">
      <c r="A17036" s="1">
        <v>43620.868090277778</v>
      </c>
      <c r="B17036">
        <v>2391927013.3923001</v>
      </c>
    </row>
    <row r="17037" spans="1:2" x14ac:dyDescent="0.3">
      <c r="A17037" s="1">
        <v>43620.8750462963</v>
      </c>
      <c r="B17037">
        <v>2391942169.9201002</v>
      </c>
    </row>
    <row r="17038" spans="1:2" x14ac:dyDescent="0.3">
      <c r="A17038" s="1">
        <v>43620.881979166668</v>
      </c>
      <c r="B17038">
        <v>2391956951.7023001</v>
      </c>
    </row>
    <row r="17039" spans="1:2" x14ac:dyDescent="0.3">
      <c r="A17039" s="1">
        <v>43620.88894675926</v>
      </c>
      <c r="B17039">
        <v>2391971130.4604998</v>
      </c>
    </row>
    <row r="17040" spans="1:2" x14ac:dyDescent="0.3">
      <c r="A17040" s="1">
        <v>43620.895868055559</v>
      </c>
      <c r="B17040">
        <v>2391985512.3365998</v>
      </c>
    </row>
    <row r="17041" spans="1:2" x14ac:dyDescent="0.3">
      <c r="A17041" s="1">
        <v>43620.902812499997</v>
      </c>
      <c r="B17041">
        <v>2391999104.9028001</v>
      </c>
    </row>
    <row r="17042" spans="1:2" x14ac:dyDescent="0.3">
      <c r="A17042" s="1">
        <v>43620.909756944442</v>
      </c>
      <c r="B17042">
        <v>2392012843.1959</v>
      </c>
    </row>
    <row r="17043" spans="1:2" x14ac:dyDescent="0.3">
      <c r="A17043" s="1">
        <v>43620.916701388887</v>
      </c>
      <c r="B17043">
        <v>2392026006.6631999</v>
      </c>
    </row>
    <row r="17044" spans="1:2" x14ac:dyDescent="0.3">
      <c r="A17044" s="1">
        <v>43620.923657407409</v>
      </c>
      <c r="B17044">
        <v>2392039340.0032001</v>
      </c>
    </row>
    <row r="17045" spans="1:2" x14ac:dyDescent="0.3">
      <c r="A17045" s="1">
        <v>43620.930578703701</v>
      </c>
      <c r="B17045">
        <v>2392052279.4094</v>
      </c>
    </row>
    <row r="17046" spans="1:2" x14ac:dyDescent="0.3">
      <c r="A17046" s="1">
        <v>43620.937534722223</v>
      </c>
      <c r="B17046">
        <v>2392065290.6426001</v>
      </c>
    </row>
    <row r="17047" spans="1:2" x14ac:dyDescent="0.3">
      <c r="A17047" s="1">
        <v>43620.944502314815</v>
      </c>
      <c r="B17047">
        <v>2392078119.0917001</v>
      </c>
    </row>
    <row r="17048" spans="1:2" x14ac:dyDescent="0.3">
      <c r="A17048" s="1">
        <v>43620.951423611114</v>
      </c>
      <c r="B17048">
        <v>2392091212.4636002</v>
      </c>
    </row>
    <row r="17049" spans="1:2" x14ac:dyDescent="0.3">
      <c r="A17049" s="1">
        <v>43620.958379629628</v>
      </c>
      <c r="B17049">
        <v>2392103926.4352999</v>
      </c>
    </row>
    <row r="17050" spans="1:2" x14ac:dyDescent="0.3">
      <c r="A17050" s="1">
        <v>43620.965312499997</v>
      </c>
      <c r="B17050">
        <v>2392116737.4766002</v>
      </c>
    </row>
    <row r="17051" spans="1:2" x14ac:dyDescent="0.3">
      <c r="A17051" s="1">
        <v>43620.972245370373</v>
      </c>
      <c r="B17051">
        <v>2392129292.0359001</v>
      </c>
    </row>
    <row r="17052" spans="1:2" x14ac:dyDescent="0.3">
      <c r="A17052" s="1">
        <v>43620.979201388887</v>
      </c>
      <c r="B17052">
        <v>2392142378.8181</v>
      </c>
    </row>
    <row r="17053" spans="1:2" x14ac:dyDescent="0.3">
      <c r="A17053" s="1">
        <v>43620.986134259256</v>
      </c>
      <c r="B17053">
        <v>2392155363.5279002</v>
      </c>
    </row>
    <row r="17054" spans="1:2" x14ac:dyDescent="0.3">
      <c r="A17054" s="1">
        <v>43620.993078703701</v>
      </c>
      <c r="B17054">
        <v>2392167854.7266002</v>
      </c>
    </row>
    <row r="17055" spans="1:2" x14ac:dyDescent="0.3">
      <c r="A17055" s="1">
        <v>43621.000023148146</v>
      </c>
      <c r="B17055">
        <v>2392180561.6457</v>
      </c>
    </row>
    <row r="17056" spans="1:2" x14ac:dyDescent="0.3">
      <c r="A17056" s="1">
        <v>43621.006967592592</v>
      </c>
      <c r="B17056">
        <v>2392192721.204</v>
      </c>
    </row>
    <row r="17057" spans="1:2" x14ac:dyDescent="0.3">
      <c r="A17057" s="1">
        <v>43621.013923611114</v>
      </c>
      <c r="B17057">
        <v>2392205061.8673</v>
      </c>
    </row>
    <row r="17058" spans="1:2" x14ac:dyDescent="0.3">
      <c r="A17058" s="1">
        <v>43621.020868055559</v>
      </c>
      <c r="B17058">
        <v>2392217206.9500999</v>
      </c>
    </row>
    <row r="17059" spans="1:2" x14ac:dyDescent="0.3">
      <c r="A17059" s="1">
        <v>43621.027824074074</v>
      </c>
      <c r="B17059">
        <v>2392229237.9796</v>
      </c>
    </row>
    <row r="17060" spans="1:2" x14ac:dyDescent="0.3">
      <c r="A17060" s="1">
        <v>43621.034756944442</v>
      </c>
      <c r="B17060">
        <v>2392240402.5874</v>
      </c>
    </row>
    <row r="17061" spans="1:2" x14ac:dyDescent="0.3">
      <c r="A17061" s="1">
        <v>43621.041701388887</v>
      </c>
      <c r="B17061">
        <v>2392250884.4727998</v>
      </c>
    </row>
    <row r="17062" spans="1:2" x14ac:dyDescent="0.3">
      <c r="A17062" s="1">
        <v>43621.048645833333</v>
      </c>
      <c r="B17062">
        <v>2392261554.4365001</v>
      </c>
    </row>
    <row r="17063" spans="1:2" x14ac:dyDescent="0.3">
      <c r="A17063" s="1">
        <v>43621.055590277778</v>
      </c>
      <c r="B17063">
        <v>2392271820.1630998</v>
      </c>
    </row>
    <row r="17064" spans="1:2" x14ac:dyDescent="0.3">
      <c r="A17064" s="1">
        <v>43621.0625462963</v>
      </c>
      <c r="B17064">
        <v>2392282475.5421</v>
      </c>
    </row>
    <row r="17065" spans="1:2" x14ac:dyDescent="0.3">
      <c r="A17065" s="1">
        <v>43621.069479166668</v>
      </c>
      <c r="B17065">
        <v>2392292809.9457002</v>
      </c>
    </row>
    <row r="17066" spans="1:2" x14ac:dyDescent="0.3">
      <c r="A17066" s="1">
        <v>43621.076435185183</v>
      </c>
      <c r="B17066">
        <v>2392303040.4913998</v>
      </c>
    </row>
    <row r="17067" spans="1:2" x14ac:dyDescent="0.3">
      <c r="A17067" s="1">
        <v>43621.083356481482</v>
      </c>
      <c r="B17067">
        <v>2392313627.9078999</v>
      </c>
    </row>
    <row r="17068" spans="1:2" x14ac:dyDescent="0.3">
      <c r="A17068" s="1">
        <v>43621.090300925927</v>
      </c>
      <c r="B17068">
        <v>2392323966.6911998</v>
      </c>
    </row>
    <row r="17069" spans="1:2" x14ac:dyDescent="0.3">
      <c r="A17069" s="1">
        <v>43621.097268518519</v>
      </c>
      <c r="B17069">
        <v>2392334438.6152</v>
      </c>
    </row>
    <row r="17070" spans="1:2" x14ac:dyDescent="0.3">
      <c r="A17070" s="1">
        <v>43621.104212962964</v>
      </c>
      <c r="B17070">
        <v>2392344711.4926</v>
      </c>
    </row>
    <row r="17071" spans="1:2" x14ac:dyDescent="0.3">
      <c r="A17071" s="1">
        <v>43621.111157407409</v>
      </c>
      <c r="B17071">
        <v>2392355150.6059999</v>
      </c>
    </row>
    <row r="17072" spans="1:2" x14ac:dyDescent="0.3">
      <c r="A17072" s="1">
        <v>43621.118101851855</v>
      </c>
      <c r="B17072">
        <v>2392365456.4341002</v>
      </c>
    </row>
    <row r="17073" spans="1:2" x14ac:dyDescent="0.3">
      <c r="A17073" s="1">
        <v>43621.125034722223</v>
      </c>
      <c r="B17073">
        <v>2392375545.8010001</v>
      </c>
    </row>
    <row r="17074" spans="1:2" x14ac:dyDescent="0.3">
      <c r="A17074" s="1">
        <v>43621.131990740738</v>
      </c>
      <c r="B17074">
        <v>2392386262.1745</v>
      </c>
    </row>
    <row r="17075" spans="1:2" x14ac:dyDescent="0.3">
      <c r="A17075" s="1">
        <v>43621.13894675926</v>
      </c>
      <c r="B17075">
        <v>2392397110.7571001</v>
      </c>
    </row>
    <row r="17076" spans="1:2" x14ac:dyDescent="0.3">
      <c r="A17076" s="1">
        <v>43621.145868055559</v>
      </c>
      <c r="B17076">
        <v>2392407266.559</v>
      </c>
    </row>
    <row r="17077" spans="1:2" x14ac:dyDescent="0.3">
      <c r="A17077" s="1">
        <v>43621.152824074074</v>
      </c>
      <c r="B17077">
        <v>2392417768.0746999</v>
      </c>
    </row>
    <row r="17078" spans="1:2" x14ac:dyDescent="0.3">
      <c r="A17078" s="1">
        <v>43621.159768518519</v>
      </c>
      <c r="B17078">
        <v>2392427969.066</v>
      </c>
    </row>
    <row r="17079" spans="1:2" x14ac:dyDescent="0.3">
      <c r="A17079" s="1">
        <v>43621.166689814818</v>
      </c>
      <c r="B17079">
        <v>2392438145.8706999</v>
      </c>
    </row>
    <row r="17080" spans="1:2" x14ac:dyDescent="0.3">
      <c r="A17080" s="1">
        <v>43621.173634259256</v>
      </c>
      <c r="B17080">
        <v>2392448277.1841998</v>
      </c>
    </row>
    <row r="17081" spans="1:2" x14ac:dyDescent="0.3">
      <c r="A17081" s="1">
        <v>43621.180601851855</v>
      </c>
      <c r="B17081">
        <v>2392458327.4759002</v>
      </c>
    </row>
    <row r="17082" spans="1:2" x14ac:dyDescent="0.3">
      <c r="A17082" s="1">
        <v>43621.187534722223</v>
      </c>
      <c r="B17082">
        <v>2392468523.4903998</v>
      </c>
    </row>
    <row r="17083" spans="1:2" x14ac:dyDescent="0.3">
      <c r="A17083" s="1">
        <v>43621.194490740738</v>
      </c>
      <c r="B17083">
        <v>2392478472.1525002</v>
      </c>
    </row>
    <row r="17084" spans="1:2" x14ac:dyDescent="0.3">
      <c r="A17084" s="1">
        <v>43621.201412037037</v>
      </c>
      <c r="B17084">
        <v>2392488496.8045001</v>
      </c>
    </row>
    <row r="17085" spans="1:2" x14ac:dyDescent="0.3">
      <c r="A17085" s="1">
        <v>43621.208368055559</v>
      </c>
      <c r="B17085">
        <v>2392498808.7972999</v>
      </c>
    </row>
    <row r="17086" spans="1:2" x14ac:dyDescent="0.3">
      <c r="A17086" s="1">
        <v>43621.215300925927</v>
      </c>
      <c r="B17086">
        <v>2392508755.5053</v>
      </c>
    </row>
    <row r="17087" spans="1:2" x14ac:dyDescent="0.3">
      <c r="A17087" s="1">
        <v>43621.222256944442</v>
      </c>
      <c r="B17087">
        <v>2392518721.1571002</v>
      </c>
    </row>
    <row r="17088" spans="1:2" x14ac:dyDescent="0.3">
      <c r="A17088" s="1">
        <v>43621.229189814818</v>
      </c>
      <c r="B17088">
        <v>2392528921.3705001</v>
      </c>
    </row>
    <row r="17089" spans="1:2" x14ac:dyDescent="0.3">
      <c r="A17089" s="1">
        <v>43621.236157407409</v>
      </c>
      <c r="B17089">
        <v>2392539096.7571001</v>
      </c>
    </row>
    <row r="17090" spans="1:2" x14ac:dyDescent="0.3">
      <c r="A17090" s="1">
        <v>43621.243101851855</v>
      </c>
      <c r="B17090">
        <v>2392549322.2477999</v>
      </c>
    </row>
    <row r="17091" spans="1:2" x14ac:dyDescent="0.3">
      <c r="A17091" s="1">
        <v>43621.250034722223</v>
      </c>
      <c r="B17091">
        <v>2392559593.8677001</v>
      </c>
    </row>
    <row r="17092" spans="1:2" x14ac:dyDescent="0.3">
      <c r="A17092" s="1">
        <v>43621.256990740738</v>
      </c>
      <c r="B17092">
        <v>2392570878.7255001</v>
      </c>
    </row>
    <row r="17093" spans="1:2" x14ac:dyDescent="0.3">
      <c r="A17093" s="1">
        <v>43621.263923611114</v>
      </c>
      <c r="B17093">
        <v>2392582953.6149001</v>
      </c>
    </row>
    <row r="17094" spans="1:2" x14ac:dyDescent="0.3">
      <c r="A17094" s="1">
        <v>43621.270868055559</v>
      </c>
      <c r="B17094">
        <v>2392595926.6064</v>
      </c>
    </row>
    <row r="17095" spans="1:2" x14ac:dyDescent="0.3">
      <c r="A17095" s="1">
        <v>43621.277812499997</v>
      </c>
      <c r="B17095">
        <v>2392609400.3813</v>
      </c>
    </row>
    <row r="17096" spans="1:2" x14ac:dyDescent="0.3">
      <c r="A17096" s="1">
        <v>43621.284756944442</v>
      </c>
      <c r="B17096">
        <v>2392623229.6928</v>
      </c>
    </row>
    <row r="17097" spans="1:2" x14ac:dyDescent="0.3">
      <c r="A17097" s="1">
        <v>43621.291701388887</v>
      </c>
      <c r="B17097">
        <v>2392637361.8072</v>
      </c>
    </row>
    <row r="17098" spans="1:2" x14ac:dyDescent="0.3">
      <c r="A17098" s="1">
        <v>43621.298657407409</v>
      </c>
      <c r="B17098">
        <v>2392652722.9959002</v>
      </c>
    </row>
    <row r="17099" spans="1:2" x14ac:dyDescent="0.3">
      <c r="A17099" s="1">
        <v>43621.305601851855</v>
      </c>
      <c r="B17099">
        <v>2392667653.9154</v>
      </c>
    </row>
    <row r="17100" spans="1:2" x14ac:dyDescent="0.3">
      <c r="A17100" s="1">
        <v>43621.312534722223</v>
      </c>
      <c r="B17100">
        <v>2392682188.7598</v>
      </c>
    </row>
    <row r="17101" spans="1:2" x14ac:dyDescent="0.3">
      <c r="A17101" s="1">
        <v>43621.319467592592</v>
      </c>
      <c r="B17101">
        <v>2392697044.7786999</v>
      </c>
    </row>
    <row r="17102" spans="1:2" x14ac:dyDescent="0.3">
      <c r="A17102" s="1">
        <v>43621.326435185183</v>
      </c>
      <c r="B17102">
        <v>2392712940.3436999</v>
      </c>
    </row>
    <row r="17103" spans="1:2" x14ac:dyDescent="0.3">
      <c r="A17103" s="1">
        <v>43621.333379629628</v>
      </c>
      <c r="B17103">
        <v>2392729926.8122001</v>
      </c>
    </row>
    <row r="17104" spans="1:2" x14ac:dyDescent="0.3">
      <c r="A17104" s="1">
        <v>43621.340324074074</v>
      </c>
      <c r="B17104">
        <v>2392746864.2312002</v>
      </c>
    </row>
    <row r="17105" spans="1:2" x14ac:dyDescent="0.3">
      <c r="A17105" s="1">
        <v>43621.347256944442</v>
      </c>
      <c r="B17105">
        <v>2392763773.8133001</v>
      </c>
    </row>
    <row r="17106" spans="1:2" x14ac:dyDescent="0.3">
      <c r="A17106" s="1">
        <v>43621.354212962964</v>
      </c>
      <c r="B17106">
        <v>2392781005.6546001</v>
      </c>
    </row>
    <row r="17107" spans="1:2" x14ac:dyDescent="0.3">
      <c r="A17107" s="1">
        <v>43621.361134259256</v>
      </c>
      <c r="B17107">
        <v>2392797802.5292001</v>
      </c>
    </row>
    <row r="17108" spans="1:2" x14ac:dyDescent="0.3">
      <c r="A17108" s="1">
        <v>43621.368090277778</v>
      </c>
      <c r="B17108">
        <v>2392814368.3365002</v>
      </c>
    </row>
    <row r="17109" spans="1:2" x14ac:dyDescent="0.3">
      <c r="A17109" s="1">
        <v>43621.3750462963</v>
      </c>
      <c r="B17109">
        <v>2392831238.2593999</v>
      </c>
    </row>
    <row r="17110" spans="1:2" x14ac:dyDescent="0.3">
      <c r="A17110" s="1">
        <v>43621.381967592592</v>
      </c>
      <c r="B17110">
        <v>2392848222.816</v>
      </c>
    </row>
    <row r="17111" spans="1:2" x14ac:dyDescent="0.3">
      <c r="A17111" s="1">
        <v>43621.388923611114</v>
      </c>
      <c r="B17111">
        <v>2392865128.0138001</v>
      </c>
    </row>
    <row r="17112" spans="1:2" x14ac:dyDescent="0.3">
      <c r="A17112" s="1">
        <v>43621.395879629628</v>
      </c>
      <c r="B17112">
        <v>2392882493.7009001</v>
      </c>
    </row>
    <row r="17113" spans="1:2" x14ac:dyDescent="0.3">
      <c r="A17113" s="1">
        <v>43621.402812499997</v>
      </c>
      <c r="B17113">
        <v>2392899721.4046998</v>
      </c>
    </row>
    <row r="17114" spans="1:2" x14ac:dyDescent="0.3">
      <c r="A17114" s="1">
        <v>43621.409768518519</v>
      </c>
      <c r="B17114">
        <v>2392917890.4324999</v>
      </c>
    </row>
    <row r="17115" spans="1:2" x14ac:dyDescent="0.3">
      <c r="A17115" s="1">
        <v>43621.416701388887</v>
      </c>
      <c r="B17115">
        <v>2392935957.7793999</v>
      </c>
    </row>
    <row r="17116" spans="1:2" x14ac:dyDescent="0.3">
      <c r="A17116" s="1">
        <v>43621.423645833333</v>
      </c>
      <c r="B17116">
        <v>2392955075.9249001</v>
      </c>
    </row>
    <row r="17117" spans="1:2" x14ac:dyDescent="0.3">
      <c r="A17117" s="1">
        <v>43621.430601851855</v>
      </c>
      <c r="B17117">
        <v>2392973974.5407</v>
      </c>
    </row>
    <row r="17118" spans="1:2" x14ac:dyDescent="0.3">
      <c r="A17118" s="1">
        <v>43621.437534722223</v>
      </c>
      <c r="B17118">
        <v>2392993081.2926002</v>
      </c>
    </row>
    <row r="17119" spans="1:2" x14ac:dyDescent="0.3">
      <c r="A17119" s="1">
        <v>43621.444479166668</v>
      </c>
      <c r="B17119">
        <v>2393012332.1911998</v>
      </c>
    </row>
    <row r="17120" spans="1:2" x14ac:dyDescent="0.3">
      <c r="A17120" s="1">
        <v>43621.451423611114</v>
      </c>
      <c r="B17120">
        <v>2393031550.6526999</v>
      </c>
    </row>
    <row r="17121" spans="1:2" x14ac:dyDescent="0.3">
      <c r="A17121" s="1">
        <v>43621.458391203705</v>
      </c>
      <c r="B17121">
        <v>2393050939.1170998</v>
      </c>
    </row>
    <row r="17122" spans="1:2" x14ac:dyDescent="0.3">
      <c r="A17122" s="1">
        <v>43621.465324074074</v>
      </c>
      <c r="B17122">
        <v>2393070928.3109999</v>
      </c>
    </row>
    <row r="17123" spans="1:2" x14ac:dyDescent="0.3">
      <c r="A17123" s="1">
        <v>43621.472245370373</v>
      </c>
      <c r="B17123">
        <v>2393090991.3018999</v>
      </c>
    </row>
    <row r="17124" spans="1:2" x14ac:dyDescent="0.3">
      <c r="A17124" s="1">
        <v>43621.479212962964</v>
      </c>
      <c r="B17124">
        <v>2393111849.8386998</v>
      </c>
    </row>
    <row r="17125" spans="1:2" x14ac:dyDescent="0.3">
      <c r="A17125" s="1">
        <v>43621.486157407409</v>
      </c>
      <c r="B17125">
        <v>2393131998.2783999</v>
      </c>
    </row>
    <row r="17126" spans="1:2" x14ac:dyDescent="0.3">
      <c r="A17126" s="1">
        <v>43621.493090277778</v>
      </c>
      <c r="B17126">
        <v>2393153560.6127</v>
      </c>
    </row>
    <row r="17127" spans="1:2" x14ac:dyDescent="0.3">
      <c r="A17127" s="1">
        <v>43621.500034722223</v>
      </c>
      <c r="B17127">
        <v>2393175282.7719998</v>
      </c>
    </row>
    <row r="17128" spans="1:2" x14ac:dyDescent="0.3">
      <c r="A17128" s="1">
        <v>43621.506990740738</v>
      </c>
      <c r="B17128">
        <v>2393195501.2599001</v>
      </c>
    </row>
    <row r="17129" spans="1:2" x14ac:dyDescent="0.3">
      <c r="A17129" s="1">
        <v>43621.513935185183</v>
      </c>
      <c r="B17129">
        <v>2393215850.3351002</v>
      </c>
    </row>
    <row r="17130" spans="1:2" x14ac:dyDescent="0.3">
      <c r="A17130" s="1">
        <v>43621.520868055559</v>
      </c>
      <c r="B17130">
        <v>2393237752.2005</v>
      </c>
    </row>
    <row r="17131" spans="1:2" x14ac:dyDescent="0.3">
      <c r="A17131" s="1">
        <v>43621.527812499997</v>
      </c>
      <c r="B17131">
        <v>2393260309.7620001</v>
      </c>
    </row>
    <row r="17132" spans="1:2" x14ac:dyDescent="0.3">
      <c r="A17132" s="1">
        <v>43621.534780092596</v>
      </c>
      <c r="B17132">
        <v>2393282972.4043999</v>
      </c>
    </row>
    <row r="17133" spans="1:2" x14ac:dyDescent="0.3">
      <c r="A17133" s="1">
        <v>43621.541701388887</v>
      </c>
      <c r="B17133">
        <v>2393305136.4633999</v>
      </c>
    </row>
    <row r="17134" spans="1:2" x14ac:dyDescent="0.3">
      <c r="A17134" s="1">
        <v>43621.548657407409</v>
      </c>
      <c r="B17134">
        <v>2393326061.5215998</v>
      </c>
    </row>
    <row r="17135" spans="1:2" x14ac:dyDescent="0.3">
      <c r="A17135" s="1">
        <v>43621.555601851855</v>
      </c>
      <c r="B17135">
        <v>2393346127.1574998</v>
      </c>
    </row>
    <row r="17136" spans="1:2" x14ac:dyDescent="0.3">
      <c r="A17136" s="1">
        <v>43621.562534722223</v>
      </c>
      <c r="B17136">
        <v>2393366676.3896999</v>
      </c>
    </row>
    <row r="17137" spans="1:2" x14ac:dyDescent="0.3">
      <c r="A17137" s="1">
        <v>43621.569490740738</v>
      </c>
      <c r="B17137">
        <v>2393386969.1508002</v>
      </c>
    </row>
    <row r="17138" spans="1:2" x14ac:dyDescent="0.3">
      <c r="A17138" s="1">
        <v>43621.576423611114</v>
      </c>
      <c r="B17138">
        <v>2393406912.2063999</v>
      </c>
    </row>
    <row r="17139" spans="1:2" x14ac:dyDescent="0.3">
      <c r="A17139" s="1">
        <v>43621.583368055559</v>
      </c>
      <c r="B17139">
        <v>2393427138.3007002</v>
      </c>
    </row>
    <row r="17140" spans="1:2" x14ac:dyDescent="0.3">
      <c r="A17140" s="1">
        <v>43621.590300925927</v>
      </c>
      <c r="B17140">
        <v>2393447549.0646</v>
      </c>
    </row>
    <row r="17141" spans="1:2" x14ac:dyDescent="0.3">
      <c r="A17141" s="1">
        <v>43621.597268518519</v>
      </c>
      <c r="B17141">
        <v>2393469644.4292002</v>
      </c>
    </row>
    <row r="17142" spans="1:2" x14ac:dyDescent="0.3">
      <c r="A17142" s="1">
        <v>43621.604212962964</v>
      </c>
      <c r="B17142">
        <v>2393491701.0012002</v>
      </c>
    </row>
    <row r="17143" spans="1:2" x14ac:dyDescent="0.3">
      <c r="A17143" s="1">
        <v>43621.611157407409</v>
      </c>
      <c r="B17143">
        <v>2393513874.9562001</v>
      </c>
    </row>
    <row r="17144" spans="1:2" x14ac:dyDescent="0.3">
      <c r="A17144" s="1">
        <v>43621.618090277778</v>
      </c>
      <c r="B17144">
        <v>2393536613.1785002</v>
      </c>
    </row>
    <row r="17145" spans="1:2" x14ac:dyDescent="0.3">
      <c r="A17145" s="1">
        <v>43621.625034722223</v>
      </c>
      <c r="B17145">
        <v>2393559109.8306999</v>
      </c>
    </row>
    <row r="17146" spans="1:2" x14ac:dyDescent="0.3">
      <c r="A17146" s="1">
        <v>43621.631979166668</v>
      </c>
      <c r="B17146">
        <v>2393580880.6908002</v>
      </c>
    </row>
    <row r="17147" spans="1:2" x14ac:dyDescent="0.3">
      <c r="A17147" s="1">
        <v>43621.63894675926</v>
      </c>
      <c r="B17147">
        <v>2393602947.7202001</v>
      </c>
    </row>
    <row r="17148" spans="1:2" x14ac:dyDescent="0.3">
      <c r="A17148" s="1">
        <v>43621.645856481482</v>
      </c>
      <c r="B17148">
        <v>2393624042.4215002</v>
      </c>
    </row>
    <row r="17149" spans="1:2" x14ac:dyDescent="0.3">
      <c r="A17149" s="1">
        <v>43621.652800925927</v>
      </c>
      <c r="B17149">
        <v>2393645258.3783998</v>
      </c>
    </row>
    <row r="17150" spans="1:2" x14ac:dyDescent="0.3">
      <c r="A17150" s="1">
        <v>43621.659756944442</v>
      </c>
      <c r="B17150">
        <v>2393666681.4513001</v>
      </c>
    </row>
    <row r="17151" spans="1:2" x14ac:dyDescent="0.3">
      <c r="A17151" s="1">
        <v>43621.666701388887</v>
      </c>
      <c r="B17151">
        <v>2393687992.2975998</v>
      </c>
    </row>
    <row r="17152" spans="1:2" x14ac:dyDescent="0.3">
      <c r="A17152" s="1">
        <v>43621.673645833333</v>
      </c>
      <c r="B17152">
        <v>2393710090.3164001</v>
      </c>
    </row>
    <row r="17153" spans="1:2" x14ac:dyDescent="0.3">
      <c r="A17153" s="1">
        <v>43621.680601851855</v>
      </c>
      <c r="B17153">
        <v>2393730767.9527001</v>
      </c>
    </row>
    <row r="17154" spans="1:2" x14ac:dyDescent="0.3">
      <c r="A17154" s="1">
        <v>43621.687534722223</v>
      </c>
      <c r="B17154">
        <v>2393752445.3606</v>
      </c>
    </row>
    <row r="17155" spans="1:2" x14ac:dyDescent="0.3">
      <c r="A17155" s="1">
        <v>43621.694479166668</v>
      </c>
      <c r="B17155">
        <v>2393774236.9513998</v>
      </c>
    </row>
    <row r="17156" spans="1:2" x14ac:dyDescent="0.3">
      <c r="A17156" s="1">
        <v>43621.701435185183</v>
      </c>
      <c r="B17156">
        <v>2393794950.0409002</v>
      </c>
    </row>
    <row r="17157" spans="1:2" x14ac:dyDescent="0.3">
      <c r="A17157" s="1">
        <v>43621.708379629628</v>
      </c>
      <c r="B17157">
        <v>2393815604.8771</v>
      </c>
    </row>
    <row r="17158" spans="1:2" x14ac:dyDescent="0.3">
      <c r="A17158" s="1">
        <v>43621.715312499997</v>
      </c>
      <c r="B17158">
        <v>2393837069.5030999</v>
      </c>
    </row>
    <row r="17159" spans="1:2" x14ac:dyDescent="0.3">
      <c r="A17159" s="1">
        <v>43621.722245370373</v>
      </c>
      <c r="B17159">
        <v>2393857241.2554002</v>
      </c>
    </row>
    <row r="17160" spans="1:2" x14ac:dyDescent="0.3">
      <c r="A17160" s="1">
        <v>43621.729189814818</v>
      </c>
      <c r="B17160">
        <v>2393877745.2716999</v>
      </c>
    </row>
    <row r="17161" spans="1:2" x14ac:dyDescent="0.3">
      <c r="A17161" s="1">
        <v>43621.736134259256</v>
      </c>
      <c r="B17161">
        <v>2393898373.6364002</v>
      </c>
    </row>
    <row r="17162" spans="1:2" x14ac:dyDescent="0.3">
      <c r="A17162" s="1">
        <v>43621.743078703701</v>
      </c>
      <c r="B17162">
        <v>2393918380.2691998</v>
      </c>
    </row>
    <row r="17163" spans="1:2" x14ac:dyDescent="0.3">
      <c r="A17163" s="1">
        <v>43621.750034722223</v>
      </c>
      <c r="B17163">
        <v>2393938640.1557002</v>
      </c>
    </row>
    <row r="17164" spans="1:2" x14ac:dyDescent="0.3">
      <c r="A17164" s="1">
        <v>43621.756979166668</v>
      </c>
      <c r="B17164">
        <v>2393958890.0871</v>
      </c>
    </row>
    <row r="17165" spans="1:2" x14ac:dyDescent="0.3">
      <c r="A17165" s="1">
        <v>43621.763935185183</v>
      </c>
      <c r="B17165">
        <v>2393978651.0409002</v>
      </c>
    </row>
    <row r="17166" spans="1:2" x14ac:dyDescent="0.3">
      <c r="A17166" s="1">
        <v>43621.770856481482</v>
      </c>
      <c r="B17166">
        <v>2393998603.8460999</v>
      </c>
    </row>
    <row r="17167" spans="1:2" x14ac:dyDescent="0.3">
      <c r="A17167" s="1">
        <v>43621.777800925927</v>
      </c>
      <c r="B17167">
        <v>2394018642.9811001</v>
      </c>
    </row>
    <row r="17168" spans="1:2" x14ac:dyDescent="0.3">
      <c r="A17168" s="1">
        <v>43621.784756944442</v>
      </c>
      <c r="B17168">
        <v>2394039465.2491999</v>
      </c>
    </row>
    <row r="17169" spans="1:2" x14ac:dyDescent="0.3">
      <c r="A17169" s="1">
        <v>43621.791712962964</v>
      </c>
      <c r="B17169">
        <v>2394058914.9587998</v>
      </c>
    </row>
    <row r="17170" spans="1:2" x14ac:dyDescent="0.3">
      <c r="A17170" s="1">
        <v>43621.798634259256</v>
      </c>
      <c r="B17170">
        <v>2394077875.4243999</v>
      </c>
    </row>
    <row r="17171" spans="1:2" x14ac:dyDescent="0.3">
      <c r="A17171" s="1">
        <v>43621.805590277778</v>
      </c>
      <c r="B17171">
        <v>2394096432.0922999</v>
      </c>
    </row>
    <row r="17172" spans="1:2" x14ac:dyDescent="0.3">
      <c r="A17172" s="1">
        <v>43621.812523148146</v>
      </c>
      <c r="B17172">
        <v>2394114408.9060001</v>
      </c>
    </row>
    <row r="17173" spans="1:2" x14ac:dyDescent="0.3">
      <c r="A17173" s="1">
        <v>43621.819479166668</v>
      </c>
      <c r="B17173">
        <v>2394132462.4250998</v>
      </c>
    </row>
    <row r="17174" spans="1:2" x14ac:dyDescent="0.3">
      <c r="A17174" s="1">
        <v>43621.826435185183</v>
      </c>
      <c r="B17174">
        <v>2394151557.2072001</v>
      </c>
    </row>
    <row r="17175" spans="1:2" x14ac:dyDescent="0.3">
      <c r="A17175" s="1">
        <v>43621.833391203705</v>
      </c>
      <c r="B17175">
        <v>2394169556.3196001</v>
      </c>
    </row>
    <row r="17176" spans="1:2" x14ac:dyDescent="0.3">
      <c r="A17176" s="1">
        <v>43621.840312499997</v>
      </c>
      <c r="B17176">
        <v>2394187255.1729002</v>
      </c>
    </row>
    <row r="17177" spans="1:2" x14ac:dyDescent="0.3">
      <c r="A17177" s="1">
        <v>43621.847280092596</v>
      </c>
      <c r="B17177">
        <v>2394204016.5513</v>
      </c>
    </row>
    <row r="17178" spans="1:2" x14ac:dyDescent="0.3">
      <c r="A17178" s="1">
        <v>43621.854201388887</v>
      </c>
      <c r="B17178">
        <v>2394220631.9649</v>
      </c>
    </row>
    <row r="17179" spans="1:2" x14ac:dyDescent="0.3">
      <c r="A17179" s="1">
        <v>43621.861145833333</v>
      </c>
      <c r="B17179">
        <v>2394236869.9808998</v>
      </c>
    </row>
    <row r="17180" spans="1:2" x14ac:dyDescent="0.3">
      <c r="A17180" s="1">
        <v>43621.868090277778</v>
      </c>
      <c r="B17180">
        <v>2394253113.4024</v>
      </c>
    </row>
    <row r="17181" spans="1:2" x14ac:dyDescent="0.3">
      <c r="A17181" s="1">
        <v>43621.8750462963</v>
      </c>
      <c r="B17181">
        <v>2394269357.2371001</v>
      </c>
    </row>
    <row r="17182" spans="1:2" x14ac:dyDescent="0.3">
      <c r="A17182" s="1">
        <v>43621.881979166668</v>
      </c>
      <c r="B17182">
        <v>2394285345.9775</v>
      </c>
    </row>
    <row r="17183" spans="1:2" x14ac:dyDescent="0.3">
      <c r="A17183" s="1">
        <v>43621.888912037037</v>
      </c>
      <c r="B17183">
        <v>2394301249.2328</v>
      </c>
    </row>
    <row r="17184" spans="1:2" x14ac:dyDescent="0.3">
      <c r="A17184" s="1">
        <v>43621.895891203705</v>
      </c>
      <c r="B17184">
        <v>2394315996.0555</v>
      </c>
    </row>
    <row r="17185" spans="1:2" x14ac:dyDescent="0.3">
      <c r="A17185" s="1">
        <v>43621.902824074074</v>
      </c>
      <c r="B17185">
        <v>2394330811.5535998</v>
      </c>
    </row>
    <row r="17186" spans="1:2" x14ac:dyDescent="0.3">
      <c r="A17186" s="1">
        <v>43621.909756944442</v>
      </c>
      <c r="B17186">
        <v>2394346668.9133</v>
      </c>
    </row>
    <row r="17187" spans="1:2" x14ac:dyDescent="0.3">
      <c r="A17187" s="1">
        <v>43621.916701388887</v>
      </c>
      <c r="B17187">
        <v>2394362959.8874002</v>
      </c>
    </row>
    <row r="17188" spans="1:2" x14ac:dyDescent="0.3">
      <c r="A17188" s="1">
        <v>43621.923657407409</v>
      </c>
      <c r="B17188">
        <v>2394378272.3572998</v>
      </c>
    </row>
    <row r="17189" spans="1:2" x14ac:dyDescent="0.3">
      <c r="A17189" s="1">
        <v>43621.930590277778</v>
      </c>
      <c r="B17189">
        <v>2394391739.6552</v>
      </c>
    </row>
    <row r="17190" spans="1:2" x14ac:dyDescent="0.3">
      <c r="A17190" s="1">
        <v>43621.937557870369</v>
      </c>
      <c r="B17190">
        <v>2394405401.7876</v>
      </c>
    </row>
    <row r="17191" spans="1:2" x14ac:dyDescent="0.3">
      <c r="A17191" s="1">
        <v>43621.944479166668</v>
      </c>
      <c r="B17191">
        <v>2394419021.0704002</v>
      </c>
    </row>
    <row r="17192" spans="1:2" x14ac:dyDescent="0.3">
      <c r="A17192" s="1">
        <v>43621.951435185183</v>
      </c>
      <c r="B17192">
        <v>2394432327.605</v>
      </c>
    </row>
    <row r="17193" spans="1:2" x14ac:dyDescent="0.3">
      <c r="A17193" s="1">
        <v>43621.958356481482</v>
      </c>
      <c r="B17193">
        <v>2394446047.8130002</v>
      </c>
    </row>
    <row r="17194" spans="1:2" x14ac:dyDescent="0.3">
      <c r="A17194" s="1">
        <v>43621.965324074074</v>
      </c>
      <c r="B17194">
        <v>2394458976.5964999</v>
      </c>
    </row>
    <row r="17195" spans="1:2" x14ac:dyDescent="0.3">
      <c r="A17195" s="1">
        <v>43621.972268518519</v>
      </c>
      <c r="B17195">
        <v>2394471412.4404998</v>
      </c>
    </row>
    <row r="17196" spans="1:2" x14ac:dyDescent="0.3">
      <c r="A17196" s="1">
        <v>43621.979189814818</v>
      </c>
      <c r="B17196">
        <v>2394484230.6388998</v>
      </c>
    </row>
    <row r="17197" spans="1:2" x14ac:dyDescent="0.3">
      <c r="A17197" s="1">
        <v>43621.986157407409</v>
      </c>
      <c r="B17197">
        <v>2394497024.3119998</v>
      </c>
    </row>
    <row r="17198" spans="1:2" x14ac:dyDescent="0.3">
      <c r="A17198" s="1">
        <v>43621.993113425924</v>
      </c>
      <c r="B17198">
        <v>2394509743.1423998</v>
      </c>
    </row>
    <row r="17199" spans="1:2" x14ac:dyDescent="0.3">
      <c r="A17199" s="1">
        <v>43622.000034722223</v>
      </c>
      <c r="B17199">
        <v>2394521939.9754</v>
      </c>
    </row>
    <row r="17200" spans="1:2" x14ac:dyDescent="0.3">
      <c r="A17200" s="1">
        <v>43622.006990740738</v>
      </c>
      <c r="B17200">
        <v>2394534525.6961999</v>
      </c>
    </row>
    <row r="17201" spans="1:2" x14ac:dyDescent="0.3">
      <c r="A17201" s="1">
        <v>43622.013912037037</v>
      </c>
      <c r="B17201">
        <v>2394546145.9436998</v>
      </c>
    </row>
    <row r="17202" spans="1:2" x14ac:dyDescent="0.3">
      <c r="A17202" s="1">
        <v>43622.020856481482</v>
      </c>
      <c r="B17202">
        <v>2394557540.1904998</v>
      </c>
    </row>
    <row r="17203" spans="1:2" x14ac:dyDescent="0.3">
      <c r="A17203" s="1">
        <v>43622.027824074074</v>
      </c>
      <c r="B17203">
        <v>2394568532.1142998</v>
      </c>
    </row>
    <row r="17204" spans="1:2" x14ac:dyDescent="0.3">
      <c r="A17204" s="1">
        <v>43622.034756944442</v>
      </c>
      <c r="B17204">
        <v>2394579612.9919</v>
      </c>
    </row>
    <row r="17205" spans="1:2" x14ac:dyDescent="0.3">
      <c r="A17205" s="1">
        <v>43622.041724537034</v>
      </c>
      <c r="B17205">
        <v>2394590621.5594001</v>
      </c>
    </row>
    <row r="17206" spans="1:2" x14ac:dyDescent="0.3">
      <c r="A17206" s="1">
        <v>43622.048657407409</v>
      </c>
      <c r="B17206">
        <v>2394601737.3497</v>
      </c>
    </row>
    <row r="17207" spans="1:2" x14ac:dyDescent="0.3">
      <c r="A17207" s="1">
        <v>43622.055601851855</v>
      </c>
      <c r="B17207">
        <v>2394612710.5969</v>
      </c>
    </row>
    <row r="17208" spans="1:2" x14ac:dyDescent="0.3">
      <c r="A17208" s="1">
        <v>43622.062557870369</v>
      </c>
      <c r="B17208">
        <v>2394623447.2986002</v>
      </c>
    </row>
    <row r="17209" spans="1:2" x14ac:dyDescent="0.3">
      <c r="A17209" s="1">
        <v>43622.069467592592</v>
      </c>
      <c r="B17209">
        <v>2394634387.6655002</v>
      </c>
    </row>
    <row r="17210" spans="1:2" x14ac:dyDescent="0.3">
      <c r="A17210" s="1">
        <v>43622.076435185183</v>
      </c>
      <c r="B17210">
        <v>2394645072.4136</v>
      </c>
    </row>
    <row r="17211" spans="1:2" x14ac:dyDescent="0.3">
      <c r="A17211" s="1">
        <v>43622.083379629628</v>
      </c>
      <c r="B17211">
        <v>2394655810.2175999</v>
      </c>
    </row>
    <row r="17212" spans="1:2" x14ac:dyDescent="0.3">
      <c r="A17212" s="1">
        <v>43622.090324074074</v>
      </c>
      <c r="B17212">
        <v>2394666673.6472001</v>
      </c>
    </row>
    <row r="17213" spans="1:2" x14ac:dyDescent="0.3">
      <c r="A17213" s="1">
        <v>43622.097280092596</v>
      </c>
      <c r="B17213">
        <v>2394677081.4668999</v>
      </c>
    </row>
    <row r="17214" spans="1:2" x14ac:dyDescent="0.3">
      <c r="A17214" s="1">
        <v>43622.104201388887</v>
      </c>
      <c r="B17214">
        <v>2394687618.7063999</v>
      </c>
    </row>
    <row r="17215" spans="1:2" x14ac:dyDescent="0.3">
      <c r="A17215" s="1">
        <v>43622.111157407409</v>
      </c>
      <c r="B17215">
        <v>2394698075.8484998</v>
      </c>
    </row>
    <row r="17216" spans="1:2" x14ac:dyDescent="0.3">
      <c r="A17216" s="1">
        <v>43622.118090277778</v>
      </c>
      <c r="B17216">
        <v>2394708413.1455998</v>
      </c>
    </row>
    <row r="17217" spans="1:2" x14ac:dyDescent="0.3">
      <c r="A17217" s="1">
        <v>43622.1250462963</v>
      </c>
      <c r="B17217">
        <v>2394719056.1170001</v>
      </c>
    </row>
    <row r="17218" spans="1:2" x14ac:dyDescent="0.3">
      <c r="A17218" s="1">
        <v>43622.131979166668</v>
      </c>
      <c r="B17218">
        <v>2394729415.9814</v>
      </c>
    </row>
    <row r="17219" spans="1:2" x14ac:dyDescent="0.3">
      <c r="A17219" s="1">
        <v>43622.138923611114</v>
      </c>
      <c r="B17219">
        <v>2394739983.3979998</v>
      </c>
    </row>
    <row r="17220" spans="1:2" x14ac:dyDescent="0.3">
      <c r="A17220" s="1">
        <v>43622.145856481482</v>
      </c>
      <c r="B17220">
        <v>2394750388.277</v>
      </c>
    </row>
    <row r="17221" spans="1:2" x14ac:dyDescent="0.3">
      <c r="A17221" s="1">
        <v>43622.152812499997</v>
      </c>
      <c r="B17221">
        <v>2394760542.5120001</v>
      </c>
    </row>
    <row r="17222" spans="1:2" x14ac:dyDescent="0.3">
      <c r="A17222" s="1">
        <v>43622.159768518519</v>
      </c>
      <c r="B17222">
        <v>2394771202.7090998</v>
      </c>
    </row>
    <row r="17223" spans="1:2" x14ac:dyDescent="0.3">
      <c r="A17223" s="1">
        <v>43622.166701388887</v>
      </c>
      <c r="B17223">
        <v>2394781489.2045999</v>
      </c>
    </row>
    <row r="17224" spans="1:2" x14ac:dyDescent="0.3">
      <c r="A17224" s="1">
        <v>43622.173645833333</v>
      </c>
      <c r="B17224">
        <v>2394791772.0475998</v>
      </c>
    </row>
    <row r="17225" spans="1:2" x14ac:dyDescent="0.3">
      <c r="A17225" s="1">
        <v>43622.180590277778</v>
      </c>
      <c r="B17225">
        <v>2394802343.4801002</v>
      </c>
    </row>
    <row r="17226" spans="1:2" x14ac:dyDescent="0.3">
      <c r="A17226" s="1">
        <v>43622.1875462963</v>
      </c>
      <c r="B17226">
        <v>2394812658.3855</v>
      </c>
    </row>
    <row r="17227" spans="1:2" x14ac:dyDescent="0.3">
      <c r="A17227" s="1">
        <v>43622.194502314815</v>
      </c>
      <c r="B17227">
        <v>2394822919.4214001</v>
      </c>
    </row>
    <row r="17228" spans="1:2" x14ac:dyDescent="0.3">
      <c r="A17228" s="1">
        <v>43622.201435185183</v>
      </c>
      <c r="B17228">
        <v>2394833508.5900002</v>
      </c>
    </row>
    <row r="17229" spans="1:2" x14ac:dyDescent="0.3">
      <c r="A17229" s="1">
        <v>43622.208368055559</v>
      </c>
      <c r="B17229">
        <v>2394843801.8190999</v>
      </c>
    </row>
    <row r="17230" spans="1:2" x14ac:dyDescent="0.3">
      <c r="A17230" s="1">
        <v>43622.215312499997</v>
      </c>
      <c r="B17230">
        <v>2394853950.2333999</v>
      </c>
    </row>
    <row r="17231" spans="1:2" x14ac:dyDescent="0.3">
      <c r="A17231" s="1">
        <v>43622.222245370373</v>
      </c>
      <c r="B17231">
        <v>2394864275.3691001</v>
      </c>
    </row>
    <row r="17232" spans="1:2" x14ac:dyDescent="0.3">
      <c r="A17232" s="1">
        <v>43622.229201388887</v>
      </c>
      <c r="B17232">
        <v>2394874746.5585999</v>
      </c>
    </row>
    <row r="17233" spans="1:2" x14ac:dyDescent="0.3">
      <c r="A17233" s="1">
        <v>43622.236145833333</v>
      </c>
      <c r="B17233">
        <v>2394885205.4492002</v>
      </c>
    </row>
    <row r="17234" spans="1:2" x14ac:dyDescent="0.3">
      <c r="A17234" s="1">
        <v>43622.243101851855</v>
      </c>
      <c r="B17234">
        <v>2394895910.5921998</v>
      </c>
    </row>
    <row r="17235" spans="1:2" x14ac:dyDescent="0.3">
      <c r="A17235" s="1">
        <v>43622.250034722223</v>
      </c>
      <c r="B17235">
        <v>2394906679.0818</v>
      </c>
    </row>
    <row r="17236" spans="1:2" x14ac:dyDescent="0.3">
      <c r="A17236" s="1">
        <v>43622.256967592592</v>
      </c>
      <c r="B17236">
        <v>2394918080.9503999</v>
      </c>
    </row>
    <row r="17237" spans="1:2" x14ac:dyDescent="0.3">
      <c r="A17237" s="1">
        <v>43622.263923611114</v>
      </c>
      <c r="B17237">
        <v>2394931162.6824002</v>
      </c>
    </row>
    <row r="17238" spans="1:2" x14ac:dyDescent="0.3">
      <c r="A17238" s="1">
        <v>43622.270879629628</v>
      </c>
      <c r="B17238">
        <v>2394945461.0569</v>
      </c>
    </row>
    <row r="17239" spans="1:2" x14ac:dyDescent="0.3">
      <c r="A17239" s="1">
        <v>43622.277824074074</v>
      </c>
      <c r="B17239">
        <v>2394959731.2719002</v>
      </c>
    </row>
    <row r="17240" spans="1:2" x14ac:dyDescent="0.3">
      <c r="A17240" s="1">
        <v>43622.284756944442</v>
      </c>
      <c r="B17240">
        <v>2394973621.2547002</v>
      </c>
    </row>
    <row r="17241" spans="1:2" x14ac:dyDescent="0.3">
      <c r="A17241" s="1">
        <v>43622.291712962964</v>
      </c>
      <c r="B17241">
        <v>2394987976.5579</v>
      </c>
    </row>
    <row r="17242" spans="1:2" x14ac:dyDescent="0.3">
      <c r="A17242" s="1">
        <v>43622.298645833333</v>
      </c>
      <c r="B17242">
        <v>2395002191.4464002</v>
      </c>
    </row>
    <row r="17243" spans="1:2" x14ac:dyDescent="0.3">
      <c r="A17243" s="1">
        <v>43622.305601851855</v>
      </c>
      <c r="B17243">
        <v>2395017235.9481001</v>
      </c>
    </row>
    <row r="17244" spans="1:2" x14ac:dyDescent="0.3">
      <c r="A17244" s="1">
        <v>43622.312557870369</v>
      </c>
      <c r="B17244">
        <v>2395032914.1985998</v>
      </c>
    </row>
    <row r="17245" spans="1:2" x14ac:dyDescent="0.3">
      <c r="A17245" s="1">
        <v>43622.319502314815</v>
      </c>
      <c r="B17245">
        <v>2395049328.5029001</v>
      </c>
    </row>
    <row r="17246" spans="1:2" x14ac:dyDescent="0.3">
      <c r="A17246" s="1">
        <v>43622.326435185183</v>
      </c>
      <c r="B17246">
        <v>2395065894.9993</v>
      </c>
    </row>
    <row r="17247" spans="1:2" x14ac:dyDescent="0.3">
      <c r="A17247" s="1">
        <v>43622.333356481482</v>
      </c>
      <c r="B17247">
        <v>2395083001.3056998</v>
      </c>
    </row>
    <row r="17248" spans="1:2" x14ac:dyDescent="0.3">
      <c r="A17248" s="1">
        <v>43622.340312499997</v>
      </c>
      <c r="B17248">
        <v>2395100165.6533999</v>
      </c>
    </row>
    <row r="17249" spans="1:2" x14ac:dyDescent="0.3">
      <c r="A17249" s="1">
        <v>43622.347268518519</v>
      </c>
      <c r="B17249">
        <v>2395116835.9232998</v>
      </c>
    </row>
    <row r="17250" spans="1:2" x14ac:dyDescent="0.3">
      <c r="A17250" s="1">
        <v>43622.354201388887</v>
      </c>
      <c r="B17250">
        <v>2395134080.6311002</v>
      </c>
    </row>
    <row r="17251" spans="1:2" x14ac:dyDescent="0.3">
      <c r="A17251" s="1">
        <v>43622.361157407409</v>
      </c>
      <c r="B17251">
        <v>2395151917.3200002</v>
      </c>
    </row>
    <row r="17252" spans="1:2" x14ac:dyDescent="0.3">
      <c r="A17252" s="1">
        <v>43622.368090277778</v>
      </c>
      <c r="B17252">
        <v>2395169260.6922002</v>
      </c>
    </row>
    <row r="17253" spans="1:2" x14ac:dyDescent="0.3">
      <c r="A17253" s="1">
        <v>43622.375034722223</v>
      </c>
      <c r="B17253">
        <v>2395185722.1998</v>
      </c>
    </row>
    <row r="17254" spans="1:2" x14ac:dyDescent="0.3">
      <c r="A17254" s="1">
        <v>43622.381979166668</v>
      </c>
      <c r="B17254">
        <v>2395202491.5843</v>
      </c>
    </row>
    <row r="17255" spans="1:2" x14ac:dyDescent="0.3">
      <c r="A17255" s="1">
        <v>43622.388923611114</v>
      </c>
      <c r="B17255">
        <v>2395219313.6645999</v>
      </c>
    </row>
    <row r="17256" spans="1:2" x14ac:dyDescent="0.3">
      <c r="A17256" s="1">
        <v>43622.395891203705</v>
      </c>
      <c r="B17256">
        <v>2395235901.4719</v>
      </c>
    </row>
    <row r="17257" spans="1:2" x14ac:dyDescent="0.3">
      <c r="A17257" s="1">
        <v>43622.402812499997</v>
      </c>
      <c r="B17257">
        <v>2395253122.6293001</v>
      </c>
    </row>
    <row r="17258" spans="1:2" x14ac:dyDescent="0.3">
      <c r="A17258" s="1">
        <v>43622.409756944442</v>
      </c>
      <c r="B17258">
        <v>2395270376.3278999</v>
      </c>
    </row>
    <row r="17259" spans="1:2" x14ac:dyDescent="0.3">
      <c r="A17259" s="1">
        <v>43622.416712962964</v>
      </c>
      <c r="B17259">
        <v>2395287711.2021999</v>
      </c>
    </row>
    <row r="17260" spans="1:2" x14ac:dyDescent="0.3">
      <c r="A17260" s="1">
        <v>43622.423645833333</v>
      </c>
      <c r="B17260">
        <v>2395305819.6135001</v>
      </c>
    </row>
    <row r="17261" spans="1:2" x14ac:dyDescent="0.3">
      <c r="A17261" s="1">
        <v>43622.430601851855</v>
      </c>
      <c r="B17261">
        <v>2395323863.0096998</v>
      </c>
    </row>
    <row r="17262" spans="1:2" x14ac:dyDescent="0.3">
      <c r="A17262" s="1">
        <v>43622.437534722223</v>
      </c>
      <c r="B17262">
        <v>2395342074.8256998</v>
      </c>
    </row>
    <row r="17263" spans="1:2" x14ac:dyDescent="0.3">
      <c r="A17263" s="1">
        <v>43622.444467592592</v>
      </c>
      <c r="B17263">
        <v>2395360664.5695</v>
      </c>
    </row>
    <row r="17264" spans="1:2" x14ac:dyDescent="0.3">
      <c r="A17264" s="1">
        <v>43622.451423611114</v>
      </c>
      <c r="B17264">
        <v>2395379340.6156001</v>
      </c>
    </row>
    <row r="17265" spans="1:2" x14ac:dyDescent="0.3">
      <c r="A17265" s="1">
        <v>43622.458391203705</v>
      </c>
      <c r="B17265">
        <v>2395398600.2673998</v>
      </c>
    </row>
    <row r="17266" spans="1:2" x14ac:dyDescent="0.3">
      <c r="A17266" s="1">
        <v>43622.465312499997</v>
      </c>
      <c r="B17266">
        <v>2395417629.7536998</v>
      </c>
    </row>
    <row r="17267" spans="1:2" x14ac:dyDescent="0.3">
      <c r="A17267" s="1">
        <v>43622.472256944442</v>
      </c>
      <c r="B17267">
        <v>2395437059.6823001</v>
      </c>
    </row>
    <row r="17268" spans="1:2" x14ac:dyDescent="0.3">
      <c r="A17268" s="1">
        <v>43622.479212962964</v>
      </c>
      <c r="B17268">
        <v>2395456260.2897</v>
      </c>
    </row>
    <row r="17269" spans="1:2" x14ac:dyDescent="0.3">
      <c r="A17269" s="1">
        <v>43622.486134259256</v>
      </c>
      <c r="B17269">
        <v>2395475216.5984998</v>
      </c>
    </row>
    <row r="17270" spans="1:2" x14ac:dyDescent="0.3">
      <c r="A17270" s="1">
        <v>43622.493078703701</v>
      </c>
      <c r="B17270">
        <v>2395493740.7895999</v>
      </c>
    </row>
    <row r="17271" spans="1:2" x14ac:dyDescent="0.3">
      <c r="A17271" s="1">
        <v>43622.500023148146</v>
      </c>
      <c r="B17271">
        <v>2395512701.1163998</v>
      </c>
    </row>
    <row r="17272" spans="1:2" x14ac:dyDescent="0.3">
      <c r="A17272" s="1">
        <v>43622.506990740738</v>
      </c>
      <c r="B17272">
        <v>2395531401.5728998</v>
      </c>
    </row>
    <row r="17273" spans="1:2" x14ac:dyDescent="0.3">
      <c r="A17273" s="1">
        <v>43622.513912037037</v>
      </c>
      <c r="B17273">
        <v>2395550630.3049998</v>
      </c>
    </row>
    <row r="17274" spans="1:2" x14ac:dyDescent="0.3">
      <c r="A17274" s="1">
        <v>43622.520879629628</v>
      </c>
      <c r="B17274">
        <v>2395569847.9197998</v>
      </c>
    </row>
    <row r="17275" spans="1:2" x14ac:dyDescent="0.3">
      <c r="A17275" s="1">
        <v>43622.527824074074</v>
      </c>
      <c r="B17275">
        <v>2395589316.9979</v>
      </c>
    </row>
    <row r="17276" spans="1:2" x14ac:dyDescent="0.3">
      <c r="A17276" s="1">
        <v>43622.534768518519</v>
      </c>
      <c r="B17276">
        <v>2395609071.0170999</v>
      </c>
    </row>
    <row r="17277" spans="1:2" x14ac:dyDescent="0.3">
      <c r="A17277" s="1">
        <v>43622.541701388887</v>
      </c>
      <c r="B17277">
        <v>2395628105.2818999</v>
      </c>
    </row>
    <row r="17278" spans="1:2" x14ac:dyDescent="0.3">
      <c r="A17278" s="1">
        <v>43622.548645833333</v>
      </c>
      <c r="B17278">
        <v>2395647743.3841</v>
      </c>
    </row>
    <row r="17279" spans="1:2" x14ac:dyDescent="0.3">
      <c r="A17279" s="1">
        <v>43622.555590277778</v>
      </c>
      <c r="B17279">
        <v>2395667113.7571001</v>
      </c>
    </row>
    <row r="17280" spans="1:2" x14ac:dyDescent="0.3">
      <c r="A17280" s="1">
        <v>43622.5625462963</v>
      </c>
      <c r="B17280">
        <v>2395686484.3271999</v>
      </c>
    </row>
    <row r="17281" spans="1:2" x14ac:dyDescent="0.3">
      <c r="A17281" s="1">
        <v>43622.569502314815</v>
      </c>
      <c r="B17281">
        <v>2395705911.1869001</v>
      </c>
    </row>
    <row r="17282" spans="1:2" x14ac:dyDescent="0.3">
      <c r="A17282" s="1">
        <v>43622.576435185183</v>
      </c>
      <c r="B17282">
        <v>2395724839.4446998</v>
      </c>
    </row>
    <row r="17283" spans="1:2" x14ac:dyDescent="0.3">
      <c r="A17283" s="1">
        <v>43622.583368055559</v>
      </c>
      <c r="B17283">
        <v>2395743851.9794002</v>
      </c>
    </row>
    <row r="17284" spans="1:2" x14ac:dyDescent="0.3">
      <c r="A17284" s="1">
        <v>43622.590324074074</v>
      </c>
      <c r="B17284">
        <v>2395762607.3915</v>
      </c>
    </row>
    <row r="17285" spans="1:2" x14ac:dyDescent="0.3">
      <c r="A17285" s="1">
        <v>43622.597256944442</v>
      </c>
      <c r="B17285">
        <v>2395781182.9411998</v>
      </c>
    </row>
    <row r="17286" spans="1:2" x14ac:dyDescent="0.3">
      <c r="A17286" s="1">
        <v>43622.604189814818</v>
      </c>
      <c r="B17286">
        <v>2395799669.4108</v>
      </c>
    </row>
    <row r="17287" spans="1:2" x14ac:dyDescent="0.3">
      <c r="A17287" s="1">
        <v>43622.611157407409</v>
      </c>
      <c r="B17287">
        <v>2395819029.2371001</v>
      </c>
    </row>
    <row r="17288" spans="1:2" x14ac:dyDescent="0.3">
      <c r="A17288" s="1">
        <v>43622.618101851855</v>
      </c>
      <c r="B17288">
        <v>2395837739.3354998</v>
      </c>
    </row>
    <row r="17289" spans="1:2" x14ac:dyDescent="0.3">
      <c r="A17289" s="1">
        <v>43622.625034722223</v>
      </c>
      <c r="B17289">
        <v>2395855769.9250002</v>
      </c>
    </row>
    <row r="17290" spans="1:2" x14ac:dyDescent="0.3">
      <c r="A17290" s="1">
        <v>43622.631990740738</v>
      </c>
      <c r="B17290">
        <v>2395873576.5854998</v>
      </c>
    </row>
    <row r="17291" spans="1:2" x14ac:dyDescent="0.3">
      <c r="A17291" s="1">
        <v>43622.638912037037</v>
      </c>
      <c r="B17291">
        <v>2395891442.8098001</v>
      </c>
    </row>
    <row r="17292" spans="1:2" x14ac:dyDescent="0.3">
      <c r="A17292" s="1">
        <v>43622.645891203705</v>
      </c>
      <c r="B17292">
        <v>2395910948.4344001</v>
      </c>
    </row>
    <row r="17293" spans="1:2" x14ac:dyDescent="0.3">
      <c r="A17293" s="1">
        <v>43622.652800925927</v>
      </c>
      <c r="B17293">
        <v>2395930779.9131999</v>
      </c>
    </row>
    <row r="17294" spans="1:2" x14ac:dyDescent="0.3">
      <c r="A17294" s="1">
        <v>43622.659756944442</v>
      </c>
      <c r="B17294">
        <v>2395950412.4137998</v>
      </c>
    </row>
    <row r="17295" spans="1:2" x14ac:dyDescent="0.3">
      <c r="A17295" s="1">
        <v>43622.666701388887</v>
      </c>
      <c r="B17295">
        <v>2395969872.3741002</v>
      </c>
    </row>
    <row r="17296" spans="1:2" x14ac:dyDescent="0.3">
      <c r="A17296" s="1">
        <v>43622.673645833333</v>
      </c>
      <c r="B17296">
        <v>2395989450.2965999</v>
      </c>
    </row>
    <row r="17297" spans="1:2" x14ac:dyDescent="0.3">
      <c r="A17297" s="1">
        <v>43622.680601851855</v>
      </c>
      <c r="B17297">
        <v>2396009302.6041002</v>
      </c>
    </row>
    <row r="17298" spans="1:2" x14ac:dyDescent="0.3">
      <c r="A17298" s="1">
        <v>43622.6875462963</v>
      </c>
      <c r="B17298">
        <v>2396028913.9003</v>
      </c>
    </row>
    <row r="17299" spans="1:2" x14ac:dyDescent="0.3">
      <c r="A17299" s="1">
        <v>43622.694490740738</v>
      </c>
      <c r="B17299">
        <v>2396048366.4022002</v>
      </c>
    </row>
    <row r="17300" spans="1:2" x14ac:dyDescent="0.3">
      <c r="A17300" s="1">
        <v>43622.701435185183</v>
      </c>
      <c r="B17300">
        <v>2396067863.8961</v>
      </c>
    </row>
    <row r="17301" spans="1:2" x14ac:dyDescent="0.3">
      <c r="A17301" s="1">
        <v>43622.708379629628</v>
      </c>
      <c r="B17301">
        <v>2396087269.9215002</v>
      </c>
    </row>
    <row r="17302" spans="1:2" x14ac:dyDescent="0.3">
      <c r="A17302" s="1">
        <v>43622.715324074074</v>
      </c>
      <c r="B17302">
        <v>2396106747.2247</v>
      </c>
    </row>
    <row r="17303" spans="1:2" x14ac:dyDescent="0.3">
      <c r="A17303" s="1">
        <v>43622.722268518519</v>
      </c>
      <c r="B17303">
        <v>2396126192.0208001</v>
      </c>
    </row>
    <row r="17304" spans="1:2" x14ac:dyDescent="0.3">
      <c r="A17304" s="1">
        <v>43622.729201388887</v>
      </c>
      <c r="B17304">
        <v>2396146015.6427999</v>
      </c>
    </row>
    <row r="17305" spans="1:2" x14ac:dyDescent="0.3">
      <c r="A17305" s="1">
        <v>43622.736157407409</v>
      </c>
      <c r="B17305">
        <v>2396165178.0830002</v>
      </c>
    </row>
    <row r="17306" spans="1:2" x14ac:dyDescent="0.3">
      <c r="A17306" s="1">
        <v>43622.743101851855</v>
      </c>
      <c r="B17306">
        <v>2396184491.9299002</v>
      </c>
    </row>
    <row r="17307" spans="1:2" x14ac:dyDescent="0.3">
      <c r="A17307" s="1">
        <v>43622.750034722223</v>
      </c>
      <c r="B17307">
        <v>2396203582.3378</v>
      </c>
    </row>
    <row r="17308" spans="1:2" x14ac:dyDescent="0.3">
      <c r="A17308" s="1">
        <v>43622.756979166668</v>
      </c>
      <c r="B17308">
        <v>2396222985.9728999</v>
      </c>
    </row>
    <row r="17309" spans="1:2" x14ac:dyDescent="0.3">
      <c r="A17309" s="1">
        <v>43622.763958333337</v>
      </c>
      <c r="B17309">
        <v>2396242369.9891</v>
      </c>
    </row>
    <row r="17310" spans="1:2" x14ac:dyDescent="0.3">
      <c r="A17310" s="1">
        <v>43622.770879629628</v>
      </c>
      <c r="B17310">
        <v>2396261783.8028998</v>
      </c>
    </row>
    <row r="17311" spans="1:2" x14ac:dyDescent="0.3">
      <c r="A17311" s="1">
        <v>43622.777824074074</v>
      </c>
      <c r="B17311">
        <v>2396281220.3555002</v>
      </c>
    </row>
    <row r="17312" spans="1:2" x14ac:dyDescent="0.3">
      <c r="A17312" s="1">
        <v>43622.784780092596</v>
      </c>
      <c r="B17312">
        <v>2396300583.3488002</v>
      </c>
    </row>
    <row r="17313" spans="1:2" x14ac:dyDescent="0.3">
      <c r="A17313" s="1">
        <v>43622.791701388887</v>
      </c>
      <c r="B17313">
        <v>2396319544.6890998</v>
      </c>
    </row>
    <row r="17314" spans="1:2" x14ac:dyDescent="0.3">
      <c r="A17314" s="1">
        <v>43622.798657407409</v>
      </c>
      <c r="B17314">
        <v>2396338669.8379002</v>
      </c>
    </row>
    <row r="17315" spans="1:2" x14ac:dyDescent="0.3">
      <c r="A17315" s="1">
        <v>43622.805590277778</v>
      </c>
      <c r="B17315">
        <v>2396357804.3133998</v>
      </c>
    </row>
    <row r="17316" spans="1:2" x14ac:dyDescent="0.3">
      <c r="A17316" s="1">
        <v>43622.812534722223</v>
      </c>
      <c r="B17316">
        <v>2396376679.4565001</v>
      </c>
    </row>
    <row r="17317" spans="1:2" x14ac:dyDescent="0.3">
      <c r="A17317" s="1">
        <v>43622.819479166668</v>
      </c>
      <c r="B17317">
        <v>2396394894.1465001</v>
      </c>
    </row>
    <row r="17318" spans="1:2" x14ac:dyDescent="0.3">
      <c r="A17318" s="1">
        <v>43622.826423611114</v>
      </c>
      <c r="B17318">
        <v>2396414238.5151</v>
      </c>
    </row>
    <row r="17319" spans="1:2" x14ac:dyDescent="0.3">
      <c r="A17319" s="1">
        <v>43622.833379629628</v>
      </c>
      <c r="B17319">
        <v>2396431758.2426</v>
      </c>
    </row>
    <row r="17320" spans="1:2" x14ac:dyDescent="0.3">
      <c r="A17320" s="1">
        <v>43622.840324074074</v>
      </c>
      <c r="B17320">
        <v>2396449793.9572001</v>
      </c>
    </row>
    <row r="17321" spans="1:2" x14ac:dyDescent="0.3">
      <c r="A17321" s="1">
        <v>43622.847268518519</v>
      </c>
      <c r="B17321">
        <v>2396467688.1865001</v>
      </c>
    </row>
    <row r="17322" spans="1:2" x14ac:dyDescent="0.3">
      <c r="A17322" s="1">
        <v>43622.854201388887</v>
      </c>
      <c r="B17322">
        <v>2396484907.9496002</v>
      </c>
    </row>
    <row r="17323" spans="1:2" x14ac:dyDescent="0.3">
      <c r="A17323" s="1">
        <v>43622.861145833333</v>
      </c>
      <c r="B17323">
        <v>2396501846.2171998</v>
      </c>
    </row>
    <row r="17324" spans="1:2" x14ac:dyDescent="0.3">
      <c r="A17324" s="1">
        <v>43622.868090277778</v>
      </c>
      <c r="B17324">
        <v>2396518214.6733999</v>
      </c>
    </row>
    <row r="17325" spans="1:2" x14ac:dyDescent="0.3">
      <c r="A17325" s="1">
        <v>43622.875034722223</v>
      </c>
      <c r="B17325">
        <v>2396535665.6332998</v>
      </c>
    </row>
    <row r="17326" spans="1:2" x14ac:dyDescent="0.3">
      <c r="A17326" s="1">
        <v>43622.881967592592</v>
      </c>
      <c r="B17326">
        <v>2396552509.3424001</v>
      </c>
    </row>
    <row r="17327" spans="1:2" x14ac:dyDescent="0.3">
      <c r="A17327" s="1">
        <v>43622.888923611114</v>
      </c>
      <c r="B17327">
        <v>2396569961.1953001</v>
      </c>
    </row>
    <row r="17328" spans="1:2" x14ac:dyDescent="0.3">
      <c r="A17328" s="1">
        <v>43622.895879629628</v>
      </c>
      <c r="B17328">
        <v>2396587487.0258999</v>
      </c>
    </row>
    <row r="17329" spans="1:2" x14ac:dyDescent="0.3">
      <c r="A17329" s="1">
        <v>43622.902812499997</v>
      </c>
      <c r="B17329">
        <v>2396603523.4804001</v>
      </c>
    </row>
    <row r="17330" spans="1:2" x14ac:dyDescent="0.3">
      <c r="A17330" s="1">
        <v>43622.909768518519</v>
      </c>
      <c r="B17330">
        <v>2396619476.3899999</v>
      </c>
    </row>
    <row r="17331" spans="1:2" x14ac:dyDescent="0.3">
      <c r="A17331" s="1">
        <v>43622.916712962964</v>
      </c>
      <c r="B17331">
        <v>2396634852.0518999</v>
      </c>
    </row>
    <row r="17332" spans="1:2" x14ac:dyDescent="0.3">
      <c r="A17332" s="1">
        <v>43622.923634259256</v>
      </c>
      <c r="B17332">
        <v>2396650867.7219</v>
      </c>
    </row>
    <row r="17333" spans="1:2" x14ac:dyDescent="0.3">
      <c r="A17333" s="1">
        <v>43622.930601851855</v>
      </c>
      <c r="B17333">
        <v>2396666403.4920001</v>
      </c>
    </row>
    <row r="17334" spans="1:2" x14ac:dyDescent="0.3">
      <c r="A17334" s="1">
        <v>43622.937534722223</v>
      </c>
      <c r="B17334">
        <v>2396680927.9138999</v>
      </c>
    </row>
    <row r="17335" spans="1:2" x14ac:dyDescent="0.3">
      <c r="A17335" s="1">
        <v>43622.944490740738</v>
      </c>
      <c r="B17335">
        <v>2396696131.1429</v>
      </c>
    </row>
    <row r="17336" spans="1:2" x14ac:dyDescent="0.3">
      <c r="A17336" s="1">
        <v>43622.951412037037</v>
      </c>
      <c r="B17336">
        <v>2396710463.1163001</v>
      </c>
    </row>
    <row r="17337" spans="1:2" x14ac:dyDescent="0.3">
      <c r="A17337" s="1">
        <v>43622.958379629628</v>
      </c>
      <c r="B17337">
        <v>2396725017.1661</v>
      </c>
    </row>
    <row r="17338" spans="1:2" x14ac:dyDescent="0.3">
      <c r="A17338" s="1">
        <v>43622.965312499997</v>
      </c>
      <c r="B17338">
        <v>2396739153.7540998</v>
      </c>
    </row>
    <row r="17339" spans="1:2" x14ac:dyDescent="0.3">
      <c r="A17339" s="1">
        <v>43622.972256944442</v>
      </c>
      <c r="B17339">
        <v>2396753418.3720002</v>
      </c>
    </row>
    <row r="17340" spans="1:2" x14ac:dyDescent="0.3">
      <c r="A17340" s="1">
        <v>43622.979201388887</v>
      </c>
      <c r="B17340">
        <v>2396767685.9338999</v>
      </c>
    </row>
    <row r="17341" spans="1:2" x14ac:dyDescent="0.3">
      <c r="A17341" s="1">
        <v>43622.986122685186</v>
      </c>
      <c r="B17341">
        <v>2396780677.7937999</v>
      </c>
    </row>
    <row r="17342" spans="1:2" x14ac:dyDescent="0.3">
      <c r="A17342" s="1">
        <v>43622.993101851855</v>
      </c>
      <c r="B17342">
        <v>2396793744.2034998</v>
      </c>
    </row>
    <row r="17343" spans="1:2" x14ac:dyDescent="0.3">
      <c r="A17343" s="1">
        <v>43623.0000462963</v>
      </c>
      <c r="B17343">
        <v>2396806775.2702999</v>
      </c>
    </row>
    <row r="17344" spans="1:2" x14ac:dyDescent="0.3">
      <c r="A17344" s="1">
        <v>43623.006990740738</v>
      </c>
      <c r="B17344">
        <v>2396820055.875</v>
      </c>
    </row>
    <row r="17345" spans="1:2" x14ac:dyDescent="0.3">
      <c r="A17345" s="1">
        <v>43623.013912037037</v>
      </c>
      <c r="B17345">
        <v>2396832382.0632</v>
      </c>
    </row>
    <row r="17346" spans="1:2" x14ac:dyDescent="0.3">
      <c r="A17346" s="1">
        <v>43623.020879629628</v>
      </c>
      <c r="B17346">
        <v>2396845312.1817002</v>
      </c>
    </row>
    <row r="17347" spans="1:2" x14ac:dyDescent="0.3">
      <c r="A17347" s="1">
        <v>43623.027800925927</v>
      </c>
      <c r="B17347">
        <v>2396858150.2091999</v>
      </c>
    </row>
    <row r="17348" spans="1:2" x14ac:dyDescent="0.3">
      <c r="A17348" s="1">
        <v>43623.034768518519</v>
      </c>
      <c r="B17348">
        <v>2396870500.4601002</v>
      </c>
    </row>
    <row r="17349" spans="1:2" x14ac:dyDescent="0.3">
      <c r="A17349" s="1">
        <v>43623.041724537034</v>
      </c>
      <c r="B17349">
        <v>2396883163.8284998</v>
      </c>
    </row>
    <row r="17350" spans="1:2" x14ac:dyDescent="0.3">
      <c r="A17350" s="1">
        <v>43623.048645833333</v>
      </c>
      <c r="B17350">
        <v>2396896048.9211998</v>
      </c>
    </row>
    <row r="17351" spans="1:2" x14ac:dyDescent="0.3">
      <c r="A17351" s="1">
        <v>43623.055590277778</v>
      </c>
      <c r="B17351">
        <v>2396908145.7782001</v>
      </c>
    </row>
    <row r="17352" spans="1:2" x14ac:dyDescent="0.3">
      <c r="A17352" s="1">
        <v>43623.0625462963</v>
      </c>
      <c r="B17352">
        <v>2396920572.7280998</v>
      </c>
    </row>
    <row r="17353" spans="1:2" x14ac:dyDescent="0.3">
      <c r="A17353" s="1">
        <v>43623.069479166668</v>
      </c>
      <c r="B17353">
        <v>2396933294.4403</v>
      </c>
    </row>
    <row r="17354" spans="1:2" x14ac:dyDescent="0.3">
      <c r="A17354" s="1">
        <v>43623.076423611114</v>
      </c>
      <c r="B17354">
        <v>2396945327.2132001</v>
      </c>
    </row>
    <row r="17355" spans="1:2" x14ac:dyDescent="0.3">
      <c r="A17355" s="1">
        <v>43623.083391203705</v>
      </c>
      <c r="B17355">
        <v>2396957786.8491001</v>
      </c>
    </row>
    <row r="17356" spans="1:2" x14ac:dyDescent="0.3">
      <c r="A17356" s="1">
        <v>43623.090324074074</v>
      </c>
      <c r="B17356">
        <v>2396970952.3972998</v>
      </c>
    </row>
    <row r="17357" spans="1:2" x14ac:dyDescent="0.3">
      <c r="A17357" s="1">
        <v>43623.097256944442</v>
      </c>
      <c r="B17357">
        <v>2396982982.9130998</v>
      </c>
    </row>
    <row r="17358" spans="1:2" x14ac:dyDescent="0.3">
      <c r="A17358" s="1">
        <v>43623.104224537034</v>
      </c>
      <c r="B17358">
        <v>2396994892.0419002</v>
      </c>
    </row>
    <row r="17359" spans="1:2" x14ac:dyDescent="0.3">
      <c r="A17359" s="1">
        <v>43623.111168981479</v>
      </c>
      <c r="B17359">
        <v>2397005851.5283999</v>
      </c>
    </row>
    <row r="17360" spans="1:2" x14ac:dyDescent="0.3">
      <c r="A17360" s="1">
        <v>43623.118090277778</v>
      </c>
      <c r="B17360">
        <v>2397017115.1647</v>
      </c>
    </row>
    <row r="17361" spans="1:2" x14ac:dyDescent="0.3">
      <c r="A17361" s="1">
        <v>43623.125034722223</v>
      </c>
      <c r="B17361">
        <v>2397028077.1389999</v>
      </c>
    </row>
    <row r="17362" spans="1:2" x14ac:dyDescent="0.3">
      <c r="A17362" s="1">
        <v>43623.131979166668</v>
      </c>
      <c r="B17362">
        <v>2397038588.9840002</v>
      </c>
    </row>
    <row r="17363" spans="1:2" x14ac:dyDescent="0.3">
      <c r="A17363" s="1">
        <v>43623.138935185183</v>
      </c>
      <c r="B17363">
        <v>2397048837.1444001</v>
      </c>
    </row>
    <row r="17364" spans="1:2" x14ac:dyDescent="0.3">
      <c r="A17364" s="1">
        <v>43623.145891203705</v>
      </c>
      <c r="B17364">
        <v>2397059101.2526002</v>
      </c>
    </row>
    <row r="17365" spans="1:2" x14ac:dyDescent="0.3">
      <c r="A17365" s="1">
        <v>43623.152824074074</v>
      </c>
      <c r="B17365">
        <v>2397069475.5302</v>
      </c>
    </row>
    <row r="17366" spans="1:2" x14ac:dyDescent="0.3">
      <c r="A17366" s="1">
        <v>43623.159780092596</v>
      </c>
      <c r="B17366">
        <v>2397080397.3822999</v>
      </c>
    </row>
    <row r="17367" spans="1:2" x14ac:dyDescent="0.3">
      <c r="A17367" s="1">
        <v>43623.166701388887</v>
      </c>
      <c r="B17367">
        <v>2397091204.9498</v>
      </c>
    </row>
    <row r="17368" spans="1:2" x14ac:dyDescent="0.3">
      <c r="A17368" s="1">
        <v>43623.173668981479</v>
      </c>
      <c r="B17368">
        <v>2397101687.2684999</v>
      </c>
    </row>
    <row r="17369" spans="1:2" x14ac:dyDescent="0.3">
      <c r="A17369" s="1">
        <v>43623.180601851855</v>
      </c>
      <c r="B17369">
        <v>2397111792.0332999</v>
      </c>
    </row>
    <row r="17370" spans="1:2" x14ac:dyDescent="0.3">
      <c r="A17370" s="1">
        <v>43623.1875462963</v>
      </c>
      <c r="B17370">
        <v>2397122017.6641002</v>
      </c>
    </row>
    <row r="17371" spans="1:2" x14ac:dyDescent="0.3">
      <c r="A17371" s="1">
        <v>43623.194456018522</v>
      </c>
      <c r="B17371">
        <v>2397132439.4467001</v>
      </c>
    </row>
    <row r="17372" spans="1:2" x14ac:dyDescent="0.3">
      <c r="A17372" s="1">
        <v>43623.201423611114</v>
      </c>
      <c r="B17372">
        <v>2397142976.4299002</v>
      </c>
    </row>
    <row r="17373" spans="1:2" x14ac:dyDescent="0.3">
      <c r="A17373" s="1">
        <v>43623.208368055559</v>
      </c>
      <c r="B17373">
        <v>2397153571.665</v>
      </c>
    </row>
    <row r="17374" spans="1:2" x14ac:dyDescent="0.3">
      <c r="A17374" s="1">
        <v>43623.215324074074</v>
      </c>
      <c r="B17374">
        <v>2397164148.7079</v>
      </c>
    </row>
    <row r="17375" spans="1:2" x14ac:dyDescent="0.3">
      <c r="A17375" s="1">
        <v>43623.222268518519</v>
      </c>
      <c r="B17375">
        <v>2397174738.8923998</v>
      </c>
    </row>
    <row r="17376" spans="1:2" x14ac:dyDescent="0.3">
      <c r="A17376" s="1">
        <v>43623.229212962964</v>
      </c>
      <c r="B17376">
        <v>2397184913.4331999</v>
      </c>
    </row>
    <row r="17377" spans="1:2" x14ac:dyDescent="0.3">
      <c r="A17377" s="1">
        <v>43623.236145833333</v>
      </c>
      <c r="B17377">
        <v>2397195247.4348001</v>
      </c>
    </row>
    <row r="17378" spans="1:2" x14ac:dyDescent="0.3">
      <c r="A17378" s="1">
        <v>43623.243090277778</v>
      </c>
      <c r="B17378">
        <v>2397205785.0700002</v>
      </c>
    </row>
    <row r="17379" spans="1:2" x14ac:dyDescent="0.3">
      <c r="A17379" s="1">
        <v>43623.250023148146</v>
      </c>
      <c r="B17379">
        <v>2397216136.4808002</v>
      </c>
    </row>
    <row r="17380" spans="1:2" x14ac:dyDescent="0.3">
      <c r="A17380" s="1">
        <v>43623.256990740738</v>
      </c>
      <c r="B17380">
        <v>2397227372.4436002</v>
      </c>
    </row>
    <row r="17381" spans="1:2" x14ac:dyDescent="0.3">
      <c r="A17381" s="1">
        <v>43623.26394675926</v>
      </c>
      <c r="B17381">
        <v>2397239155.1601</v>
      </c>
    </row>
    <row r="17382" spans="1:2" x14ac:dyDescent="0.3">
      <c r="A17382" s="1">
        <v>43623.270868055559</v>
      </c>
      <c r="B17382">
        <v>2397251651.2319002</v>
      </c>
    </row>
    <row r="17383" spans="1:2" x14ac:dyDescent="0.3">
      <c r="A17383" s="1">
        <v>43623.277824074074</v>
      </c>
      <c r="B17383">
        <v>2397264926.2420001</v>
      </c>
    </row>
    <row r="17384" spans="1:2" x14ac:dyDescent="0.3">
      <c r="A17384" s="1">
        <v>43623.284780092596</v>
      </c>
      <c r="B17384">
        <v>2397278367.4302001</v>
      </c>
    </row>
    <row r="17385" spans="1:2" x14ac:dyDescent="0.3">
      <c r="A17385" s="1">
        <v>43623.291701388887</v>
      </c>
      <c r="B17385">
        <v>2397292330.8945999</v>
      </c>
    </row>
    <row r="17386" spans="1:2" x14ac:dyDescent="0.3">
      <c r="A17386" s="1">
        <v>43623.298657407409</v>
      </c>
      <c r="B17386">
        <v>2397306139.7652998</v>
      </c>
    </row>
    <row r="17387" spans="1:2" x14ac:dyDescent="0.3">
      <c r="A17387" s="1">
        <v>43623.305590277778</v>
      </c>
      <c r="B17387">
        <v>2397319835.9973998</v>
      </c>
    </row>
    <row r="17388" spans="1:2" x14ac:dyDescent="0.3">
      <c r="A17388" s="1">
        <v>43623.3125462963</v>
      </c>
      <c r="B17388">
        <v>2397334270.1605</v>
      </c>
    </row>
    <row r="17389" spans="1:2" x14ac:dyDescent="0.3">
      <c r="A17389" s="1">
        <v>43623.319467592592</v>
      </c>
      <c r="B17389">
        <v>2397348480.8347998</v>
      </c>
    </row>
    <row r="17390" spans="1:2" x14ac:dyDescent="0.3">
      <c r="A17390" s="1">
        <v>43623.326435185183</v>
      </c>
      <c r="B17390">
        <v>2397363396.4022999</v>
      </c>
    </row>
    <row r="17391" spans="1:2" x14ac:dyDescent="0.3">
      <c r="A17391" s="1">
        <v>43623.333379629628</v>
      </c>
      <c r="B17391">
        <v>2397378373.8565001</v>
      </c>
    </row>
    <row r="17392" spans="1:2" x14ac:dyDescent="0.3">
      <c r="A17392" s="1">
        <v>43623.340324074074</v>
      </c>
      <c r="B17392">
        <v>2397394104.4356999</v>
      </c>
    </row>
    <row r="17393" spans="1:2" x14ac:dyDescent="0.3">
      <c r="A17393" s="1">
        <v>43623.347256944442</v>
      </c>
      <c r="B17393">
        <v>2397409827.4984999</v>
      </c>
    </row>
    <row r="17394" spans="1:2" x14ac:dyDescent="0.3">
      <c r="A17394" s="1">
        <v>43623.354201388887</v>
      </c>
      <c r="B17394">
        <v>2397425695.9306002</v>
      </c>
    </row>
    <row r="17395" spans="1:2" x14ac:dyDescent="0.3">
      <c r="A17395" s="1">
        <v>43623.361134259256</v>
      </c>
      <c r="B17395">
        <v>2397441458.6533999</v>
      </c>
    </row>
    <row r="17396" spans="1:2" x14ac:dyDescent="0.3">
      <c r="A17396" s="1">
        <v>43623.368090277778</v>
      </c>
      <c r="B17396">
        <v>2397456924.0921998</v>
      </c>
    </row>
    <row r="17397" spans="1:2" x14ac:dyDescent="0.3">
      <c r="A17397" s="1">
        <v>43623.375057870369</v>
      </c>
      <c r="B17397">
        <v>2397472926.9928002</v>
      </c>
    </row>
    <row r="17398" spans="1:2" x14ac:dyDescent="0.3">
      <c r="A17398" s="1">
        <v>43623.381990740738</v>
      </c>
      <c r="B17398">
        <v>2397488344.9552999</v>
      </c>
    </row>
    <row r="17399" spans="1:2" x14ac:dyDescent="0.3">
      <c r="A17399" s="1">
        <v>43623.388923611114</v>
      </c>
      <c r="B17399">
        <v>2397504180.7466998</v>
      </c>
    </row>
    <row r="17400" spans="1:2" x14ac:dyDescent="0.3">
      <c r="A17400" s="1">
        <v>43623.395879629628</v>
      </c>
      <c r="B17400">
        <v>2397520853.6185999</v>
      </c>
    </row>
    <row r="17401" spans="1:2" x14ac:dyDescent="0.3">
      <c r="A17401" s="1">
        <v>43623.402824074074</v>
      </c>
      <c r="B17401">
        <v>2397537234.75</v>
      </c>
    </row>
    <row r="17402" spans="1:2" x14ac:dyDescent="0.3">
      <c r="A17402" s="1">
        <v>43623.409745370373</v>
      </c>
      <c r="B17402">
        <v>2397553650.5145998</v>
      </c>
    </row>
    <row r="17403" spans="1:2" x14ac:dyDescent="0.3">
      <c r="A17403" s="1">
        <v>43623.416712962964</v>
      </c>
      <c r="B17403">
        <v>2397571173.0191998</v>
      </c>
    </row>
    <row r="17404" spans="1:2" x14ac:dyDescent="0.3">
      <c r="A17404" s="1">
        <v>43623.423634259256</v>
      </c>
      <c r="B17404">
        <v>2397588156.7203002</v>
      </c>
    </row>
    <row r="17405" spans="1:2" x14ac:dyDescent="0.3">
      <c r="A17405" s="1">
        <v>43623.430601851855</v>
      </c>
      <c r="B17405">
        <v>2397605419.1949</v>
      </c>
    </row>
    <row r="17406" spans="1:2" x14ac:dyDescent="0.3">
      <c r="A17406" s="1">
        <v>43623.4375462963</v>
      </c>
      <c r="B17406">
        <v>2397622362.9250002</v>
      </c>
    </row>
    <row r="17407" spans="1:2" x14ac:dyDescent="0.3">
      <c r="A17407" s="1">
        <v>43623.444467592592</v>
      </c>
      <c r="B17407">
        <v>2397639454.6870999</v>
      </c>
    </row>
    <row r="17408" spans="1:2" x14ac:dyDescent="0.3">
      <c r="A17408" s="1">
        <v>43623.451435185183</v>
      </c>
      <c r="B17408">
        <v>2397657672.5321999</v>
      </c>
    </row>
    <row r="17409" spans="1:2" x14ac:dyDescent="0.3">
      <c r="A17409" s="1">
        <v>43623.458379629628</v>
      </c>
      <c r="B17409">
        <v>2397675577.3203001</v>
      </c>
    </row>
    <row r="17410" spans="1:2" x14ac:dyDescent="0.3">
      <c r="A17410" s="1">
        <v>43623.465312499997</v>
      </c>
      <c r="B17410">
        <v>2397694166.3663998</v>
      </c>
    </row>
    <row r="17411" spans="1:2" x14ac:dyDescent="0.3">
      <c r="A17411" s="1">
        <v>43623.472280092596</v>
      </c>
      <c r="B17411">
        <v>2397712522.3505998</v>
      </c>
    </row>
    <row r="17412" spans="1:2" x14ac:dyDescent="0.3">
      <c r="A17412" s="1">
        <v>43623.479212962964</v>
      </c>
      <c r="B17412">
        <v>2397730982.0457001</v>
      </c>
    </row>
    <row r="17413" spans="1:2" x14ac:dyDescent="0.3">
      <c r="A17413" s="1">
        <v>43623.486145833333</v>
      </c>
      <c r="B17413">
        <v>2397748960.5488</v>
      </c>
    </row>
    <row r="17414" spans="1:2" x14ac:dyDescent="0.3">
      <c r="A17414" s="1">
        <v>43623.493113425924</v>
      </c>
      <c r="B17414">
        <v>2397767258.8621998</v>
      </c>
    </row>
    <row r="17415" spans="1:2" x14ac:dyDescent="0.3">
      <c r="A17415" s="1">
        <v>43623.500023148146</v>
      </c>
      <c r="B17415">
        <v>2397785020.6629</v>
      </c>
    </row>
    <row r="17416" spans="1:2" x14ac:dyDescent="0.3">
      <c r="A17416" s="1">
        <v>43623.506979166668</v>
      </c>
      <c r="B17416">
        <v>2397804011.0180998</v>
      </c>
    </row>
    <row r="17417" spans="1:2" x14ac:dyDescent="0.3">
      <c r="A17417" s="1">
        <v>43623.513935185183</v>
      </c>
      <c r="B17417">
        <v>2397823145.6560001</v>
      </c>
    </row>
    <row r="17418" spans="1:2" x14ac:dyDescent="0.3">
      <c r="A17418" s="1">
        <v>43623.520879629628</v>
      </c>
      <c r="B17418">
        <v>2397842179.4338999</v>
      </c>
    </row>
    <row r="17419" spans="1:2" x14ac:dyDescent="0.3">
      <c r="A17419" s="1">
        <v>43623.527800925927</v>
      </c>
      <c r="B17419">
        <v>2397861147.901</v>
      </c>
    </row>
    <row r="17420" spans="1:2" x14ac:dyDescent="0.3">
      <c r="A17420" s="1">
        <v>43623.534780092596</v>
      </c>
      <c r="B17420">
        <v>2397880188.0016999</v>
      </c>
    </row>
    <row r="17421" spans="1:2" x14ac:dyDescent="0.3">
      <c r="A17421" s="1">
        <v>43623.541701388887</v>
      </c>
      <c r="B17421">
        <v>2397899121.7233</v>
      </c>
    </row>
    <row r="17422" spans="1:2" x14ac:dyDescent="0.3">
      <c r="A17422" s="1">
        <v>43623.548645833333</v>
      </c>
      <c r="B17422">
        <v>2397918561.4157</v>
      </c>
    </row>
    <row r="17423" spans="1:2" x14ac:dyDescent="0.3">
      <c r="A17423" s="1">
        <v>43623.555590277778</v>
      </c>
      <c r="B17423">
        <v>2397937090.1549001</v>
      </c>
    </row>
    <row r="17424" spans="1:2" x14ac:dyDescent="0.3">
      <c r="A17424" s="1">
        <v>43623.562534722223</v>
      </c>
      <c r="B17424">
        <v>2397956087.0988002</v>
      </c>
    </row>
    <row r="17425" spans="1:2" x14ac:dyDescent="0.3">
      <c r="A17425" s="1">
        <v>43623.569502314815</v>
      </c>
      <c r="B17425">
        <v>2397975309.7768998</v>
      </c>
    </row>
    <row r="17426" spans="1:2" x14ac:dyDescent="0.3">
      <c r="A17426" s="1">
        <v>43623.576435185183</v>
      </c>
      <c r="B17426">
        <v>2397996253.7793999</v>
      </c>
    </row>
    <row r="17427" spans="1:2" x14ac:dyDescent="0.3">
      <c r="A17427" s="1">
        <v>43623.583368055559</v>
      </c>
      <c r="B17427">
        <v>2398017296.9366999</v>
      </c>
    </row>
    <row r="17428" spans="1:2" x14ac:dyDescent="0.3">
      <c r="A17428" s="1">
        <v>43623.59033564815</v>
      </c>
      <c r="B17428">
        <v>2398037985.2584</v>
      </c>
    </row>
    <row r="17429" spans="1:2" x14ac:dyDescent="0.3">
      <c r="A17429" s="1">
        <v>43623.597256944442</v>
      </c>
      <c r="B17429">
        <v>2398058508.9303999</v>
      </c>
    </row>
    <row r="17430" spans="1:2" x14ac:dyDescent="0.3">
      <c r="A17430" s="1">
        <v>43623.604212962964</v>
      </c>
      <c r="B17430">
        <v>2398079345.6276002</v>
      </c>
    </row>
    <row r="17431" spans="1:2" x14ac:dyDescent="0.3">
      <c r="A17431" s="1">
        <v>43623.611168981479</v>
      </c>
      <c r="B17431">
        <v>2398100348.8214002</v>
      </c>
    </row>
    <row r="17432" spans="1:2" x14ac:dyDescent="0.3">
      <c r="A17432" s="1">
        <v>43623.618090277778</v>
      </c>
      <c r="B17432">
        <v>2398120794.1745</v>
      </c>
    </row>
    <row r="17433" spans="1:2" x14ac:dyDescent="0.3">
      <c r="A17433" s="1">
        <v>43623.625057870369</v>
      </c>
      <c r="B17433">
        <v>2398141977.9607</v>
      </c>
    </row>
    <row r="17434" spans="1:2" x14ac:dyDescent="0.3">
      <c r="A17434" s="1">
        <v>43623.631990740738</v>
      </c>
      <c r="B17434">
        <v>2398162896.3200998</v>
      </c>
    </row>
    <row r="17435" spans="1:2" x14ac:dyDescent="0.3">
      <c r="A17435" s="1">
        <v>43623.638923611114</v>
      </c>
      <c r="B17435">
        <v>2398182594.1440001</v>
      </c>
    </row>
    <row r="17436" spans="1:2" x14ac:dyDescent="0.3">
      <c r="A17436" s="1">
        <v>43623.645879629628</v>
      </c>
      <c r="B17436">
        <v>2398202170.4706998</v>
      </c>
    </row>
    <row r="17437" spans="1:2" x14ac:dyDescent="0.3">
      <c r="A17437" s="1">
        <v>43623.652824074074</v>
      </c>
      <c r="B17437">
        <v>2398222427.7261</v>
      </c>
    </row>
    <row r="17438" spans="1:2" x14ac:dyDescent="0.3">
      <c r="A17438" s="1">
        <v>43623.659756944442</v>
      </c>
      <c r="B17438">
        <v>2398243357.7049999</v>
      </c>
    </row>
    <row r="17439" spans="1:2" x14ac:dyDescent="0.3">
      <c r="A17439" s="1">
        <v>43623.666712962964</v>
      </c>
      <c r="B17439">
        <v>2398264127.6585999</v>
      </c>
    </row>
    <row r="17440" spans="1:2" x14ac:dyDescent="0.3">
      <c r="A17440" s="1">
        <v>43623.673645833333</v>
      </c>
      <c r="B17440">
        <v>2398283939.8663998</v>
      </c>
    </row>
    <row r="17441" spans="1:2" x14ac:dyDescent="0.3">
      <c r="A17441" s="1">
        <v>43623.680578703701</v>
      </c>
      <c r="B17441">
        <v>2398305057.1698999</v>
      </c>
    </row>
    <row r="17442" spans="1:2" x14ac:dyDescent="0.3">
      <c r="A17442" s="1">
        <v>43623.687557870369</v>
      </c>
      <c r="B17442">
        <v>2398325702.7772999</v>
      </c>
    </row>
    <row r="17443" spans="1:2" x14ac:dyDescent="0.3">
      <c r="A17443" s="1">
        <v>43623.694467592592</v>
      </c>
      <c r="B17443">
        <v>2398347120.5767002</v>
      </c>
    </row>
    <row r="17444" spans="1:2" x14ac:dyDescent="0.3">
      <c r="A17444" s="1">
        <v>43623.701412037037</v>
      </c>
      <c r="B17444">
        <v>2398367720.9840999</v>
      </c>
    </row>
    <row r="17445" spans="1:2" x14ac:dyDescent="0.3">
      <c r="A17445" s="1">
        <v>43623.708356481482</v>
      </c>
      <c r="B17445">
        <v>2398386922.7779999</v>
      </c>
    </row>
    <row r="17446" spans="1:2" x14ac:dyDescent="0.3">
      <c r="A17446" s="1">
        <v>43623.715324074074</v>
      </c>
      <c r="B17446">
        <v>2398406194.9312</v>
      </c>
    </row>
    <row r="17447" spans="1:2" x14ac:dyDescent="0.3">
      <c r="A17447" s="1">
        <v>43623.722256944442</v>
      </c>
      <c r="B17447">
        <v>2398425430.8849001</v>
      </c>
    </row>
    <row r="17448" spans="1:2" x14ac:dyDescent="0.3">
      <c r="A17448" s="1">
        <v>43623.729201388887</v>
      </c>
      <c r="B17448">
        <v>2398445564.0682998</v>
      </c>
    </row>
    <row r="17449" spans="1:2" x14ac:dyDescent="0.3">
      <c r="A17449" s="1">
        <v>43623.736157407409</v>
      </c>
      <c r="B17449">
        <v>2398464457.3660998</v>
      </c>
    </row>
    <row r="17450" spans="1:2" x14ac:dyDescent="0.3">
      <c r="A17450" s="1">
        <v>43623.743101851855</v>
      </c>
      <c r="B17450">
        <v>2398481916.1097002</v>
      </c>
    </row>
    <row r="17451" spans="1:2" x14ac:dyDescent="0.3">
      <c r="A17451" s="1">
        <v>43623.7500462963</v>
      </c>
      <c r="B17451">
        <v>2398499275.9218001</v>
      </c>
    </row>
    <row r="17452" spans="1:2" x14ac:dyDescent="0.3">
      <c r="A17452" s="1">
        <v>43623.756990740738</v>
      </c>
      <c r="B17452">
        <v>2398516830.2087998</v>
      </c>
    </row>
    <row r="17453" spans="1:2" x14ac:dyDescent="0.3">
      <c r="A17453" s="1">
        <v>43623.763935185183</v>
      </c>
      <c r="B17453">
        <v>2398533973.8464999</v>
      </c>
    </row>
    <row r="17454" spans="1:2" x14ac:dyDescent="0.3">
      <c r="A17454" s="1">
        <v>43623.770856481482</v>
      </c>
      <c r="B17454">
        <v>2398551302.0014</v>
      </c>
    </row>
    <row r="17455" spans="1:2" x14ac:dyDescent="0.3">
      <c r="A17455" s="1">
        <v>43623.777812499997</v>
      </c>
      <c r="B17455">
        <v>2398567981.3228998</v>
      </c>
    </row>
    <row r="17456" spans="1:2" x14ac:dyDescent="0.3">
      <c r="A17456" s="1">
        <v>43623.784756944442</v>
      </c>
      <c r="B17456">
        <v>2398585256.2122998</v>
      </c>
    </row>
    <row r="17457" spans="1:2" x14ac:dyDescent="0.3">
      <c r="A17457" s="1">
        <v>43623.791689814818</v>
      </c>
      <c r="B17457">
        <v>2398602476.4703002</v>
      </c>
    </row>
    <row r="17458" spans="1:2" x14ac:dyDescent="0.3">
      <c r="A17458" s="1">
        <v>43623.798657407409</v>
      </c>
      <c r="B17458">
        <v>2398619024.6406999</v>
      </c>
    </row>
    <row r="17459" spans="1:2" x14ac:dyDescent="0.3">
      <c r="A17459" s="1">
        <v>43623.805590277778</v>
      </c>
      <c r="B17459">
        <v>2398636176.3980999</v>
      </c>
    </row>
    <row r="17460" spans="1:2" x14ac:dyDescent="0.3">
      <c r="A17460" s="1">
        <v>43623.8125462963</v>
      </c>
      <c r="B17460">
        <v>2398653314.0281</v>
      </c>
    </row>
    <row r="17461" spans="1:2" x14ac:dyDescent="0.3">
      <c r="A17461" s="1">
        <v>43623.819490740738</v>
      </c>
      <c r="B17461">
        <v>2398669734.9397998</v>
      </c>
    </row>
    <row r="17462" spans="1:2" x14ac:dyDescent="0.3">
      <c r="A17462" s="1">
        <v>43623.826412037037</v>
      </c>
      <c r="B17462">
        <v>2398686323.4520998</v>
      </c>
    </row>
    <row r="17463" spans="1:2" x14ac:dyDescent="0.3">
      <c r="A17463" s="1">
        <v>43623.833368055559</v>
      </c>
      <c r="B17463">
        <v>2398702620.8438001</v>
      </c>
    </row>
    <row r="17464" spans="1:2" x14ac:dyDescent="0.3">
      <c r="A17464" s="1">
        <v>43623.840312499997</v>
      </c>
      <c r="B17464">
        <v>2398718955.7445002</v>
      </c>
    </row>
    <row r="17465" spans="1:2" x14ac:dyDescent="0.3">
      <c r="A17465" s="1">
        <v>43623.847256944442</v>
      </c>
      <c r="B17465">
        <v>2398736596.1785998</v>
      </c>
    </row>
    <row r="17466" spans="1:2" x14ac:dyDescent="0.3">
      <c r="A17466" s="1">
        <v>43623.854212962964</v>
      </c>
      <c r="B17466">
        <v>2398754322.9551001</v>
      </c>
    </row>
    <row r="17467" spans="1:2" x14ac:dyDescent="0.3">
      <c r="A17467" s="1">
        <v>43623.861145833333</v>
      </c>
      <c r="B17467">
        <v>2398770465.7774</v>
      </c>
    </row>
    <row r="17468" spans="1:2" x14ac:dyDescent="0.3">
      <c r="A17468" s="1">
        <v>43623.868090277778</v>
      </c>
      <c r="B17468">
        <v>2398785372.2989001</v>
      </c>
    </row>
    <row r="17469" spans="1:2" x14ac:dyDescent="0.3">
      <c r="A17469" s="1">
        <v>43623.875034722223</v>
      </c>
      <c r="B17469">
        <v>2398800481.1875</v>
      </c>
    </row>
    <row r="17470" spans="1:2" x14ac:dyDescent="0.3">
      <c r="A17470" s="1">
        <v>43623.881990740738</v>
      </c>
      <c r="B17470">
        <v>2398816524.8434</v>
      </c>
    </row>
    <row r="17471" spans="1:2" x14ac:dyDescent="0.3">
      <c r="A17471" s="1">
        <v>43623.888935185183</v>
      </c>
      <c r="B17471">
        <v>2398831474.5792999</v>
      </c>
    </row>
    <row r="17472" spans="1:2" x14ac:dyDescent="0.3">
      <c r="A17472" s="1">
        <v>43623.895856481482</v>
      </c>
      <c r="B17472">
        <v>2398845454.1306</v>
      </c>
    </row>
    <row r="17473" spans="1:2" x14ac:dyDescent="0.3">
      <c r="A17473" s="1">
        <v>43623.902812499997</v>
      </c>
      <c r="B17473">
        <v>2398859573.9250998</v>
      </c>
    </row>
    <row r="17474" spans="1:2" x14ac:dyDescent="0.3">
      <c r="A17474" s="1">
        <v>43623.909780092596</v>
      </c>
      <c r="B17474">
        <v>2398873877.5416999</v>
      </c>
    </row>
    <row r="17475" spans="1:2" x14ac:dyDescent="0.3">
      <c r="A17475" s="1">
        <v>43623.916689814818</v>
      </c>
      <c r="B17475">
        <v>2398886360.7695999</v>
      </c>
    </row>
    <row r="17476" spans="1:2" x14ac:dyDescent="0.3">
      <c r="A17476" s="1">
        <v>43623.923645833333</v>
      </c>
      <c r="B17476">
        <v>2398898999.9362998</v>
      </c>
    </row>
    <row r="17477" spans="1:2" x14ac:dyDescent="0.3">
      <c r="A17477" s="1">
        <v>43623.930590277778</v>
      </c>
      <c r="B17477">
        <v>2398912062.5910001</v>
      </c>
    </row>
    <row r="17478" spans="1:2" x14ac:dyDescent="0.3">
      <c r="A17478" s="1">
        <v>43623.937534722223</v>
      </c>
      <c r="B17478">
        <v>2398924756.0714002</v>
      </c>
    </row>
    <row r="17479" spans="1:2" x14ac:dyDescent="0.3">
      <c r="A17479" s="1">
        <v>43623.944479166668</v>
      </c>
      <c r="B17479">
        <v>2398937200.8778</v>
      </c>
    </row>
    <row r="17480" spans="1:2" x14ac:dyDescent="0.3">
      <c r="A17480" s="1">
        <v>43623.951412037037</v>
      </c>
      <c r="B17480">
        <v>2398948845.1746998</v>
      </c>
    </row>
    <row r="17481" spans="1:2" x14ac:dyDescent="0.3">
      <c r="A17481" s="1">
        <v>43623.958379629628</v>
      </c>
      <c r="B17481">
        <v>2398960520.0576</v>
      </c>
    </row>
    <row r="17482" spans="1:2" x14ac:dyDescent="0.3">
      <c r="A17482" s="1">
        <v>43623.965324074074</v>
      </c>
      <c r="B17482">
        <v>2398972579.8708</v>
      </c>
    </row>
    <row r="17483" spans="1:2" x14ac:dyDescent="0.3">
      <c r="A17483" s="1">
        <v>43623.972256944442</v>
      </c>
      <c r="B17483">
        <v>2398984959.8132</v>
      </c>
    </row>
    <row r="17484" spans="1:2" x14ac:dyDescent="0.3">
      <c r="A17484" s="1">
        <v>43623.979201388887</v>
      </c>
      <c r="B17484">
        <v>2398996764.8885999</v>
      </c>
    </row>
    <row r="17485" spans="1:2" x14ac:dyDescent="0.3">
      <c r="A17485" s="1">
        <v>43623.986145833333</v>
      </c>
      <c r="B17485">
        <v>2399009075.0353999</v>
      </c>
    </row>
    <row r="17486" spans="1:2" x14ac:dyDescent="0.3">
      <c r="A17486" s="1">
        <v>43623.993101851855</v>
      </c>
      <c r="B17486">
        <v>2399021505.2730999</v>
      </c>
    </row>
    <row r="17487" spans="1:2" x14ac:dyDescent="0.3">
      <c r="A17487" s="1">
        <v>43624.0000462963</v>
      </c>
      <c r="B17487">
        <v>2399034473.9835</v>
      </c>
    </row>
    <row r="17488" spans="1:2" x14ac:dyDescent="0.3">
      <c r="A17488" s="1">
        <v>43624.006990740738</v>
      </c>
      <c r="B17488">
        <v>2399046210.7886</v>
      </c>
    </row>
    <row r="17489" spans="1:2" x14ac:dyDescent="0.3">
      <c r="A17489" s="1">
        <v>43624.013923611114</v>
      </c>
      <c r="B17489">
        <v>2399056882.2328</v>
      </c>
    </row>
    <row r="17490" spans="1:2" x14ac:dyDescent="0.3">
      <c r="A17490" s="1">
        <v>43624.020879629628</v>
      </c>
      <c r="B17490">
        <v>2399067823.2613001</v>
      </c>
    </row>
    <row r="17491" spans="1:2" x14ac:dyDescent="0.3">
      <c r="A17491" s="1">
        <v>43624.027800925927</v>
      </c>
      <c r="B17491">
        <v>2399078556.6047001</v>
      </c>
    </row>
    <row r="17492" spans="1:2" x14ac:dyDescent="0.3">
      <c r="A17492" s="1">
        <v>43624.034756944442</v>
      </c>
      <c r="B17492">
        <v>2399090340.5387001</v>
      </c>
    </row>
    <row r="17493" spans="1:2" x14ac:dyDescent="0.3">
      <c r="A17493" s="1">
        <v>43624.041712962964</v>
      </c>
      <c r="B17493">
        <v>2399102523.7627001</v>
      </c>
    </row>
    <row r="17494" spans="1:2" x14ac:dyDescent="0.3">
      <c r="A17494" s="1">
        <v>43624.048634259256</v>
      </c>
      <c r="B17494">
        <v>2399113429.0309</v>
      </c>
    </row>
    <row r="17495" spans="1:2" x14ac:dyDescent="0.3">
      <c r="A17495" s="1">
        <v>43624.055601851855</v>
      </c>
      <c r="B17495">
        <v>2399123482.2234001</v>
      </c>
    </row>
    <row r="17496" spans="1:2" x14ac:dyDescent="0.3">
      <c r="A17496" s="1">
        <v>43624.062534722223</v>
      </c>
      <c r="B17496">
        <v>2399133739.9475999</v>
      </c>
    </row>
    <row r="17497" spans="1:2" x14ac:dyDescent="0.3">
      <c r="A17497" s="1">
        <v>43624.069490740738</v>
      </c>
      <c r="B17497">
        <v>2399144260.8702998</v>
      </c>
    </row>
    <row r="17498" spans="1:2" x14ac:dyDescent="0.3">
      <c r="A17498" s="1">
        <v>43624.076423611114</v>
      </c>
      <c r="B17498">
        <v>2399155103.7259002</v>
      </c>
    </row>
    <row r="17499" spans="1:2" x14ac:dyDescent="0.3">
      <c r="A17499" s="1">
        <v>43624.083356481482</v>
      </c>
      <c r="B17499">
        <v>2399165806.3207002</v>
      </c>
    </row>
    <row r="17500" spans="1:2" x14ac:dyDescent="0.3">
      <c r="A17500" s="1">
        <v>43624.090312499997</v>
      </c>
      <c r="B17500">
        <v>2399175974.7514</v>
      </c>
    </row>
    <row r="17501" spans="1:2" x14ac:dyDescent="0.3">
      <c r="A17501" s="1">
        <v>43624.097256944442</v>
      </c>
      <c r="B17501">
        <v>2399186065.2542</v>
      </c>
    </row>
    <row r="17502" spans="1:2" x14ac:dyDescent="0.3">
      <c r="A17502" s="1">
        <v>43624.104201388887</v>
      </c>
      <c r="B17502">
        <v>2399196389.9798999</v>
      </c>
    </row>
    <row r="17503" spans="1:2" x14ac:dyDescent="0.3">
      <c r="A17503" s="1">
        <v>43624.111157407409</v>
      </c>
      <c r="B17503">
        <v>2399206202.0674</v>
      </c>
    </row>
    <row r="17504" spans="1:2" x14ac:dyDescent="0.3">
      <c r="A17504" s="1">
        <v>43624.118101851855</v>
      </c>
      <c r="B17504">
        <v>2399216062.0186</v>
      </c>
    </row>
    <row r="17505" spans="1:2" x14ac:dyDescent="0.3">
      <c r="A17505" s="1">
        <v>43624.125057870369</v>
      </c>
      <c r="B17505">
        <v>2399225938.3095999</v>
      </c>
    </row>
    <row r="17506" spans="1:2" x14ac:dyDescent="0.3">
      <c r="A17506" s="1">
        <v>43624.131979166668</v>
      </c>
      <c r="B17506">
        <v>2399235640.8023</v>
      </c>
    </row>
    <row r="17507" spans="1:2" x14ac:dyDescent="0.3">
      <c r="A17507" s="1">
        <v>43624.13894675926</v>
      </c>
      <c r="B17507">
        <v>2399245720.8868999</v>
      </c>
    </row>
    <row r="17508" spans="1:2" x14ac:dyDescent="0.3">
      <c r="A17508" s="1">
        <v>43624.145868055559</v>
      </c>
      <c r="B17508">
        <v>2399255315.4091001</v>
      </c>
    </row>
    <row r="17509" spans="1:2" x14ac:dyDescent="0.3">
      <c r="A17509" s="1">
        <v>43624.152812499997</v>
      </c>
      <c r="B17509">
        <v>2399265384.5335999</v>
      </c>
    </row>
    <row r="17510" spans="1:2" x14ac:dyDescent="0.3">
      <c r="A17510" s="1">
        <v>43624.159756944442</v>
      </c>
      <c r="B17510">
        <v>2399275181.5625</v>
      </c>
    </row>
    <row r="17511" spans="1:2" x14ac:dyDescent="0.3">
      <c r="A17511" s="1">
        <v>43624.166701388887</v>
      </c>
      <c r="B17511">
        <v>2399284852.3094001</v>
      </c>
    </row>
    <row r="17512" spans="1:2" x14ac:dyDescent="0.3">
      <c r="A17512" s="1">
        <v>43624.173657407409</v>
      </c>
      <c r="B17512">
        <v>2399294883.1146998</v>
      </c>
    </row>
    <row r="17513" spans="1:2" x14ac:dyDescent="0.3">
      <c r="A17513" s="1">
        <v>43624.180601851855</v>
      </c>
      <c r="B17513">
        <v>2399304892.8287001</v>
      </c>
    </row>
    <row r="17514" spans="1:2" x14ac:dyDescent="0.3">
      <c r="A17514" s="1">
        <v>43624.187523148146</v>
      </c>
      <c r="B17514">
        <v>2399314570.4759002</v>
      </c>
    </row>
    <row r="17515" spans="1:2" x14ac:dyDescent="0.3">
      <c r="A17515" s="1">
        <v>43624.194490740738</v>
      </c>
      <c r="B17515">
        <v>2399324299.6082001</v>
      </c>
    </row>
    <row r="17516" spans="1:2" x14ac:dyDescent="0.3">
      <c r="A17516" s="1">
        <v>43624.201412037037</v>
      </c>
      <c r="B17516">
        <v>2399334575.0816998</v>
      </c>
    </row>
    <row r="17517" spans="1:2" x14ac:dyDescent="0.3">
      <c r="A17517" s="1">
        <v>43624.208379629628</v>
      </c>
      <c r="B17517">
        <v>2399344644.4081001</v>
      </c>
    </row>
    <row r="17518" spans="1:2" x14ac:dyDescent="0.3">
      <c r="A17518" s="1">
        <v>43624.215324074074</v>
      </c>
      <c r="B17518">
        <v>2399354682.8937001</v>
      </c>
    </row>
    <row r="17519" spans="1:2" x14ac:dyDescent="0.3">
      <c r="A17519" s="1">
        <v>43624.222280092596</v>
      </c>
      <c r="B17519">
        <v>2399364871.5784001</v>
      </c>
    </row>
    <row r="17520" spans="1:2" x14ac:dyDescent="0.3">
      <c r="A17520" s="1">
        <v>43624.229189814818</v>
      </c>
      <c r="B17520">
        <v>2399375024.5293999</v>
      </c>
    </row>
    <row r="17521" spans="1:2" x14ac:dyDescent="0.3">
      <c r="A17521" s="1">
        <v>43624.236134259256</v>
      </c>
      <c r="B17521">
        <v>2399384901.4127002</v>
      </c>
    </row>
    <row r="17522" spans="1:2" x14ac:dyDescent="0.3">
      <c r="A17522" s="1">
        <v>43624.243101851855</v>
      </c>
      <c r="B17522">
        <v>2399394866.9638</v>
      </c>
    </row>
    <row r="17523" spans="1:2" x14ac:dyDescent="0.3">
      <c r="A17523" s="1">
        <v>43624.250034722223</v>
      </c>
      <c r="B17523">
        <v>2399404890.2059002</v>
      </c>
    </row>
    <row r="17524" spans="1:2" x14ac:dyDescent="0.3">
      <c r="A17524" s="1">
        <v>43624.256990740738</v>
      </c>
      <c r="B17524">
        <v>2399415165.0569</v>
      </c>
    </row>
    <row r="17525" spans="1:2" x14ac:dyDescent="0.3">
      <c r="A17525" s="1">
        <v>43624.263935185183</v>
      </c>
      <c r="B17525">
        <v>2399425182.5794001</v>
      </c>
    </row>
    <row r="17526" spans="1:2" x14ac:dyDescent="0.3">
      <c r="A17526" s="1">
        <v>43624.270879629628</v>
      </c>
      <c r="B17526">
        <v>2399435162.8028002</v>
      </c>
    </row>
    <row r="17527" spans="1:2" x14ac:dyDescent="0.3">
      <c r="A17527" s="1">
        <v>43624.27783564815</v>
      </c>
      <c r="B17527">
        <v>2399445351.4682002</v>
      </c>
    </row>
    <row r="17528" spans="1:2" x14ac:dyDescent="0.3">
      <c r="A17528" s="1">
        <v>43624.284745370373</v>
      </c>
      <c r="B17528">
        <v>2399455819.4933</v>
      </c>
    </row>
    <row r="17529" spans="1:2" x14ac:dyDescent="0.3">
      <c r="A17529" s="1">
        <v>43624.291712962964</v>
      </c>
      <c r="B17529">
        <v>2399466411.4191999</v>
      </c>
    </row>
    <row r="17530" spans="1:2" x14ac:dyDescent="0.3">
      <c r="A17530" s="1">
        <v>43624.298645833333</v>
      </c>
      <c r="B17530">
        <v>2399476855.1659999</v>
      </c>
    </row>
    <row r="17531" spans="1:2" x14ac:dyDescent="0.3">
      <c r="A17531" s="1">
        <v>43624.305590277778</v>
      </c>
      <c r="B17531">
        <v>2399487361.9955001</v>
      </c>
    </row>
    <row r="17532" spans="1:2" x14ac:dyDescent="0.3">
      <c r="A17532" s="1">
        <v>43624.3125462963</v>
      </c>
      <c r="B17532">
        <v>2399498264.1132002</v>
      </c>
    </row>
    <row r="17533" spans="1:2" x14ac:dyDescent="0.3">
      <c r="A17533" s="1">
        <v>43624.319490740738</v>
      </c>
      <c r="B17533">
        <v>2399508631.0844002</v>
      </c>
    </row>
    <row r="17534" spans="1:2" x14ac:dyDescent="0.3">
      <c r="A17534" s="1">
        <v>43624.326435185183</v>
      </c>
      <c r="B17534">
        <v>2399519005.9857001</v>
      </c>
    </row>
    <row r="17535" spans="1:2" x14ac:dyDescent="0.3">
      <c r="A17535" s="1">
        <v>43624.333379629628</v>
      </c>
      <c r="B17535">
        <v>2399529315.7831998</v>
      </c>
    </row>
    <row r="17536" spans="1:2" x14ac:dyDescent="0.3">
      <c r="A17536" s="1">
        <v>43624.340312499997</v>
      </c>
      <c r="B17536">
        <v>2399539842.4285002</v>
      </c>
    </row>
    <row r="17537" spans="1:2" x14ac:dyDescent="0.3">
      <c r="A17537" s="1">
        <v>43624.347256944442</v>
      </c>
      <c r="B17537">
        <v>2399550613.4688001</v>
      </c>
    </row>
    <row r="17538" spans="1:2" x14ac:dyDescent="0.3">
      <c r="A17538" s="1">
        <v>43624.354201388887</v>
      </c>
      <c r="B17538">
        <v>2399561285.7849002</v>
      </c>
    </row>
    <row r="17539" spans="1:2" x14ac:dyDescent="0.3">
      <c r="A17539" s="1">
        <v>43624.361145833333</v>
      </c>
      <c r="B17539">
        <v>2399572064.0464001</v>
      </c>
    </row>
    <row r="17540" spans="1:2" x14ac:dyDescent="0.3">
      <c r="A17540" s="1">
        <v>43624.368101851855</v>
      </c>
      <c r="B17540">
        <v>2399584020.4431</v>
      </c>
    </row>
    <row r="17541" spans="1:2" x14ac:dyDescent="0.3">
      <c r="A17541" s="1">
        <v>43624.3750462963</v>
      </c>
      <c r="B17541">
        <v>2399595911.2844</v>
      </c>
    </row>
    <row r="17542" spans="1:2" x14ac:dyDescent="0.3">
      <c r="A17542" s="1">
        <v>43624.381967592592</v>
      </c>
      <c r="B17542">
        <v>2399607179.6813002</v>
      </c>
    </row>
    <row r="17543" spans="1:2" x14ac:dyDescent="0.3">
      <c r="A17543" s="1">
        <v>43624.388923611114</v>
      </c>
      <c r="B17543">
        <v>2399619200.0696001</v>
      </c>
    </row>
    <row r="17544" spans="1:2" x14ac:dyDescent="0.3">
      <c r="A17544" s="1">
        <v>43624.395891203705</v>
      </c>
      <c r="B17544">
        <v>2399630784.5201998</v>
      </c>
    </row>
    <row r="17545" spans="1:2" x14ac:dyDescent="0.3">
      <c r="A17545" s="1">
        <v>43624.40283564815</v>
      </c>
      <c r="B17545">
        <v>2399642094.2726002</v>
      </c>
    </row>
    <row r="17546" spans="1:2" x14ac:dyDescent="0.3">
      <c r="A17546" s="1">
        <v>43624.409745370373</v>
      </c>
      <c r="B17546">
        <v>2399653887.1055002</v>
      </c>
    </row>
    <row r="17547" spans="1:2" x14ac:dyDescent="0.3">
      <c r="A17547" s="1">
        <v>43624.416724537034</v>
      </c>
      <c r="B17547">
        <v>2399665657.7556</v>
      </c>
    </row>
    <row r="17548" spans="1:2" x14ac:dyDescent="0.3">
      <c r="A17548" s="1">
        <v>43624.423634259256</v>
      </c>
      <c r="B17548">
        <v>2399677707.6156001</v>
      </c>
    </row>
    <row r="17549" spans="1:2" x14ac:dyDescent="0.3">
      <c r="A17549" s="1">
        <v>43624.430578703701</v>
      </c>
      <c r="B17549">
        <v>2399689864.9766002</v>
      </c>
    </row>
    <row r="17550" spans="1:2" x14ac:dyDescent="0.3">
      <c r="A17550" s="1">
        <v>43624.4375462963</v>
      </c>
      <c r="B17550">
        <v>2399702140.4074998</v>
      </c>
    </row>
    <row r="17551" spans="1:2" x14ac:dyDescent="0.3">
      <c r="A17551" s="1">
        <v>43624.444479166668</v>
      </c>
      <c r="B17551">
        <v>2399714378.9717002</v>
      </c>
    </row>
    <row r="17552" spans="1:2" x14ac:dyDescent="0.3">
      <c r="A17552" s="1">
        <v>43624.45144675926</v>
      </c>
      <c r="B17552">
        <v>2399726800.7319002</v>
      </c>
    </row>
    <row r="17553" spans="1:2" x14ac:dyDescent="0.3">
      <c r="A17553" s="1">
        <v>43624.458368055559</v>
      </c>
      <c r="B17553">
        <v>2399738609.9398999</v>
      </c>
    </row>
    <row r="17554" spans="1:2" x14ac:dyDescent="0.3">
      <c r="A17554" s="1">
        <v>43624.465312499997</v>
      </c>
      <c r="B17554">
        <v>2399750821.3059001</v>
      </c>
    </row>
    <row r="17555" spans="1:2" x14ac:dyDescent="0.3">
      <c r="A17555" s="1">
        <v>43624.472256944442</v>
      </c>
      <c r="B17555">
        <v>2399762739.2525001</v>
      </c>
    </row>
    <row r="17556" spans="1:2" x14ac:dyDescent="0.3">
      <c r="A17556" s="1">
        <v>43624.479189814818</v>
      </c>
      <c r="B17556">
        <v>2399775205.244</v>
      </c>
    </row>
    <row r="17557" spans="1:2" x14ac:dyDescent="0.3">
      <c r="A17557" s="1">
        <v>43624.486145833333</v>
      </c>
      <c r="B17557">
        <v>2399787292.6582999</v>
      </c>
    </row>
    <row r="17558" spans="1:2" x14ac:dyDescent="0.3">
      <c r="A17558" s="1">
        <v>43624.493078703701</v>
      </c>
      <c r="B17558">
        <v>2399799179.4604998</v>
      </c>
    </row>
    <row r="17559" spans="1:2" x14ac:dyDescent="0.3">
      <c r="A17559" s="1">
        <v>43624.500034722223</v>
      </c>
      <c r="B17559">
        <v>2399811677.7438002</v>
      </c>
    </row>
    <row r="17560" spans="1:2" x14ac:dyDescent="0.3">
      <c r="A17560" s="1">
        <v>43624.506990740738</v>
      </c>
      <c r="B17560">
        <v>2399823693.3523002</v>
      </c>
    </row>
    <row r="17561" spans="1:2" x14ac:dyDescent="0.3">
      <c r="A17561" s="1">
        <v>43624.513923611114</v>
      </c>
      <c r="B17561">
        <v>2399836302.5967002</v>
      </c>
    </row>
    <row r="17562" spans="1:2" x14ac:dyDescent="0.3">
      <c r="A17562" s="1">
        <v>43624.520856481482</v>
      </c>
      <c r="B17562">
        <v>2399849057.2579999</v>
      </c>
    </row>
    <row r="17563" spans="1:2" x14ac:dyDescent="0.3">
      <c r="A17563" s="1">
        <v>43624.527824074074</v>
      </c>
      <c r="B17563">
        <v>2399861782.1617999</v>
      </c>
    </row>
    <row r="17564" spans="1:2" x14ac:dyDescent="0.3">
      <c r="A17564" s="1">
        <v>43624.534768518519</v>
      </c>
      <c r="B17564">
        <v>2399875852.7304001</v>
      </c>
    </row>
    <row r="17565" spans="1:2" x14ac:dyDescent="0.3">
      <c r="A17565" s="1">
        <v>43624.541712962964</v>
      </c>
      <c r="B17565">
        <v>2399889674.6602998</v>
      </c>
    </row>
    <row r="17566" spans="1:2" x14ac:dyDescent="0.3">
      <c r="A17566" s="1">
        <v>43624.548668981479</v>
      </c>
      <c r="B17566">
        <v>2399903811.0226002</v>
      </c>
    </row>
    <row r="17567" spans="1:2" x14ac:dyDescent="0.3">
      <c r="A17567" s="1">
        <v>43624.555590277778</v>
      </c>
      <c r="B17567">
        <v>2399917909.8670998</v>
      </c>
    </row>
    <row r="17568" spans="1:2" x14ac:dyDescent="0.3">
      <c r="A17568" s="1">
        <v>43624.5625462963</v>
      </c>
      <c r="B17568">
        <v>2399931967.8504</v>
      </c>
    </row>
    <row r="17569" spans="1:2" x14ac:dyDescent="0.3">
      <c r="A17569" s="1">
        <v>43624.569490740738</v>
      </c>
      <c r="B17569">
        <v>2399946202.0552001</v>
      </c>
    </row>
    <row r="17570" spans="1:2" x14ac:dyDescent="0.3">
      <c r="A17570" s="1">
        <v>43624.576435185183</v>
      </c>
      <c r="B17570">
        <v>2399960040.5246</v>
      </c>
    </row>
    <row r="17571" spans="1:2" x14ac:dyDescent="0.3">
      <c r="A17571" s="1">
        <v>43624.583379629628</v>
      </c>
      <c r="B17571">
        <v>2399973418.8506999</v>
      </c>
    </row>
    <row r="17572" spans="1:2" x14ac:dyDescent="0.3">
      <c r="A17572" s="1">
        <v>43624.59033564815</v>
      </c>
      <c r="B17572">
        <v>2399987222.8952999</v>
      </c>
    </row>
    <row r="17573" spans="1:2" x14ac:dyDescent="0.3">
      <c r="A17573" s="1">
        <v>43624.597268518519</v>
      </c>
      <c r="B17573">
        <v>2400000681.7775002</v>
      </c>
    </row>
    <row r="17574" spans="1:2" x14ac:dyDescent="0.3">
      <c r="A17574" s="1">
        <v>43624.604201388887</v>
      </c>
      <c r="B17574">
        <v>2400014903.8045001</v>
      </c>
    </row>
    <row r="17575" spans="1:2" x14ac:dyDescent="0.3">
      <c r="A17575" s="1">
        <v>43624.611168981479</v>
      </c>
      <c r="B17575">
        <v>2400028682.2781</v>
      </c>
    </row>
    <row r="17576" spans="1:2" x14ac:dyDescent="0.3">
      <c r="A17576" s="1">
        <v>43624.618113425924</v>
      </c>
      <c r="B17576">
        <v>2400042657.2066002</v>
      </c>
    </row>
    <row r="17577" spans="1:2" x14ac:dyDescent="0.3">
      <c r="A17577" s="1">
        <v>43624.625034722223</v>
      </c>
      <c r="B17577">
        <v>2400058232.0137</v>
      </c>
    </row>
    <row r="17578" spans="1:2" x14ac:dyDescent="0.3">
      <c r="A17578" s="1">
        <v>43624.631979166668</v>
      </c>
      <c r="B17578">
        <v>2400074028.4639001</v>
      </c>
    </row>
    <row r="17579" spans="1:2" x14ac:dyDescent="0.3">
      <c r="A17579" s="1">
        <v>43624.638923611114</v>
      </c>
      <c r="B17579">
        <v>2400089908.0264001</v>
      </c>
    </row>
    <row r="17580" spans="1:2" x14ac:dyDescent="0.3">
      <c r="A17580" s="1">
        <v>43624.645856481482</v>
      </c>
      <c r="B17580">
        <v>2400105696.2129002</v>
      </c>
    </row>
    <row r="17581" spans="1:2" x14ac:dyDescent="0.3">
      <c r="A17581" s="1">
        <v>43624.652812499997</v>
      </c>
      <c r="B17581">
        <v>2400121382.5703001</v>
      </c>
    </row>
    <row r="17582" spans="1:2" x14ac:dyDescent="0.3">
      <c r="A17582" s="1">
        <v>43624.659768518519</v>
      </c>
      <c r="B17582">
        <v>2400136987.9263</v>
      </c>
    </row>
    <row r="17583" spans="1:2" x14ac:dyDescent="0.3">
      <c r="A17583" s="1">
        <v>43624.666712962964</v>
      </c>
      <c r="B17583">
        <v>2400152528.1525002</v>
      </c>
    </row>
    <row r="17584" spans="1:2" x14ac:dyDescent="0.3">
      <c r="A17584" s="1">
        <v>43624.673668981479</v>
      </c>
      <c r="B17584">
        <v>2400168120.3614001</v>
      </c>
    </row>
    <row r="17585" spans="1:2" x14ac:dyDescent="0.3">
      <c r="A17585" s="1">
        <v>43624.680578703701</v>
      </c>
      <c r="B17585">
        <v>2400183633.3372998</v>
      </c>
    </row>
    <row r="17586" spans="1:2" x14ac:dyDescent="0.3">
      <c r="A17586" s="1">
        <v>43624.687534722223</v>
      </c>
      <c r="B17586">
        <v>2400198892.5318999</v>
      </c>
    </row>
    <row r="17587" spans="1:2" x14ac:dyDescent="0.3">
      <c r="A17587" s="1">
        <v>43624.694479166668</v>
      </c>
      <c r="B17587">
        <v>2400214717.0363998</v>
      </c>
    </row>
    <row r="17588" spans="1:2" x14ac:dyDescent="0.3">
      <c r="A17588" s="1">
        <v>43624.701435185183</v>
      </c>
      <c r="B17588">
        <v>2400230577.8608999</v>
      </c>
    </row>
    <row r="17589" spans="1:2" x14ac:dyDescent="0.3">
      <c r="A17589" s="1">
        <v>43624.708368055559</v>
      </c>
      <c r="B17589">
        <v>2400246572.2193999</v>
      </c>
    </row>
    <row r="17590" spans="1:2" x14ac:dyDescent="0.3">
      <c r="A17590" s="1">
        <v>43624.715324074074</v>
      </c>
      <c r="B17590">
        <v>2400262788.0840001</v>
      </c>
    </row>
    <row r="17591" spans="1:2" x14ac:dyDescent="0.3">
      <c r="A17591" s="1">
        <v>43624.722268518519</v>
      </c>
      <c r="B17591">
        <v>2400278752.2424002</v>
      </c>
    </row>
    <row r="17592" spans="1:2" x14ac:dyDescent="0.3">
      <c r="A17592" s="1">
        <v>43624.729201388887</v>
      </c>
      <c r="B17592">
        <v>2400294696.5465999</v>
      </c>
    </row>
    <row r="17593" spans="1:2" x14ac:dyDescent="0.3">
      <c r="A17593" s="1">
        <v>43624.736145833333</v>
      </c>
      <c r="B17593">
        <v>2400310618.1002002</v>
      </c>
    </row>
    <row r="17594" spans="1:2" x14ac:dyDescent="0.3">
      <c r="A17594" s="1">
        <v>43624.743090277778</v>
      </c>
      <c r="B17594">
        <v>2400326395.7772999</v>
      </c>
    </row>
    <row r="17595" spans="1:2" x14ac:dyDescent="0.3">
      <c r="A17595" s="1">
        <v>43624.750023148146</v>
      </c>
      <c r="B17595">
        <v>2400342060.2052002</v>
      </c>
    </row>
    <row r="17596" spans="1:2" x14ac:dyDescent="0.3">
      <c r="A17596" s="1">
        <v>43624.756979166668</v>
      </c>
      <c r="B17596">
        <v>2400357941.3305001</v>
      </c>
    </row>
    <row r="17597" spans="1:2" x14ac:dyDescent="0.3">
      <c r="A17597" s="1">
        <v>43624.763923611114</v>
      </c>
      <c r="B17597">
        <v>2400373932.0755</v>
      </c>
    </row>
    <row r="17598" spans="1:2" x14ac:dyDescent="0.3">
      <c r="A17598" s="1">
        <v>43624.770891203705</v>
      </c>
      <c r="B17598">
        <v>2400389568.1707001</v>
      </c>
    </row>
    <row r="17599" spans="1:2" x14ac:dyDescent="0.3">
      <c r="A17599" s="1">
        <v>43624.777824074074</v>
      </c>
      <c r="B17599">
        <v>2400404827.0685</v>
      </c>
    </row>
    <row r="17600" spans="1:2" x14ac:dyDescent="0.3">
      <c r="A17600" s="1">
        <v>43624.784756944442</v>
      </c>
      <c r="B17600">
        <v>2400419870.4482002</v>
      </c>
    </row>
    <row r="17601" spans="1:2" x14ac:dyDescent="0.3">
      <c r="A17601" s="1">
        <v>43624.791701388887</v>
      </c>
      <c r="B17601">
        <v>2400434977.8185</v>
      </c>
    </row>
    <row r="17602" spans="1:2" x14ac:dyDescent="0.3">
      <c r="A17602" s="1">
        <v>43624.798657407409</v>
      </c>
      <c r="B17602">
        <v>2400449802.3622999</v>
      </c>
    </row>
    <row r="17603" spans="1:2" x14ac:dyDescent="0.3">
      <c r="A17603" s="1">
        <v>43624.805601851855</v>
      </c>
      <c r="B17603">
        <v>2400463865.8446999</v>
      </c>
    </row>
    <row r="17604" spans="1:2" x14ac:dyDescent="0.3">
      <c r="A17604" s="1">
        <v>43624.8125462963</v>
      </c>
      <c r="B17604">
        <v>2400476135.2287002</v>
      </c>
    </row>
    <row r="17605" spans="1:2" x14ac:dyDescent="0.3">
      <c r="A17605" s="1">
        <v>43624.819490740738</v>
      </c>
      <c r="B17605">
        <v>2400489239.4180002</v>
      </c>
    </row>
    <row r="17606" spans="1:2" x14ac:dyDescent="0.3">
      <c r="A17606" s="1">
        <v>43624.826423611114</v>
      </c>
      <c r="B17606">
        <v>2400501731.0096002</v>
      </c>
    </row>
    <row r="17607" spans="1:2" x14ac:dyDescent="0.3">
      <c r="A17607" s="1">
        <v>43624.833379629628</v>
      </c>
      <c r="B17607">
        <v>2400514474.6698999</v>
      </c>
    </row>
    <row r="17608" spans="1:2" x14ac:dyDescent="0.3">
      <c r="A17608" s="1">
        <v>43624.840312499997</v>
      </c>
      <c r="B17608">
        <v>2400526362.7828999</v>
      </c>
    </row>
    <row r="17609" spans="1:2" x14ac:dyDescent="0.3">
      <c r="A17609" s="1">
        <v>43624.847268518519</v>
      </c>
      <c r="B17609">
        <v>2400537858.4840999</v>
      </c>
    </row>
    <row r="17610" spans="1:2" x14ac:dyDescent="0.3">
      <c r="A17610" s="1">
        <v>43624.854201388887</v>
      </c>
      <c r="B17610">
        <v>2400549518.5615001</v>
      </c>
    </row>
    <row r="17611" spans="1:2" x14ac:dyDescent="0.3">
      <c r="A17611" s="1">
        <v>43624.861145833333</v>
      </c>
      <c r="B17611">
        <v>2400560966.3800998</v>
      </c>
    </row>
    <row r="17612" spans="1:2" x14ac:dyDescent="0.3">
      <c r="A17612" s="1">
        <v>43624.868090277778</v>
      </c>
      <c r="B17612">
        <v>2400572283.3411002</v>
      </c>
    </row>
    <row r="17613" spans="1:2" x14ac:dyDescent="0.3">
      <c r="A17613" s="1">
        <v>43624.875034722223</v>
      </c>
      <c r="B17613">
        <v>2400583593.2887998</v>
      </c>
    </row>
    <row r="17614" spans="1:2" x14ac:dyDescent="0.3">
      <c r="A17614" s="1">
        <v>43624.881979166668</v>
      </c>
      <c r="B17614">
        <v>2400595053.5685</v>
      </c>
    </row>
    <row r="17615" spans="1:2" x14ac:dyDescent="0.3">
      <c r="A17615" s="1">
        <v>43624.888935185183</v>
      </c>
      <c r="B17615">
        <v>2400606349.0805998</v>
      </c>
    </row>
    <row r="17616" spans="1:2" x14ac:dyDescent="0.3">
      <c r="A17616" s="1">
        <v>43624.895868055559</v>
      </c>
      <c r="B17616">
        <v>2400617339.9201002</v>
      </c>
    </row>
    <row r="17617" spans="1:2" x14ac:dyDescent="0.3">
      <c r="A17617" s="1">
        <v>43624.902812499997</v>
      </c>
      <c r="B17617">
        <v>2400628505.6066999</v>
      </c>
    </row>
    <row r="17618" spans="1:2" x14ac:dyDescent="0.3">
      <c r="A17618" s="1">
        <v>43624.909768518519</v>
      </c>
      <c r="B17618">
        <v>2400639793.3989</v>
      </c>
    </row>
    <row r="17619" spans="1:2" x14ac:dyDescent="0.3">
      <c r="A17619" s="1">
        <v>43624.916701388887</v>
      </c>
      <c r="B17619">
        <v>2400651074.5612998</v>
      </c>
    </row>
    <row r="17620" spans="1:2" x14ac:dyDescent="0.3">
      <c r="A17620" s="1">
        <v>43624.923657407409</v>
      </c>
      <c r="B17620">
        <v>2400662075.7582998</v>
      </c>
    </row>
    <row r="17621" spans="1:2" x14ac:dyDescent="0.3">
      <c r="A17621" s="1">
        <v>43624.930613425924</v>
      </c>
      <c r="B17621">
        <v>2400673169.3362999</v>
      </c>
    </row>
    <row r="17622" spans="1:2" x14ac:dyDescent="0.3">
      <c r="A17622" s="1">
        <v>43624.937523148146</v>
      </c>
      <c r="B17622">
        <v>2400684108.2785001</v>
      </c>
    </row>
    <row r="17623" spans="1:2" x14ac:dyDescent="0.3">
      <c r="A17623" s="1">
        <v>43624.944490740738</v>
      </c>
      <c r="B17623">
        <v>2400694803.2452998</v>
      </c>
    </row>
    <row r="17624" spans="1:2" x14ac:dyDescent="0.3">
      <c r="A17624" s="1">
        <v>43624.951435185183</v>
      </c>
      <c r="B17624">
        <v>2400705320.2768002</v>
      </c>
    </row>
    <row r="17625" spans="1:2" x14ac:dyDescent="0.3">
      <c r="A17625" s="1">
        <v>43624.958368055559</v>
      </c>
      <c r="B17625">
        <v>2400716277.0383</v>
      </c>
    </row>
    <row r="17626" spans="1:2" x14ac:dyDescent="0.3">
      <c r="A17626" s="1">
        <v>43624.965312499997</v>
      </c>
      <c r="B17626">
        <v>2400727409.9857998</v>
      </c>
    </row>
    <row r="17627" spans="1:2" x14ac:dyDescent="0.3">
      <c r="A17627" s="1">
        <v>43624.972256944442</v>
      </c>
      <c r="B17627">
        <v>2400737728.0711999</v>
      </c>
    </row>
    <row r="17628" spans="1:2" x14ac:dyDescent="0.3">
      <c r="A17628" s="1">
        <v>43624.979224537034</v>
      </c>
      <c r="B17628">
        <v>2400748404.5618</v>
      </c>
    </row>
    <row r="17629" spans="1:2" x14ac:dyDescent="0.3">
      <c r="A17629" s="1">
        <v>43624.986134259256</v>
      </c>
      <c r="B17629">
        <v>2400758847.3978</v>
      </c>
    </row>
    <row r="17630" spans="1:2" x14ac:dyDescent="0.3">
      <c r="A17630" s="1">
        <v>43624.993101851855</v>
      </c>
      <c r="B17630">
        <v>2400769084.2624998</v>
      </c>
    </row>
    <row r="17631" spans="1:2" x14ac:dyDescent="0.3">
      <c r="A17631" s="1">
        <v>43625.000034722223</v>
      </c>
      <c r="B17631">
        <v>2400779442.1374002</v>
      </c>
    </row>
    <row r="17632" spans="1:2" x14ac:dyDescent="0.3">
      <c r="A17632" s="1">
        <v>43625.006979166668</v>
      </c>
      <c r="B17632">
        <v>2400789730.8856001</v>
      </c>
    </row>
    <row r="17633" spans="1:2" x14ac:dyDescent="0.3">
      <c r="A17633" s="1">
        <v>43625.013923611114</v>
      </c>
      <c r="B17633">
        <v>2400799956.3818002</v>
      </c>
    </row>
    <row r="17634" spans="1:2" x14ac:dyDescent="0.3">
      <c r="A17634" s="1">
        <v>43625.020856481482</v>
      </c>
      <c r="B17634">
        <v>2400810247.5749002</v>
      </c>
    </row>
    <row r="17635" spans="1:2" x14ac:dyDescent="0.3">
      <c r="A17635" s="1">
        <v>43625.027812499997</v>
      </c>
      <c r="B17635">
        <v>2400820212.7354999</v>
      </c>
    </row>
    <row r="17636" spans="1:2" x14ac:dyDescent="0.3">
      <c r="A17636" s="1">
        <v>43625.034780092596</v>
      </c>
      <c r="B17636">
        <v>2400830632.0263</v>
      </c>
    </row>
    <row r="17637" spans="1:2" x14ac:dyDescent="0.3">
      <c r="A17637" s="1">
        <v>43625.041712962964</v>
      </c>
      <c r="B17637">
        <v>2400840791.1687002</v>
      </c>
    </row>
    <row r="17638" spans="1:2" x14ac:dyDescent="0.3">
      <c r="A17638" s="1">
        <v>43625.048645833333</v>
      </c>
      <c r="B17638">
        <v>2400850902.5936999</v>
      </c>
    </row>
    <row r="17639" spans="1:2" x14ac:dyDescent="0.3">
      <c r="A17639" s="1">
        <v>43625.055590277778</v>
      </c>
      <c r="B17639">
        <v>2400861083.0274</v>
      </c>
    </row>
    <row r="17640" spans="1:2" x14ac:dyDescent="0.3">
      <c r="A17640" s="1">
        <v>43625.062534722223</v>
      </c>
      <c r="B17640">
        <v>2400871205.4284</v>
      </c>
    </row>
    <row r="17641" spans="1:2" x14ac:dyDescent="0.3">
      <c r="A17641" s="1">
        <v>43625.069479166668</v>
      </c>
      <c r="B17641">
        <v>2400881435.4075999</v>
      </c>
    </row>
    <row r="17642" spans="1:2" x14ac:dyDescent="0.3">
      <c r="A17642" s="1">
        <v>43625.076423611114</v>
      </c>
      <c r="B17642">
        <v>2400891654.4218998</v>
      </c>
    </row>
    <row r="17643" spans="1:2" x14ac:dyDescent="0.3">
      <c r="A17643" s="1">
        <v>43625.083368055559</v>
      </c>
      <c r="B17643">
        <v>2400901703.2248998</v>
      </c>
    </row>
    <row r="17644" spans="1:2" x14ac:dyDescent="0.3">
      <c r="A17644" s="1">
        <v>43625.090312499997</v>
      </c>
      <c r="B17644">
        <v>2400911929.0325999</v>
      </c>
    </row>
    <row r="17645" spans="1:2" x14ac:dyDescent="0.3">
      <c r="A17645" s="1">
        <v>43625.097256944442</v>
      </c>
      <c r="B17645">
        <v>2400921679.8862</v>
      </c>
    </row>
    <row r="17646" spans="1:2" x14ac:dyDescent="0.3">
      <c r="A17646" s="1">
        <v>43625.104212962964</v>
      </c>
      <c r="B17646">
        <v>2400931731.3909998</v>
      </c>
    </row>
    <row r="17647" spans="1:2" x14ac:dyDescent="0.3">
      <c r="A17647" s="1">
        <v>43625.111157407409</v>
      </c>
      <c r="B17647">
        <v>2400941936.6739998</v>
      </c>
    </row>
    <row r="17648" spans="1:2" x14ac:dyDescent="0.3">
      <c r="A17648" s="1">
        <v>43625.118090277778</v>
      </c>
      <c r="B17648">
        <v>2400952353.8397999</v>
      </c>
    </row>
    <row r="17649" spans="1:2" x14ac:dyDescent="0.3">
      <c r="A17649" s="1">
        <v>43625.125034722223</v>
      </c>
      <c r="B17649">
        <v>2400962417.3673</v>
      </c>
    </row>
    <row r="17650" spans="1:2" x14ac:dyDescent="0.3">
      <c r="A17650" s="1">
        <v>43625.131979166668</v>
      </c>
      <c r="B17650">
        <v>2400972013.0728998</v>
      </c>
    </row>
    <row r="17651" spans="1:2" x14ac:dyDescent="0.3">
      <c r="A17651" s="1">
        <v>43625.138935185183</v>
      </c>
      <c r="B17651">
        <v>2400982060.5117002</v>
      </c>
    </row>
    <row r="17652" spans="1:2" x14ac:dyDescent="0.3">
      <c r="A17652" s="1">
        <v>43625.145879629628</v>
      </c>
      <c r="B17652">
        <v>2400991724.2775998</v>
      </c>
    </row>
    <row r="17653" spans="1:2" x14ac:dyDescent="0.3">
      <c r="A17653" s="1">
        <v>43625.152812499997</v>
      </c>
      <c r="B17653">
        <v>2401001755.6924</v>
      </c>
    </row>
    <row r="17654" spans="1:2" x14ac:dyDescent="0.3">
      <c r="A17654" s="1">
        <v>43625.159756944442</v>
      </c>
      <c r="B17654">
        <v>2401011487.0906</v>
      </c>
    </row>
    <row r="17655" spans="1:2" x14ac:dyDescent="0.3">
      <c r="A17655" s="1">
        <v>43625.166701388887</v>
      </c>
      <c r="B17655">
        <v>2401021488.7459998</v>
      </c>
    </row>
    <row r="17656" spans="1:2" x14ac:dyDescent="0.3">
      <c r="A17656" s="1">
        <v>43625.173668981479</v>
      </c>
      <c r="B17656">
        <v>2401031037.0215001</v>
      </c>
    </row>
    <row r="17657" spans="1:2" x14ac:dyDescent="0.3">
      <c r="A17657" s="1">
        <v>43625.180578703701</v>
      </c>
      <c r="B17657">
        <v>2401040750.9070001</v>
      </c>
    </row>
    <row r="17658" spans="1:2" x14ac:dyDescent="0.3">
      <c r="A17658" s="1">
        <v>43625.187534722223</v>
      </c>
      <c r="B17658">
        <v>2401050210.6314998</v>
      </c>
    </row>
    <row r="17659" spans="1:2" x14ac:dyDescent="0.3">
      <c r="A17659" s="1">
        <v>43625.194467592592</v>
      </c>
      <c r="B17659">
        <v>2401060097.9264002</v>
      </c>
    </row>
    <row r="17660" spans="1:2" x14ac:dyDescent="0.3">
      <c r="A17660" s="1">
        <v>43625.201435185183</v>
      </c>
      <c r="B17660">
        <v>2401069784.5292001</v>
      </c>
    </row>
    <row r="17661" spans="1:2" x14ac:dyDescent="0.3">
      <c r="A17661" s="1">
        <v>43625.208356481482</v>
      </c>
      <c r="B17661">
        <v>2401079606.4081998</v>
      </c>
    </row>
    <row r="17662" spans="1:2" x14ac:dyDescent="0.3">
      <c r="A17662" s="1">
        <v>43625.215324074074</v>
      </c>
      <c r="B17662">
        <v>2401089107.0567002</v>
      </c>
    </row>
    <row r="17663" spans="1:2" x14ac:dyDescent="0.3">
      <c r="A17663" s="1">
        <v>43625.222256944442</v>
      </c>
      <c r="B17663">
        <v>2401098943.5015998</v>
      </c>
    </row>
    <row r="17664" spans="1:2" x14ac:dyDescent="0.3">
      <c r="A17664" s="1">
        <v>43625.229212962964</v>
      </c>
      <c r="B17664">
        <v>2401108606.4294</v>
      </c>
    </row>
    <row r="17665" spans="1:2" x14ac:dyDescent="0.3">
      <c r="A17665" s="1">
        <v>43625.236145833333</v>
      </c>
      <c r="B17665">
        <v>2401118317.2575998</v>
      </c>
    </row>
    <row r="17666" spans="1:2" x14ac:dyDescent="0.3">
      <c r="A17666" s="1">
        <v>43625.243101851855</v>
      </c>
      <c r="B17666">
        <v>2401128199.3600998</v>
      </c>
    </row>
    <row r="17667" spans="1:2" x14ac:dyDescent="0.3">
      <c r="A17667" s="1">
        <v>43625.2500462963</v>
      </c>
      <c r="B17667">
        <v>2401137734.0476999</v>
      </c>
    </row>
    <row r="17668" spans="1:2" x14ac:dyDescent="0.3">
      <c r="A17668" s="1">
        <v>43625.256967592592</v>
      </c>
      <c r="B17668">
        <v>2401147522.1826</v>
      </c>
    </row>
    <row r="17669" spans="1:2" x14ac:dyDescent="0.3">
      <c r="A17669" s="1">
        <v>43625.263923611114</v>
      </c>
      <c r="B17669">
        <v>2401157299.8125</v>
      </c>
    </row>
    <row r="17670" spans="1:2" x14ac:dyDescent="0.3">
      <c r="A17670" s="1">
        <v>43625.270879629628</v>
      </c>
      <c r="B17670">
        <v>2401167209.6863999</v>
      </c>
    </row>
    <row r="17671" spans="1:2" x14ac:dyDescent="0.3">
      <c r="A17671" s="1">
        <v>43625.277824074074</v>
      </c>
      <c r="B17671">
        <v>2401177138.737</v>
      </c>
    </row>
    <row r="17672" spans="1:2" x14ac:dyDescent="0.3">
      <c r="A17672" s="1">
        <v>43625.284768518519</v>
      </c>
      <c r="B17672">
        <v>2401187202.0669999</v>
      </c>
    </row>
    <row r="17673" spans="1:2" x14ac:dyDescent="0.3">
      <c r="A17673" s="1">
        <v>43625.291712962964</v>
      </c>
      <c r="B17673">
        <v>2401197542.6106</v>
      </c>
    </row>
    <row r="17674" spans="1:2" x14ac:dyDescent="0.3">
      <c r="A17674" s="1">
        <v>43625.298645833333</v>
      </c>
      <c r="B17674">
        <v>2401207197.5959001</v>
      </c>
    </row>
    <row r="17675" spans="1:2" x14ac:dyDescent="0.3">
      <c r="A17675" s="1">
        <v>43625.305601851855</v>
      </c>
      <c r="B17675">
        <v>2401216850.7091999</v>
      </c>
    </row>
    <row r="17676" spans="1:2" x14ac:dyDescent="0.3">
      <c r="A17676" s="1">
        <v>43625.312534722223</v>
      </c>
      <c r="B17676">
        <v>2401226215.2214999</v>
      </c>
    </row>
    <row r="17677" spans="1:2" x14ac:dyDescent="0.3">
      <c r="A17677" s="1">
        <v>43625.319479166668</v>
      </c>
      <c r="B17677">
        <v>2401235046.7614002</v>
      </c>
    </row>
    <row r="17678" spans="1:2" x14ac:dyDescent="0.3">
      <c r="A17678" s="1">
        <v>43625.326423611114</v>
      </c>
      <c r="B17678">
        <v>2401244203.1837001</v>
      </c>
    </row>
    <row r="17679" spans="1:2" x14ac:dyDescent="0.3">
      <c r="A17679" s="1">
        <v>43625.333368055559</v>
      </c>
      <c r="B17679">
        <v>2401253139.2058001</v>
      </c>
    </row>
    <row r="17680" spans="1:2" x14ac:dyDescent="0.3">
      <c r="A17680" s="1">
        <v>43625.340300925927</v>
      </c>
      <c r="B17680">
        <v>2401262232.7016001</v>
      </c>
    </row>
    <row r="17681" spans="1:2" x14ac:dyDescent="0.3">
      <c r="A17681" s="1">
        <v>43625.347268518519</v>
      </c>
      <c r="B17681">
        <v>2401271121.9271998</v>
      </c>
    </row>
    <row r="17682" spans="1:2" x14ac:dyDescent="0.3">
      <c r="A17682" s="1">
        <v>43625.354212962964</v>
      </c>
      <c r="B17682">
        <v>2401280123.652</v>
      </c>
    </row>
    <row r="17683" spans="1:2" x14ac:dyDescent="0.3">
      <c r="A17683" s="1">
        <v>43625.361145833333</v>
      </c>
      <c r="B17683">
        <v>2401289179.2894001</v>
      </c>
    </row>
    <row r="17684" spans="1:2" x14ac:dyDescent="0.3">
      <c r="A17684" s="1">
        <v>43625.368078703701</v>
      </c>
      <c r="B17684">
        <v>2401298332.7462001</v>
      </c>
    </row>
    <row r="17685" spans="1:2" x14ac:dyDescent="0.3">
      <c r="A17685" s="1">
        <v>43625.375034722223</v>
      </c>
      <c r="B17685">
        <v>2401307744.0047998</v>
      </c>
    </row>
    <row r="17686" spans="1:2" x14ac:dyDescent="0.3">
      <c r="A17686" s="1">
        <v>43625.381990740738</v>
      </c>
      <c r="B17686">
        <v>2401317009.3341999</v>
      </c>
    </row>
    <row r="17687" spans="1:2" x14ac:dyDescent="0.3">
      <c r="A17687" s="1">
        <v>43625.388923611114</v>
      </c>
      <c r="B17687">
        <v>2401326228.2723999</v>
      </c>
    </row>
    <row r="17688" spans="1:2" x14ac:dyDescent="0.3">
      <c r="A17688" s="1">
        <v>43625.395868055559</v>
      </c>
      <c r="B17688">
        <v>2401335684.434</v>
      </c>
    </row>
    <row r="17689" spans="1:2" x14ac:dyDescent="0.3">
      <c r="A17689" s="1">
        <v>43625.40283564815</v>
      </c>
      <c r="B17689">
        <v>2401344834.717</v>
      </c>
    </row>
    <row r="17690" spans="1:2" x14ac:dyDescent="0.3">
      <c r="A17690" s="1">
        <v>43625.409780092596</v>
      </c>
      <c r="B17690">
        <v>2401354317.0504999</v>
      </c>
    </row>
    <row r="17691" spans="1:2" x14ac:dyDescent="0.3">
      <c r="A17691" s="1">
        <v>43625.416701388887</v>
      </c>
      <c r="B17691">
        <v>2401363478.5667</v>
      </c>
    </row>
    <row r="17692" spans="1:2" x14ac:dyDescent="0.3">
      <c r="A17692" s="1">
        <v>43625.423657407409</v>
      </c>
      <c r="B17692">
        <v>2401373044.0180998</v>
      </c>
    </row>
    <row r="17693" spans="1:2" x14ac:dyDescent="0.3">
      <c r="A17693" s="1">
        <v>43625.430601851855</v>
      </c>
      <c r="B17693">
        <v>2401382414.9635</v>
      </c>
    </row>
    <row r="17694" spans="1:2" x14ac:dyDescent="0.3">
      <c r="A17694" s="1">
        <v>43625.4375462963</v>
      </c>
      <c r="B17694">
        <v>2401391852.2266002</v>
      </c>
    </row>
    <row r="17695" spans="1:2" x14ac:dyDescent="0.3">
      <c r="A17695" s="1">
        <v>43625.444467592592</v>
      </c>
      <c r="B17695">
        <v>2401401210.4733</v>
      </c>
    </row>
    <row r="17696" spans="1:2" x14ac:dyDescent="0.3">
      <c r="A17696" s="1">
        <v>43625.45144675926</v>
      </c>
      <c r="B17696">
        <v>2401410637.0032001</v>
      </c>
    </row>
    <row r="17697" spans="1:2" x14ac:dyDescent="0.3">
      <c r="A17697" s="1">
        <v>43625.458368055559</v>
      </c>
      <c r="B17697">
        <v>2401420333.3127999</v>
      </c>
    </row>
    <row r="17698" spans="1:2" x14ac:dyDescent="0.3">
      <c r="A17698" s="1">
        <v>43625.465324074074</v>
      </c>
      <c r="B17698">
        <v>2401429916.1052999</v>
      </c>
    </row>
    <row r="17699" spans="1:2" x14ac:dyDescent="0.3">
      <c r="A17699" s="1">
        <v>43625.472268518519</v>
      </c>
      <c r="B17699">
        <v>2401439271.6978998</v>
      </c>
    </row>
    <row r="17700" spans="1:2" x14ac:dyDescent="0.3">
      <c r="A17700" s="1">
        <v>43625.479212962964</v>
      </c>
      <c r="B17700">
        <v>2401448696.4243002</v>
      </c>
    </row>
    <row r="17701" spans="1:2" x14ac:dyDescent="0.3">
      <c r="A17701" s="1">
        <v>43625.486145833333</v>
      </c>
      <c r="B17701">
        <v>2401458459.8702002</v>
      </c>
    </row>
    <row r="17702" spans="1:2" x14ac:dyDescent="0.3">
      <c r="A17702" s="1">
        <v>43625.493090277778</v>
      </c>
      <c r="B17702">
        <v>2401467799.0998001</v>
      </c>
    </row>
    <row r="17703" spans="1:2" x14ac:dyDescent="0.3">
      <c r="A17703" s="1">
        <v>43625.5000462963</v>
      </c>
      <c r="B17703">
        <v>2401477307.3993001</v>
      </c>
    </row>
    <row r="17704" spans="1:2" x14ac:dyDescent="0.3">
      <c r="A17704" s="1">
        <v>43625.506979166668</v>
      </c>
      <c r="B17704">
        <v>2401487488.1052999</v>
      </c>
    </row>
    <row r="17705" spans="1:2" x14ac:dyDescent="0.3">
      <c r="A17705" s="1">
        <v>43625.513935185183</v>
      </c>
      <c r="B17705">
        <v>2401497018.5251999</v>
      </c>
    </row>
    <row r="17706" spans="1:2" x14ac:dyDescent="0.3">
      <c r="A17706" s="1">
        <v>43625.520868055559</v>
      </c>
      <c r="B17706">
        <v>2401506608.5963998</v>
      </c>
    </row>
    <row r="17707" spans="1:2" x14ac:dyDescent="0.3">
      <c r="A17707" s="1">
        <v>43625.52783564815</v>
      </c>
      <c r="B17707">
        <v>2401516349.7372999</v>
      </c>
    </row>
    <row r="17708" spans="1:2" x14ac:dyDescent="0.3">
      <c r="A17708" s="1">
        <v>43625.534768518519</v>
      </c>
      <c r="B17708">
        <v>2401526054.0977998</v>
      </c>
    </row>
    <row r="17709" spans="1:2" x14ac:dyDescent="0.3">
      <c r="A17709" s="1">
        <v>43625.541701388887</v>
      </c>
      <c r="B17709">
        <v>2401535741.9773998</v>
      </c>
    </row>
    <row r="17710" spans="1:2" x14ac:dyDescent="0.3">
      <c r="A17710" s="1">
        <v>43625.548657407409</v>
      </c>
      <c r="B17710">
        <v>2401545544.6005998</v>
      </c>
    </row>
    <row r="17711" spans="1:2" x14ac:dyDescent="0.3">
      <c r="A17711" s="1">
        <v>43625.555613425924</v>
      </c>
      <c r="B17711">
        <v>2401555601.3564</v>
      </c>
    </row>
    <row r="17712" spans="1:2" x14ac:dyDescent="0.3">
      <c r="A17712" s="1">
        <v>43625.562534722223</v>
      </c>
      <c r="B17712">
        <v>2401565467.8140998</v>
      </c>
    </row>
    <row r="17713" spans="1:2" x14ac:dyDescent="0.3">
      <c r="A17713" s="1">
        <v>43625.569479166668</v>
      </c>
      <c r="B17713">
        <v>2401575213.7967</v>
      </c>
    </row>
    <row r="17714" spans="1:2" x14ac:dyDescent="0.3">
      <c r="A17714" s="1">
        <v>43625.576435185183</v>
      </c>
      <c r="B17714">
        <v>2401585004.5447998</v>
      </c>
    </row>
    <row r="17715" spans="1:2" x14ac:dyDescent="0.3">
      <c r="A17715" s="1">
        <v>43625.583356481482</v>
      </c>
      <c r="B17715">
        <v>2401595505.6876001</v>
      </c>
    </row>
    <row r="17716" spans="1:2" x14ac:dyDescent="0.3">
      <c r="A17716" s="1">
        <v>43625.59033564815</v>
      </c>
      <c r="B17716">
        <v>2401605756.1171999</v>
      </c>
    </row>
    <row r="17717" spans="1:2" x14ac:dyDescent="0.3">
      <c r="A17717" s="1">
        <v>43625.597268518519</v>
      </c>
      <c r="B17717">
        <v>2401615761.1464</v>
      </c>
    </row>
    <row r="17718" spans="1:2" x14ac:dyDescent="0.3">
      <c r="A17718" s="1">
        <v>43625.604224537034</v>
      </c>
      <c r="B17718">
        <v>2401625437.4098001</v>
      </c>
    </row>
    <row r="17719" spans="1:2" x14ac:dyDescent="0.3">
      <c r="A17719" s="1">
        <v>43625.611157407409</v>
      </c>
      <c r="B17719">
        <v>2401635174.053</v>
      </c>
    </row>
    <row r="17720" spans="1:2" x14ac:dyDescent="0.3">
      <c r="A17720" s="1">
        <v>43625.618090277778</v>
      </c>
      <c r="B17720">
        <v>2401645202.0337</v>
      </c>
    </row>
    <row r="17721" spans="1:2" x14ac:dyDescent="0.3">
      <c r="A17721" s="1">
        <v>43625.6250462963</v>
      </c>
      <c r="B17721">
        <v>2401655262.2343001</v>
      </c>
    </row>
    <row r="17722" spans="1:2" x14ac:dyDescent="0.3">
      <c r="A17722" s="1">
        <v>43625.631967592592</v>
      </c>
      <c r="B17722">
        <v>2401665155.1806998</v>
      </c>
    </row>
    <row r="17723" spans="1:2" x14ac:dyDescent="0.3">
      <c r="A17723" s="1">
        <v>43625.638923611114</v>
      </c>
      <c r="B17723">
        <v>2401675018.3670998</v>
      </c>
    </row>
    <row r="17724" spans="1:2" x14ac:dyDescent="0.3">
      <c r="A17724" s="1">
        <v>43625.645879629628</v>
      </c>
      <c r="B17724">
        <v>2401685103.1299</v>
      </c>
    </row>
    <row r="17725" spans="1:2" x14ac:dyDescent="0.3">
      <c r="A17725" s="1">
        <v>43625.652824074074</v>
      </c>
      <c r="B17725">
        <v>2401695246.9246001</v>
      </c>
    </row>
    <row r="17726" spans="1:2" x14ac:dyDescent="0.3">
      <c r="A17726" s="1">
        <v>43625.659780092596</v>
      </c>
      <c r="B17726">
        <v>2401705540.6445999</v>
      </c>
    </row>
    <row r="17727" spans="1:2" x14ac:dyDescent="0.3">
      <c r="A17727" s="1">
        <v>43625.666712962964</v>
      </c>
      <c r="B17727">
        <v>2401715938.0830002</v>
      </c>
    </row>
    <row r="17728" spans="1:2" x14ac:dyDescent="0.3">
      <c r="A17728" s="1">
        <v>43625.673634259256</v>
      </c>
      <c r="B17728">
        <v>2401726127.3259001</v>
      </c>
    </row>
    <row r="17729" spans="1:2" x14ac:dyDescent="0.3">
      <c r="A17729" s="1">
        <v>43625.680601851855</v>
      </c>
      <c r="B17729">
        <v>2401736768.7765002</v>
      </c>
    </row>
    <row r="17730" spans="1:2" x14ac:dyDescent="0.3">
      <c r="A17730" s="1">
        <v>43625.6875462963</v>
      </c>
      <c r="B17730">
        <v>2401747510.5021</v>
      </c>
    </row>
    <row r="17731" spans="1:2" x14ac:dyDescent="0.3">
      <c r="A17731" s="1">
        <v>43625.694467592592</v>
      </c>
      <c r="B17731">
        <v>2401757945.5451999</v>
      </c>
    </row>
    <row r="17732" spans="1:2" x14ac:dyDescent="0.3">
      <c r="A17732" s="1">
        <v>43625.701423611114</v>
      </c>
      <c r="B17732">
        <v>2401768313.5683999</v>
      </c>
    </row>
    <row r="17733" spans="1:2" x14ac:dyDescent="0.3">
      <c r="A17733" s="1">
        <v>43625.708391203705</v>
      </c>
      <c r="B17733">
        <v>2401778969.6676002</v>
      </c>
    </row>
    <row r="17734" spans="1:2" x14ac:dyDescent="0.3">
      <c r="A17734" s="1">
        <v>43625.715324074074</v>
      </c>
      <c r="B17734">
        <v>2401789521.9322</v>
      </c>
    </row>
    <row r="17735" spans="1:2" x14ac:dyDescent="0.3">
      <c r="A17735" s="1">
        <v>43625.722245370373</v>
      </c>
      <c r="B17735">
        <v>2401800319.3973999</v>
      </c>
    </row>
    <row r="17736" spans="1:2" x14ac:dyDescent="0.3">
      <c r="A17736" s="1">
        <v>43625.729189814818</v>
      </c>
      <c r="B17736">
        <v>2401811004.0469999</v>
      </c>
    </row>
    <row r="17737" spans="1:2" x14ac:dyDescent="0.3">
      <c r="A17737" s="1">
        <v>43625.736157407409</v>
      </c>
      <c r="B17737">
        <v>2401821624.7115998</v>
      </c>
    </row>
    <row r="17738" spans="1:2" x14ac:dyDescent="0.3">
      <c r="A17738" s="1">
        <v>43625.743101851855</v>
      </c>
      <c r="B17738">
        <v>2401832494.2335</v>
      </c>
    </row>
    <row r="17739" spans="1:2" x14ac:dyDescent="0.3">
      <c r="A17739" s="1">
        <v>43625.750034722223</v>
      </c>
      <c r="B17739">
        <v>2401843191.8821998</v>
      </c>
    </row>
    <row r="17740" spans="1:2" x14ac:dyDescent="0.3">
      <c r="A17740" s="1">
        <v>43625.756990740738</v>
      </c>
      <c r="B17740">
        <v>2401853655.7681999</v>
      </c>
    </row>
    <row r="17741" spans="1:2" x14ac:dyDescent="0.3">
      <c r="A17741" s="1">
        <v>43625.763912037037</v>
      </c>
      <c r="B17741">
        <v>2401863943.2133999</v>
      </c>
    </row>
    <row r="17742" spans="1:2" x14ac:dyDescent="0.3">
      <c r="A17742" s="1">
        <v>43625.770856481482</v>
      </c>
      <c r="B17742">
        <v>2401874600.671</v>
      </c>
    </row>
    <row r="17743" spans="1:2" x14ac:dyDescent="0.3">
      <c r="A17743" s="1">
        <v>43625.777824074074</v>
      </c>
      <c r="B17743">
        <v>2401885063.0496001</v>
      </c>
    </row>
    <row r="17744" spans="1:2" x14ac:dyDescent="0.3">
      <c r="A17744" s="1">
        <v>43625.784768518519</v>
      </c>
      <c r="B17744">
        <v>2401895563.2238002</v>
      </c>
    </row>
    <row r="17745" spans="1:2" x14ac:dyDescent="0.3">
      <c r="A17745" s="1">
        <v>43625.791701388887</v>
      </c>
      <c r="B17745">
        <v>2401905934.6581998</v>
      </c>
    </row>
    <row r="17746" spans="1:2" x14ac:dyDescent="0.3">
      <c r="A17746" s="1">
        <v>43625.798657407409</v>
      </c>
      <c r="B17746">
        <v>2401916228.8579001</v>
      </c>
    </row>
    <row r="17747" spans="1:2" x14ac:dyDescent="0.3">
      <c r="A17747" s="1">
        <v>43625.805601851855</v>
      </c>
      <c r="B17747">
        <v>2401926583.3874998</v>
      </c>
    </row>
    <row r="17748" spans="1:2" x14ac:dyDescent="0.3">
      <c r="A17748" s="1">
        <v>43625.8125462963</v>
      </c>
      <c r="B17748">
        <v>2401937108.3737001</v>
      </c>
    </row>
    <row r="17749" spans="1:2" x14ac:dyDescent="0.3">
      <c r="A17749" s="1">
        <v>43625.819479166668</v>
      </c>
      <c r="B17749">
        <v>2401947432.3775001</v>
      </c>
    </row>
    <row r="17750" spans="1:2" x14ac:dyDescent="0.3">
      <c r="A17750" s="1">
        <v>43625.826435185183</v>
      </c>
      <c r="B17750">
        <v>2401957782.5093002</v>
      </c>
    </row>
    <row r="17751" spans="1:2" x14ac:dyDescent="0.3">
      <c r="A17751" s="1">
        <v>43625.833379629628</v>
      </c>
      <c r="B17751">
        <v>2401968248.7955999</v>
      </c>
    </row>
    <row r="17752" spans="1:2" x14ac:dyDescent="0.3">
      <c r="A17752" s="1">
        <v>43625.840324074074</v>
      </c>
      <c r="B17752">
        <v>2401979289.1444998</v>
      </c>
    </row>
    <row r="17753" spans="1:2" x14ac:dyDescent="0.3">
      <c r="A17753" s="1">
        <v>43625.847245370373</v>
      </c>
      <c r="B17753">
        <v>2401990314.9492002</v>
      </c>
    </row>
    <row r="17754" spans="1:2" x14ac:dyDescent="0.3">
      <c r="A17754" s="1">
        <v>43625.854212962964</v>
      </c>
      <c r="B17754">
        <v>2402001182.0974002</v>
      </c>
    </row>
    <row r="17755" spans="1:2" x14ac:dyDescent="0.3">
      <c r="A17755" s="1">
        <v>43625.861134259256</v>
      </c>
      <c r="B17755">
        <v>2402012131.6671</v>
      </c>
    </row>
    <row r="17756" spans="1:2" x14ac:dyDescent="0.3">
      <c r="A17756" s="1">
        <v>43625.868090277778</v>
      </c>
      <c r="B17756">
        <v>2402023297.8878002</v>
      </c>
    </row>
    <row r="17757" spans="1:2" x14ac:dyDescent="0.3">
      <c r="A17757" s="1">
        <v>43625.875034722223</v>
      </c>
      <c r="B17757">
        <v>2402034475.8776999</v>
      </c>
    </row>
    <row r="17758" spans="1:2" x14ac:dyDescent="0.3">
      <c r="A17758" s="1">
        <v>43625.881979166668</v>
      </c>
      <c r="B17758">
        <v>2402045307.1977</v>
      </c>
    </row>
    <row r="17759" spans="1:2" x14ac:dyDescent="0.3">
      <c r="A17759" s="1">
        <v>43625.888912037037</v>
      </c>
      <c r="B17759">
        <v>2402056318.9713998</v>
      </c>
    </row>
    <row r="17760" spans="1:2" x14ac:dyDescent="0.3">
      <c r="A17760" s="1">
        <v>43625.895879629628</v>
      </c>
      <c r="B17760">
        <v>2402067316.4818001</v>
      </c>
    </row>
    <row r="17761" spans="1:2" x14ac:dyDescent="0.3">
      <c r="A17761" s="1">
        <v>43625.902812499997</v>
      </c>
      <c r="B17761">
        <v>2402077974.6478</v>
      </c>
    </row>
    <row r="17762" spans="1:2" x14ac:dyDescent="0.3">
      <c r="A17762" s="1">
        <v>43625.909745370373</v>
      </c>
      <c r="B17762">
        <v>2402088950.1329999</v>
      </c>
    </row>
    <row r="17763" spans="1:2" x14ac:dyDescent="0.3">
      <c r="A17763" s="1">
        <v>43625.916701388887</v>
      </c>
      <c r="B17763">
        <v>2402100042.9264998</v>
      </c>
    </row>
    <row r="17764" spans="1:2" x14ac:dyDescent="0.3">
      <c r="A17764" s="1">
        <v>43625.923657407409</v>
      </c>
      <c r="B17764">
        <v>2402110759.8794999</v>
      </c>
    </row>
    <row r="17765" spans="1:2" x14ac:dyDescent="0.3">
      <c r="A17765" s="1">
        <v>43625.930613425924</v>
      </c>
      <c r="B17765">
        <v>2402121398.9457998</v>
      </c>
    </row>
    <row r="17766" spans="1:2" x14ac:dyDescent="0.3">
      <c r="A17766" s="1">
        <v>43625.937534722223</v>
      </c>
      <c r="B17766">
        <v>2402132050.6108999</v>
      </c>
    </row>
    <row r="17767" spans="1:2" x14ac:dyDescent="0.3">
      <c r="A17767" s="1">
        <v>43625.944467592592</v>
      </c>
      <c r="B17767">
        <v>2402142108.8566999</v>
      </c>
    </row>
    <row r="17768" spans="1:2" x14ac:dyDescent="0.3">
      <c r="A17768" s="1">
        <v>43625.951435185183</v>
      </c>
      <c r="B17768">
        <v>2402152723.5221</v>
      </c>
    </row>
    <row r="17769" spans="1:2" x14ac:dyDescent="0.3">
      <c r="A17769" s="1">
        <v>43625.958391203705</v>
      </c>
      <c r="B17769">
        <v>2402163147.5155001</v>
      </c>
    </row>
    <row r="17770" spans="1:2" x14ac:dyDescent="0.3">
      <c r="A17770" s="1">
        <v>43625.965312499997</v>
      </c>
      <c r="B17770">
        <v>2402173259.3726001</v>
      </c>
    </row>
    <row r="17771" spans="1:2" x14ac:dyDescent="0.3">
      <c r="A17771" s="1">
        <v>43625.972245370373</v>
      </c>
      <c r="B17771">
        <v>2402183636.7122002</v>
      </c>
    </row>
    <row r="17772" spans="1:2" x14ac:dyDescent="0.3">
      <c r="A17772" s="1">
        <v>43625.979201388887</v>
      </c>
      <c r="B17772">
        <v>2402193594.2248001</v>
      </c>
    </row>
    <row r="17773" spans="1:2" x14ac:dyDescent="0.3">
      <c r="A17773" s="1">
        <v>43625.986168981479</v>
      </c>
      <c r="B17773">
        <v>2402204410.8625998</v>
      </c>
    </row>
    <row r="17774" spans="1:2" x14ac:dyDescent="0.3">
      <c r="A17774" s="1">
        <v>43625.993101851855</v>
      </c>
      <c r="B17774">
        <v>2402214683.9288998</v>
      </c>
    </row>
    <row r="17775" spans="1:2" x14ac:dyDescent="0.3">
      <c r="A17775" s="1">
        <v>43626.0000462963</v>
      </c>
      <c r="B17775">
        <v>2402224751.6808</v>
      </c>
    </row>
    <row r="17776" spans="1:2" x14ac:dyDescent="0.3">
      <c r="A17776" s="1">
        <v>43626.006990740738</v>
      </c>
      <c r="B17776">
        <v>2402234971.1156998</v>
      </c>
    </row>
    <row r="17777" spans="1:2" x14ac:dyDescent="0.3">
      <c r="A17777" s="1">
        <v>43626.01394675926</v>
      </c>
      <c r="B17777">
        <v>2402245078.7616</v>
      </c>
    </row>
    <row r="17778" spans="1:2" x14ac:dyDescent="0.3">
      <c r="A17778" s="1">
        <v>43626.020879629628</v>
      </c>
      <c r="B17778">
        <v>2402255305.3322001</v>
      </c>
    </row>
    <row r="17779" spans="1:2" x14ac:dyDescent="0.3">
      <c r="A17779" s="1">
        <v>43626.027812499997</v>
      </c>
      <c r="B17779">
        <v>2402265483.0615001</v>
      </c>
    </row>
    <row r="17780" spans="1:2" x14ac:dyDescent="0.3">
      <c r="A17780" s="1">
        <v>43626.034756944442</v>
      </c>
      <c r="B17780">
        <v>2402275444.9854999</v>
      </c>
    </row>
    <row r="17781" spans="1:2" x14ac:dyDescent="0.3">
      <c r="A17781" s="1">
        <v>43626.041712962964</v>
      </c>
      <c r="B17781">
        <v>2402286005.4295001</v>
      </c>
    </row>
    <row r="17782" spans="1:2" x14ac:dyDescent="0.3">
      <c r="A17782" s="1">
        <v>43626.048645833333</v>
      </c>
      <c r="B17782">
        <v>2402295827.8740001</v>
      </c>
    </row>
    <row r="17783" spans="1:2" x14ac:dyDescent="0.3">
      <c r="A17783" s="1">
        <v>43626.055590277778</v>
      </c>
      <c r="B17783">
        <v>2402305958.9303999</v>
      </c>
    </row>
    <row r="17784" spans="1:2" x14ac:dyDescent="0.3">
      <c r="A17784" s="1">
        <v>43626.062557870369</v>
      </c>
      <c r="B17784">
        <v>2402316121.9088998</v>
      </c>
    </row>
    <row r="17785" spans="1:2" x14ac:dyDescent="0.3">
      <c r="A17785" s="1">
        <v>43626.069479166668</v>
      </c>
      <c r="B17785">
        <v>2402326512.4503999</v>
      </c>
    </row>
    <row r="17786" spans="1:2" x14ac:dyDescent="0.3">
      <c r="A17786" s="1">
        <v>43626.076423611114</v>
      </c>
      <c r="B17786">
        <v>2402336485.8663001</v>
      </c>
    </row>
    <row r="17787" spans="1:2" x14ac:dyDescent="0.3">
      <c r="A17787" s="1">
        <v>43626.083368055559</v>
      </c>
      <c r="B17787">
        <v>2402346359.8905001</v>
      </c>
    </row>
    <row r="17788" spans="1:2" x14ac:dyDescent="0.3">
      <c r="A17788" s="1">
        <v>43626.090312499997</v>
      </c>
      <c r="B17788">
        <v>2402356329.5372</v>
      </c>
    </row>
    <row r="17789" spans="1:2" x14ac:dyDescent="0.3">
      <c r="A17789" s="1">
        <v>43626.097245370373</v>
      </c>
      <c r="B17789">
        <v>2402366052.1443</v>
      </c>
    </row>
    <row r="17790" spans="1:2" x14ac:dyDescent="0.3">
      <c r="A17790" s="1">
        <v>43626.104201388887</v>
      </c>
      <c r="B17790">
        <v>2402376050.2416</v>
      </c>
    </row>
    <row r="17791" spans="1:2" x14ac:dyDescent="0.3">
      <c r="A17791" s="1">
        <v>43626.111157407409</v>
      </c>
      <c r="B17791">
        <v>2402385921.8084998</v>
      </c>
    </row>
    <row r="17792" spans="1:2" x14ac:dyDescent="0.3">
      <c r="A17792" s="1">
        <v>43626.118090277778</v>
      </c>
      <c r="B17792">
        <v>2402396070.9987001</v>
      </c>
    </row>
    <row r="17793" spans="1:2" x14ac:dyDescent="0.3">
      <c r="A17793" s="1">
        <v>43626.1250462963</v>
      </c>
      <c r="B17793">
        <v>2402405989.678</v>
      </c>
    </row>
    <row r="17794" spans="1:2" x14ac:dyDescent="0.3">
      <c r="A17794" s="1">
        <v>43626.131979166668</v>
      </c>
      <c r="B17794">
        <v>2402416147.3428998</v>
      </c>
    </row>
    <row r="17795" spans="1:2" x14ac:dyDescent="0.3">
      <c r="A17795" s="1">
        <v>43626.138912037037</v>
      </c>
      <c r="B17795">
        <v>2402425930.7684002</v>
      </c>
    </row>
    <row r="17796" spans="1:2" x14ac:dyDescent="0.3">
      <c r="A17796" s="1">
        <v>43626.145868055559</v>
      </c>
      <c r="B17796">
        <v>2402435864.9777999</v>
      </c>
    </row>
    <row r="17797" spans="1:2" x14ac:dyDescent="0.3">
      <c r="A17797" s="1">
        <v>43626.152800925927</v>
      </c>
      <c r="B17797">
        <v>2402446370.4534001</v>
      </c>
    </row>
    <row r="17798" spans="1:2" x14ac:dyDescent="0.3">
      <c r="A17798" s="1">
        <v>43626.159768518519</v>
      </c>
      <c r="B17798">
        <v>2402456178.0746999</v>
      </c>
    </row>
    <row r="17799" spans="1:2" x14ac:dyDescent="0.3">
      <c r="A17799" s="1">
        <v>43626.166712962964</v>
      </c>
      <c r="B17799">
        <v>2402466182.9822998</v>
      </c>
    </row>
    <row r="17800" spans="1:2" x14ac:dyDescent="0.3">
      <c r="A17800" s="1">
        <v>43626.173634259256</v>
      </c>
      <c r="B17800">
        <v>2402476021.5040998</v>
      </c>
    </row>
    <row r="17801" spans="1:2" x14ac:dyDescent="0.3">
      <c r="A17801" s="1">
        <v>43626.180578703701</v>
      </c>
      <c r="B17801">
        <v>2402485686.7725</v>
      </c>
    </row>
    <row r="17802" spans="1:2" x14ac:dyDescent="0.3">
      <c r="A17802" s="1">
        <v>43626.187557870369</v>
      </c>
      <c r="B17802">
        <v>2402495621.2259002</v>
      </c>
    </row>
    <row r="17803" spans="1:2" x14ac:dyDescent="0.3">
      <c r="A17803" s="1">
        <v>43626.194479166668</v>
      </c>
      <c r="B17803">
        <v>2402505260.698</v>
      </c>
    </row>
    <row r="17804" spans="1:2" x14ac:dyDescent="0.3">
      <c r="A17804" s="1">
        <v>43626.201435185183</v>
      </c>
      <c r="B17804">
        <v>2402514962.0854998</v>
      </c>
    </row>
    <row r="17805" spans="1:2" x14ac:dyDescent="0.3">
      <c r="A17805" s="1">
        <v>43626.208368055559</v>
      </c>
      <c r="B17805">
        <v>2402524966.9288001</v>
      </c>
    </row>
    <row r="17806" spans="1:2" x14ac:dyDescent="0.3">
      <c r="A17806" s="1">
        <v>43626.215324074074</v>
      </c>
      <c r="B17806">
        <v>2402534783.6928</v>
      </c>
    </row>
    <row r="17807" spans="1:2" x14ac:dyDescent="0.3">
      <c r="A17807" s="1">
        <v>43626.222256944442</v>
      </c>
      <c r="B17807">
        <v>2402544537.1368999</v>
      </c>
    </row>
    <row r="17808" spans="1:2" x14ac:dyDescent="0.3">
      <c r="A17808" s="1">
        <v>43626.229212962964</v>
      </c>
      <c r="B17808">
        <v>2402554474.1027002</v>
      </c>
    </row>
    <row r="17809" spans="1:2" x14ac:dyDescent="0.3">
      <c r="A17809" s="1">
        <v>43626.236157407409</v>
      </c>
      <c r="B17809">
        <v>2402564150.5848999</v>
      </c>
    </row>
    <row r="17810" spans="1:2" x14ac:dyDescent="0.3">
      <c r="A17810" s="1">
        <v>43626.243101851855</v>
      </c>
      <c r="B17810">
        <v>2402574157.8687</v>
      </c>
    </row>
    <row r="17811" spans="1:2" x14ac:dyDescent="0.3">
      <c r="A17811" s="1">
        <v>43626.250034722223</v>
      </c>
      <c r="B17811">
        <v>2402584577.8757</v>
      </c>
    </row>
    <row r="17812" spans="1:2" x14ac:dyDescent="0.3">
      <c r="A17812" s="1">
        <v>43626.256967592592</v>
      </c>
      <c r="B17812">
        <v>2402595158.7694001</v>
      </c>
    </row>
    <row r="17813" spans="1:2" x14ac:dyDescent="0.3">
      <c r="A17813" s="1">
        <v>43626.263935185183</v>
      </c>
      <c r="B17813">
        <v>2402607369.4449</v>
      </c>
    </row>
    <row r="17814" spans="1:2" x14ac:dyDescent="0.3">
      <c r="A17814" s="1">
        <v>43626.270879629628</v>
      </c>
      <c r="B17814">
        <v>2402620586.9102001</v>
      </c>
    </row>
    <row r="17815" spans="1:2" x14ac:dyDescent="0.3">
      <c r="A17815" s="1">
        <v>43626.277824074074</v>
      </c>
      <c r="B17815">
        <v>2402634239.9324002</v>
      </c>
    </row>
    <row r="17816" spans="1:2" x14ac:dyDescent="0.3">
      <c r="A17816" s="1">
        <v>43626.284780092596</v>
      </c>
      <c r="B17816">
        <v>2402647704.3200998</v>
      </c>
    </row>
    <row r="17817" spans="1:2" x14ac:dyDescent="0.3">
      <c r="A17817" s="1">
        <v>43626.291712962964</v>
      </c>
      <c r="B17817">
        <v>2402661529.3635001</v>
      </c>
    </row>
    <row r="17818" spans="1:2" x14ac:dyDescent="0.3">
      <c r="A17818" s="1">
        <v>43626.298645833333</v>
      </c>
      <c r="B17818">
        <v>2402676046.1076002</v>
      </c>
    </row>
    <row r="17819" spans="1:2" x14ac:dyDescent="0.3">
      <c r="A17819" s="1">
        <v>43626.305601851855</v>
      </c>
      <c r="B17819">
        <v>2402690200.4604998</v>
      </c>
    </row>
    <row r="17820" spans="1:2" x14ac:dyDescent="0.3">
      <c r="A17820" s="1">
        <v>43626.312534722223</v>
      </c>
      <c r="B17820">
        <v>2402704446.5137</v>
      </c>
    </row>
    <row r="17821" spans="1:2" x14ac:dyDescent="0.3">
      <c r="A17821" s="1">
        <v>43626.319479166668</v>
      </c>
      <c r="B17821">
        <v>2402719078.6606002</v>
      </c>
    </row>
    <row r="17822" spans="1:2" x14ac:dyDescent="0.3">
      <c r="A17822" s="1">
        <v>43626.326412037037</v>
      </c>
      <c r="B17822">
        <v>2402734142.4861002</v>
      </c>
    </row>
    <row r="17823" spans="1:2" x14ac:dyDescent="0.3">
      <c r="A17823" s="1">
        <v>43626.333368055559</v>
      </c>
      <c r="B17823">
        <v>2402748591.8421998</v>
      </c>
    </row>
    <row r="17824" spans="1:2" x14ac:dyDescent="0.3">
      <c r="A17824" s="1">
        <v>43626.340324074074</v>
      </c>
      <c r="B17824">
        <v>2402763653.8175998</v>
      </c>
    </row>
    <row r="17825" spans="1:2" x14ac:dyDescent="0.3">
      <c r="A17825" s="1">
        <v>43626.347268518519</v>
      </c>
      <c r="B17825">
        <v>2402779227.0619998</v>
      </c>
    </row>
    <row r="17826" spans="1:2" x14ac:dyDescent="0.3">
      <c r="A17826" s="1">
        <v>43626.354201388887</v>
      </c>
      <c r="B17826">
        <v>2402794132.1813998</v>
      </c>
    </row>
    <row r="17827" spans="1:2" x14ac:dyDescent="0.3">
      <c r="A17827" s="1">
        <v>43626.361157407409</v>
      </c>
      <c r="B17827">
        <v>2402809728.9155998</v>
      </c>
    </row>
    <row r="17828" spans="1:2" x14ac:dyDescent="0.3">
      <c r="A17828" s="1">
        <v>43626.368090277778</v>
      </c>
      <c r="B17828">
        <v>2402825232.1870999</v>
      </c>
    </row>
    <row r="17829" spans="1:2" x14ac:dyDescent="0.3">
      <c r="A17829" s="1">
        <v>43626.375034722223</v>
      </c>
      <c r="B17829">
        <v>2402840798.8832002</v>
      </c>
    </row>
    <row r="17830" spans="1:2" x14ac:dyDescent="0.3">
      <c r="A17830" s="1">
        <v>43626.381979166668</v>
      </c>
      <c r="B17830">
        <v>2402856462.6729002</v>
      </c>
    </row>
    <row r="17831" spans="1:2" x14ac:dyDescent="0.3">
      <c r="A17831" s="1">
        <v>43626.388912037037</v>
      </c>
      <c r="B17831">
        <v>2402872907.3407001</v>
      </c>
    </row>
    <row r="17832" spans="1:2" x14ac:dyDescent="0.3">
      <c r="A17832" s="1">
        <v>43626.395879629628</v>
      </c>
      <c r="B17832">
        <v>2402889789.3704</v>
      </c>
    </row>
    <row r="17833" spans="1:2" x14ac:dyDescent="0.3">
      <c r="A17833" s="1">
        <v>43626.402812499997</v>
      </c>
      <c r="B17833">
        <v>2402906601.7129998</v>
      </c>
    </row>
    <row r="17834" spans="1:2" x14ac:dyDescent="0.3">
      <c r="A17834" s="1">
        <v>43626.409756944442</v>
      </c>
      <c r="B17834">
        <v>2402924014.2990999</v>
      </c>
    </row>
    <row r="17835" spans="1:2" x14ac:dyDescent="0.3">
      <c r="A17835" s="1">
        <v>43626.416712962964</v>
      </c>
      <c r="B17835">
        <v>2402941104.9053001</v>
      </c>
    </row>
    <row r="17836" spans="1:2" x14ac:dyDescent="0.3">
      <c r="A17836" s="1">
        <v>43626.423622685186</v>
      </c>
      <c r="B17836">
        <v>2402958738.6630998</v>
      </c>
    </row>
    <row r="17837" spans="1:2" x14ac:dyDescent="0.3">
      <c r="A17837" s="1">
        <v>43626.430590277778</v>
      </c>
      <c r="B17837">
        <v>2402976311.948</v>
      </c>
    </row>
    <row r="17838" spans="1:2" x14ac:dyDescent="0.3">
      <c r="A17838" s="1">
        <v>43626.437557870369</v>
      </c>
      <c r="B17838">
        <v>2402993971.5661001</v>
      </c>
    </row>
    <row r="17839" spans="1:2" x14ac:dyDescent="0.3">
      <c r="A17839" s="1">
        <v>43626.444490740738</v>
      </c>
      <c r="B17839">
        <v>2403011777.256</v>
      </c>
    </row>
    <row r="17840" spans="1:2" x14ac:dyDescent="0.3">
      <c r="A17840" s="1">
        <v>43626.45144675926</v>
      </c>
      <c r="B17840">
        <v>2403030069.2768002</v>
      </c>
    </row>
    <row r="17841" spans="1:2" x14ac:dyDescent="0.3">
      <c r="A17841" s="1">
        <v>43626.458356481482</v>
      </c>
      <c r="B17841">
        <v>2403048193.6303</v>
      </c>
    </row>
    <row r="17842" spans="1:2" x14ac:dyDescent="0.3">
      <c r="A17842" s="1">
        <v>43626.465312499997</v>
      </c>
      <c r="B17842">
        <v>2403066777.4952998</v>
      </c>
    </row>
    <row r="17843" spans="1:2" x14ac:dyDescent="0.3">
      <c r="A17843" s="1">
        <v>43626.472256944442</v>
      </c>
      <c r="B17843">
        <v>2403085362.8962998</v>
      </c>
    </row>
    <row r="17844" spans="1:2" x14ac:dyDescent="0.3">
      <c r="A17844" s="1">
        <v>43626.479201388887</v>
      </c>
      <c r="B17844">
        <v>2403104196.9292998</v>
      </c>
    </row>
    <row r="17845" spans="1:2" x14ac:dyDescent="0.3">
      <c r="A17845" s="1">
        <v>43626.486145833333</v>
      </c>
      <c r="B17845">
        <v>2403123031.1626</v>
      </c>
    </row>
    <row r="17846" spans="1:2" x14ac:dyDescent="0.3">
      <c r="A17846" s="1">
        <v>43626.493090277778</v>
      </c>
      <c r="B17846">
        <v>2403141750.9902</v>
      </c>
    </row>
    <row r="17847" spans="1:2" x14ac:dyDescent="0.3">
      <c r="A17847" s="1">
        <v>43626.5000462963</v>
      </c>
      <c r="B17847">
        <v>2403160666.5365</v>
      </c>
    </row>
    <row r="17848" spans="1:2" x14ac:dyDescent="0.3">
      <c r="A17848" s="1">
        <v>43626.506990740738</v>
      </c>
      <c r="B17848">
        <v>2403179761.2744002</v>
      </c>
    </row>
    <row r="17849" spans="1:2" x14ac:dyDescent="0.3">
      <c r="A17849" s="1">
        <v>43626.513923611114</v>
      </c>
      <c r="B17849">
        <v>2403198584.7027998</v>
      </c>
    </row>
    <row r="17850" spans="1:2" x14ac:dyDescent="0.3">
      <c r="A17850" s="1">
        <v>43626.520879629628</v>
      </c>
      <c r="B17850">
        <v>2403217532.9331999</v>
      </c>
    </row>
    <row r="17851" spans="1:2" x14ac:dyDescent="0.3">
      <c r="A17851" s="1">
        <v>43626.527824074074</v>
      </c>
      <c r="B17851">
        <v>2403236736.2886</v>
      </c>
    </row>
    <row r="17852" spans="1:2" x14ac:dyDescent="0.3">
      <c r="A17852" s="1">
        <v>43626.534780092596</v>
      </c>
      <c r="B17852">
        <v>2403256121.9763999</v>
      </c>
    </row>
    <row r="17853" spans="1:2" x14ac:dyDescent="0.3">
      <c r="A17853" s="1">
        <v>43626.541712962964</v>
      </c>
      <c r="B17853">
        <v>2403275563.6566</v>
      </c>
    </row>
    <row r="17854" spans="1:2" x14ac:dyDescent="0.3">
      <c r="A17854" s="1">
        <v>43626.548657407409</v>
      </c>
      <c r="B17854">
        <v>2403294900.1103001</v>
      </c>
    </row>
    <row r="17855" spans="1:2" x14ac:dyDescent="0.3">
      <c r="A17855" s="1">
        <v>43626.555590277778</v>
      </c>
      <c r="B17855">
        <v>2403313971.2888999</v>
      </c>
    </row>
    <row r="17856" spans="1:2" x14ac:dyDescent="0.3">
      <c r="A17856" s="1">
        <v>43626.562534722223</v>
      </c>
      <c r="B17856">
        <v>2403333244.9611001</v>
      </c>
    </row>
    <row r="17857" spans="1:2" x14ac:dyDescent="0.3">
      <c r="A17857" s="1">
        <v>43626.569502314815</v>
      </c>
      <c r="B17857">
        <v>2403352374.6753998</v>
      </c>
    </row>
    <row r="17858" spans="1:2" x14ac:dyDescent="0.3">
      <c r="A17858" s="1">
        <v>43626.576423611114</v>
      </c>
      <c r="B17858">
        <v>2403371336.0012999</v>
      </c>
    </row>
    <row r="17859" spans="1:2" x14ac:dyDescent="0.3">
      <c r="A17859" s="1">
        <v>43626.583391203705</v>
      </c>
      <c r="B17859">
        <v>2403390502.6518002</v>
      </c>
    </row>
    <row r="17860" spans="1:2" x14ac:dyDescent="0.3">
      <c r="A17860" s="1">
        <v>43626.590324074074</v>
      </c>
      <c r="B17860">
        <v>2403409822.7722998</v>
      </c>
    </row>
    <row r="17861" spans="1:2" x14ac:dyDescent="0.3">
      <c r="A17861" s="1">
        <v>43626.597268518519</v>
      </c>
      <c r="B17861">
        <v>2403429282.0676999</v>
      </c>
    </row>
    <row r="17862" spans="1:2" x14ac:dyDescent="0.3">
      <c r="A17862" s="1">
        <v>43626.604201388887</v>
      </c>
      <c r="B17862">
        <v>2403448958.6782999</v>
      </c>
    </row>
    <row r="17863" spans="1:2" x14ac:dyDescent="0.3">
      <c r="A17863" s="1">
        <v>43626.611134259256</v>
      </c>
      <c r="B17863">
        <v>2403468526.2013998</v>
      </c>
    </row>
    <row r="17864" spans="1:2" x14ac:dyDescent="0.3">
      <c r="A17864" s="1">
        <v>43626.618101851855</v>
      </c>
      <c r="B17864">
        <v>2403488103.112</v>
      </c>
    </row>
    <row r="17865" spans="1:2" x14ac:dyDescent="0.3">
      <c r="A17865" s="1">
        <v>43626.625034722223</v>
      </c>
      <c r="B17865">
        <v>2403507580.1108999</v>
      </c>
    </row>
    <row r="17866" spans="1:2" x14ac:dyDescent="0.3">
      <c r="A17866" s="1">
        <v>43626.631990740738</v>
      </c>
      <c r="B17866">
        <v>2403526561.0812001</v>
      </c>
    </row>
    <row r="17867" spans="1:2" x14ac:dyDescent="0.3">
      <c r="A17867" s="1">
        <v>43626.638935185183</v>
      </c>
      <c r="B17867">
        <v>2403545440.2146001</v>
      </c>
    </row>
    <row r="17868" spans="1:2" x14ac:dyDescent="0.3">
      <c r="A17868" s="1">
        <v>43626.645879629628</v>
      </c>
      <c r="B17868">
        <v>2403564476.0622001</v>
      </c>
    </row>
    <row r="17869" spans="1:2" x14ac:dyDescent="0.3">
      <c r="A17869" s="1">
        <v>43626.652812499997</v>
      </c>
      <c r="B17869">
        <v>2403583325.7600002</v>
      </c>
    </row>
    <row r="17870" spans="1:2" x14ac:dyDescent="0.3">
      <c r="A17870" s="1">
        <v>43626.659768518519</v>
      </c>
      <c r="B17870">
        <v>2403602206.7350998</v>
      </c>
    </row>
    <row r="17871" spans="1:2" x14ac:dyDescent="0.3">
      <c r="A17871" s="1">
        <v>43626.666701388887</v>
      </c>
      <c r="B17871">
        <v>2403620969.6458001</v>
      </c>
    </row>
    <row r="17872" spans="1:2" x14ac:dyDescent="0.3">
      <c r="A17872" s="1">
        <v>43626.673645833333</v>
      </c>
      <c r="B17872">
        <v>2403640176.4960999</v>
      </c>
    </row>
    <row r="17873" spans="1:2" x14ac:dyDescent="0.3">
      <c r="A17873" s="1">
        <v>43626.680590277778</v>
      </c>
      <c r="B17873">
        <v>2403660096.3028998</v>
      </c>
    </row>
    <row r="17874" spans="1:2" x14ac:dyDescent="0.3">
      <c r="A17874" s="1">
        <v>43626.687534722223</v>
      </c>
      <c r="B17874">
        <v>2403680204.8982</v>
      </c>
    </row>
    <row r="17875" spans="1:2" x14ac:dyDescent="0.3">
      <c r="A17875" s="1">
        <v>43626.694467592592</v>
      </c>
      <c r="B17875">
        <v>2403700571.8793998</v>
      </c>
    </row>
    <row r="17876" spans="1:2" x14ac:dyDescent="0.3">
      <c r="A17876" s="1">
        <v>43626.701423611114</v>
      </c>
      <c r="B17876">
        <v>2403720952.2694998</v>
      </c>
    </row>
    <row r="17877" spans="1:2" x14ac:dyDescent="0.3">
      <c r="A17877" s="1">
        <v>43626.708379629628</v>
      </c>
      <c r="B17877">
        <v>2403741554.6009002</v>
      </c>
    </row>
    <row r="17878" spans="1:2" x14ac:dyDescent="0.3">
      <c r="A17878" s="1">
        <v>43626.715324074074</v>
      </c>
      <c r="B17878">
        <v>2403761824.0734</v>
      </c>
    </row>
    <row r="17879" spans="1:2" x14ac:dyDescent="0.3">
      <c r="A17879" s="1">
        <v>43626.722268518519</v>
      </c>
      <c r="B17879">
        <v>2403781897.6194</v>
      </c>
    </row>
    <row r="17880" spans="1:2" x14ac:dyDescent="0.3">
      <c r="A17880" s="1">
        <v>43626.729212962964</v>
      </c>
      <c r="B17880">
        <v>2403802361.0040002</v>
      </c>
    </row>
    <row r="17881" spans="1:2" x14ac:dyDescent="0.3">
      <c r="A17881" s="1">
        <v>43626.736145833333</v>
      </c>
      <c r="B17881">
        <v>2403822431.8074999</v>
      </c>
    </row>
    <row r="17882" spans="1:2" x14ac:dyDescent="0.3">
      <c r="A17882" s="1">
        <v>43626.743113425924</v>
      </c>
      <c r="B17882">
        <v>2403842520.0198998</v>
      </c>
    </row>
    <row r="17883" spans="1:2" x14ac:dyDescent="0.3">
      <c r="A17883" s="1">
        <v>43626.7500462963</v>
      </c>
      <c r="B17883">
        <v>2403862394.5233002</v>
      </c>
    </row>
    <row r="17884" spans="1:2" x14ac:dyDescent="0.3">
      <c r="A17884" s="1">
        <v>43626.756990740738</v>
      </c>
      <c r="B17884">
        <v>2403882056.2563</v>
      </c>
    </row>
    <row r="17885" spans="1:2" x14ac:dyDescent="0.3">
      <c r="A17885" s="1">
        <v>43626.763923611114</v>
      </c>
      <c r="B17885">
        <v>2403901506.7916999</v>
      </c>
    </row>
    <row r="17886" spans="1:2" x14ac:dyDescent="0.3">
      <c r="A17886" s="1">
        <v>43626.770856481482</v>
      </c>
      <c r="B17886">
        <v>2403920795.0544</v>
      </c>
    </row>
    <row r="17887" spans="1:2" x14ac:dyDescent="0.3">
      <c r="A17887" s="1">
        <v>43626.777824074074</v>
      </c>
      <c r="B17887">
        <v>2403940161.3752999</v>
      </c>
    </row>
    <row r="17888" spans="1:2" x14ac:dyDescent="0.3">
      <c r="A17888" s="1">
        <v>43626.784768518519</v>
      </c>
      <c r="B17888">
        <v>2403959021.7448001</v>
      </c>
    </row>
    <row r="17889" spans="1:2" x14ac:dyDescent="0.3">
      <c r="A17889" s="1">
        <v>43626.791701388887</v>
      </c>
      <c r="B17889">
        <v>2403977656.0832</v>
      </c>
    </row>
    <row r="17890" spans="1:2" x14ac:dyDescent="0.3">
      <c r="A17890" s="1">
        <v>43626.798645833333</v>
      </c>
      <c r="B17890">
        <v>2403996404.0798001</v>
      </c>
    </row>
    <row r="17891" spans="1:2" x14ac:dyDescent="0.3">
      <c r="A17891" s="1">
        <v>43626.805590277778</v>
      </c>
      <c r="B17891">
        <v>2404014414.6891999</v>
      </c>
    </row>
    <row r="17892" spans="1:2" x14ac:dyDescent="0.3">
      <c r="A17892" s="1">
        <v>43626.812534722223</v>
      </c>
      <c r="B17892">
        <v>2404032288.3937998</v>
      </c>
    </row>
    <row r="17893" spans="1:2" x14ac:dyDescent="0.3">
      <c r="A17893" s="1">
        <v>43626.819479166668</v>
      </c>
      <c r="B17893">
        <v>2404050383.6620002</v>
      </c>
    </row>
    <row r="17894" spans="1:2" x14ac:dyDescent="0.3">
      <c r="A17894" s="1">
        <v>43626.826412037037</v>
      </c>
      <c r="B17894">
        <v>2404067652.8151002</v>
      </c>
    </row>
    <row r="17895" spans="1:2" x14ac:dyDescent="0.3">
      <c r="A17895" s="1">
        <v>43626.833391203705</v>
      </c>
      <c r="B17895">
        <v>2404086153.7807002</v>
      </c>
    </row>
    <row r="17896" spans="1:2" x14ac:dyDescent="0.3">
      <c r="A17896" s="1">
        <v>43626.840312499997</v>
      </c>
      <c r="B17896">
        <v>2404104482.5763998</v>
      </c>
    </row>
    <row r="17897" spans="1:2" x14ac:dyDescent="0.3">
      <c r="A17897" s="1">
        <v>43626.847256944442</v>
      </c>
      <c r="B17897">
        <v>2404122800.0268998</v>
      </c>
    </row>
    <row r="17898" spans="1:2" x14ac:dyDescent="0.3">
      <c r="A17898" s="1">
        <v>43626.854212962964</v>
      </c>
      <c r="B17898">
        <v>2404141545.5265999</v>
      </c>
    </row>
    <row r="17899" spans="1:2" x14ac:dyDescent="0.3">
      <c r="A17899" s="1">
        <v>43626.861145833333</v>
      </c>
      <c r="B17899">
        <v>2404159911.5163002</v>
      </c>
    </row>
    <row r="17900" spans="1:2" x14ac:dyDescent="0.3">
      <c r="A17900" s="1">
        <v>43626.868101851855</v>
      </c>
      <c r="B17900">
        <v>2404177741.9594998</v>
      </c>
    </row>
    <row r="17901" spans="1:2" x14ac:dyDescent="0.3">
      <c r="A17901" s="1">
        <v>43626.875034722223</v>
      </c>
      <c r="B17901">
        <v>2404195641.3169999</v>
      </c>
    </row>
    <row r="17902" spans="1:2" x14ac:dyDescent="0.3">
      <c r="A17902" s="1">
        <v>43626.881979166668</v>
      </c>
      <c r="B17902">
        <v>2404212805.1774998</v>
      </c>
    </row>
    <row r="17903" spans="1:2" x14ac:dyDescent="0.3">
      <c r="A17903" s="1">
        <v>43626.888935185183</v>
      </c>
      <c r="B17903">
        <v>2404230225.7908001</v>
      </c>
    </row>
    <row r="17904" spans="1:2" x14ac:dyDescent="0.3">
      <c r="A17904" s="1">
        <v>43626.895868055559</v>
      </c>
      <c r="B17904">
        <v>2404246035.2364001</v>
      </c>
    </row>
    <row r="17905" spans="1:2" x14ac:dyDescent="0.3">
      <c r="A17905" s="1">
        <v>43626.902824074074</v>
      </c>
      <c r="B17905">
        <v>2404261482.4064002</v>
      </c>
    </row>
    <row r="17906" spans="1:2" x14ac:dyDescent="0.3">
      <c r="A17906" s="1">
        <v>43626.909768518519</v>
      </c>
      <c r="B17906">
        <v>2404276200.8989</v>
      </c>
    </row>
    <row r="17907" spans="1:2" x14ac:dyDescent="0.3">
      <c r="A17907" s="1">
        <v>43626.916701388887</v>
      </c>
      <c r="B17907">
        <v>2404290641.5050998</v>
      </c>
    </row>
    <row r="17908" spans="1:2" x14ac:dyDescent="0.3">
      <c r="A17908" s="1">
        <v>43626.923668981479</v>
      </c>
      <c r="B17908">
        <v>2404304621.8067999</v>
      </c>
    </row>
    <row r="17909" spans="1:2" x14ac:dyDescent="0.3">
      <c r="A17909" s="1">
        <v>43626.930590277778</v>
      </c>
      <c r="B17909">
        <v>2404318476.2623</v>
      </c>
    </row>
    <row r="17910" spans="1:2" x14ac:dyDescent="0.3">
      <c r="A17910" s="1">
        <v>43626.937534722223</v>
      </c>
      <c r="B17910">
        <v>2404331849.1135001</v>
      </c>
    </row>
    <row r="17911" spans="1:2" x14ac:dyDescent="0.3">
      <c r="A17911" s="1">
        <v>43626.944479166668</v>
      </c>
      <c r="B17911">
        <v>2404345858.3818998</v>
      </c>
    </row>
    <row r="17912" spans="1:2" x14ac:dyDescent="0.3">
      <c r="A17912" s="1">
        <v>43626.951412037037</v>
      </c>
      <c r="B17912">
        <v>2404358990.2375998</v>
      </c>
    </row>
    <row r="17913" spans="1:2" x14ac:dyDescent="0.3">
      <c r="A17913" s="1">
        <v>43626.958356481482</v>
      </c>
      <c r="B17913">
        <v>2404372381.6389999</v>
      </c>
    </row>
    <row r="17914" spans="1:2" x14ac:dyDescent="0.3">
      <c r="A17914" s="1">
        <v>43626.965300925927</v>
      </c>
      <c r="B17914">
        <v>2404385176.8429999</v>
      </c>
    </row>
    <row r="17915" spans="1:2" x14ac:dyDescent="0.3">
      <c r="A17915" s="1">
        <v>43626.972256944442</v>
      </c>
      <c r="B17915">
        <v>2404398326.1506</v>
      </c>
    </row>
    <row r="17916" spans="1:2" x14ac:dyDescent="0.3">
      <c r="A17916" s="1">
        <v>43626.979201388887</v>
      </c>
      <c r="B17916">
        <v>2404411614.1399999</v>
      </c>
    </row>
    <row r="17917" spans="1:2" x14ac:dyDescent="0.3">
      <c r="A17917" s="1">
        <v>43626.986145833333</v>
      </c>
      <c r="B17917">
        <v>2404425086.2017002</v>
      </c>
    </row>
    <row r="17918" spans="1:2" x14ac:dyDescent="0.3">
      <c r="A17918" s="1">
        <v>43626.993101851855</v>
      </c>
      <c r="B17918">
        <v>2404438240.8140001</v>
      </c>
    </row>
    <row r="17919" spans="1:2" x14ac:dyDescent="0.3">
      <c r="A17919" s="1">
        <v>43627.0000462963</v>
      </c>
      <c r="B17919">
        <v>2404450653.7379999</v>
      </c>
    </row>
    <row r="17920" spans="1:2" x14ac:dyDescent="0.3">
      <c r="A17920" s="1">
        <v>43627.007002314815</v>
      </c>
      <c r="B17920">
        <v>2404463347.2498999</v>
      </c>
    </row>
    <row r="17921" spans="1:2" x14ac:dyDescent="0.3">
      <c r="A17921" s="1">
        <v>43627.013923611114</v>
      </c>
      <c r="B17921">
        <v>2404475782.1652999</v>
      </c>
    </row>
    <row r="17922" spans="1:2" x14ac:dyDescent="0.3">
      <c r="A17922" s="1">
        <v>43627.020868055559</v>
      </c>
      <c r="B17922">
        <v>2404488475.7287002</v>
      </c>
    </row>
    <row r="17923" spans="1:2" x14ac:dyDescent="0.3">
      <c r="A17923" s="1">
        <v>43627.027812499997</v>
      </c>
      <c r="B17923">
        <v>2404500891.1626</v>
      </c>
    </row>
    <row r="17924" spans="1:2" x14ac:dyDescent="0.3">
      <c r="A17924" s="1">
        <v>43627.034756944442</v>
      </c>
      <c r="B17924">
        <v>2404513079.6935</v>
      </c>
    </row>
    <row r="17925" spans="1:2" x14ac:dyDescent="0.3">
      <c r="A17925" s="1">
        <v>43627.041701388887</v>
      </c>
      <c r="B17925">
        <v>2404525056.4323001</v>
      </c>
    </row>
    <row r="17926" spans="1:2" x14ac:dyDescent="0.3">
      <c r="A17926" s="1">
        <v>43627.048668981479</v>
      </c>
      <c r="B17926">
        <v>2404536729.2947998</v>
      </c>
    </row>
    <row r="17927" spans="1:2" x14ac:dyDescent="0.3">
      <c r="A17927" s="1">
        <v>43627.055578703701</v>
      </c>
      <c r="B17927">
        <v>2404548028.0307999</v>
      </c>
    </row>
    <row r="17928" spans="1:2" x14ac:dyDescent="0.3">
      <c r="A17928" s="1">
        <v>43627.062557870369</v>
      </c>
      <c r="B17928">
        <v>2404559775.5517998</v>
      </c>
    </row>
    <row r="17929" spans="1:2" x14ac:dyDescent="0.3">
      <c r="A17929" s="1">
        <v>43627.069479166668</v>
      </c>
      <c r="B17929">
        <v>2404570906.3936</v>
      </c>
    </row>
    <row r="17930" spans="1:2" x14ac:dyDescent="0.3">
      <c r="A17930" s="1">
        <v>43627.076423611114</v>
      </c>
      <c r="B17930">
        <v>2404582146.9745998</v>
      </c>
    </row>
    <row r="17931" spans="1:2" x14ac:dyDescent="0.3">
      <c r="A17931" s="1">
        <v>43627.083368055559</v>
      </c>
      <c r="B17931">
        <v>2404593031.0942998</v>
      </c>
    </row>
    <row r="17932" spans="1:2" x14ac:dyDescent="0.3">
      <c r="A17932" s="1">
        <v>43627.090312499997</v>
      </c>
      <c r="B17932">
        <v>2404603859.1268001</v>
      </c>
    </row>
    <row r="17933" spans="1:2" x14ac:dyDescent="0.3">
      <c r="A17933" s="1">
        <v>43627.097268518519</v>
      </c>
      <c r="B17933">
        <v>2404614852.4193001</v>
      </c>
    </row>
    <row r="17934" spans="1:2" x14ac:dyDescent="0.3">
      <c r="A17934" s="1">
        <v>43627.104212962964</v>
      </c>
      <c r="B17934">
        <v>2404625717.9910998</v>
      </c>
    </row>
    <row r="17935" spans="1:2" x14ac:dyDescent="0.3">
      <c r="A17935" s="1">
        <v>43627.111168981479</v>
      </c>
      <c r="B17935">
        <v>2404636590.3287001</v>
      </c>
    </row>
    <row r="17936" spans="1:2" x14ac:dyDescent="0.3">
      <c r="A17936" s="1">
        <v>43627.118078703701</v>
      </c>
      <c r="B17936">
        <v>2404647325.2073002</v>
      </c>
    </row>
    <row r="17937" spans="1:2" x14ac:dyDescent="0.3">
      <c r="A17937" s="1">
        <v>43627.125034722223</v>
      </c>
      <c r="B17937">
        <v>2404658293.2853999</v>
      </c>
    </row>
    <row r="17938" spans="1:2" x14ac:dyDescent="0.3">
      <c r="A17938" s="1">
        <v>43627.131967592592</v>
      </c>
      <c r="B17938">
        <v>2404669224.5421</v>
      </c>
    </row>
    <row r="17939" spans="1:2" x14ac:dyDescent="0.3">
      <c r="A17939" s="1">
        <v>43627.13894675926</v>
      </c>
      <c r="B17939">
        <v>2404680090.2045999</v>
      </c>
    </row>
    <row r="17940" spans="1:2" x14ac:dyDescent="0.3">
      <c r="A17940" s="1">
        <v>43627.145879629628</v>
      </c>
      <c r="B17940">
        <v>2404690886.3908</v>
      </c>
    </row>
    <row r="17941" spans="1:2" x14ac:dyDescent="0.3">
      <c r="A17941" s="1">
        <v>43627.152824074074</v>
      </c>
      <c r="B17941">
        <v>2404701650.1939998</v>
      </c>
    </row>
    <row r="17942" spans="1:2" x14ac:dyDescent="0.3">
      <c r="A17942" s="1">
        <v>43627.159768518519</v>
      </c>
      <c r="B17942">
        <v>2404712288.3664999</v>
      </c>
    </row>
    <row r="17943" spans="1:2" x14ac:dyDescent="0.3">
      <c r="A17943" s="1">
        <v>43627.166712962964</v>
      </c>
      <c r="B17943">
        <v>2404724004.8975</v>
      </c>
    </row>
    <row r="17944" spans="1:2" x14ac:dyDescent="0.3">
      <c r="A17944" s="1">
        <v>43627.173657407409</v>
      </c>
      <c r="B17944">
        <v>2404734827.8607998</v>
      </c>
    </row>
    <row r="17945" spans="1:2" x14ac:dyDescent="0.3">
      <c r="A17945" s="1">
        <v>43627.180590277778</v>
      </c>
      <c r="B17945">
        <v>2404745623.1156998</v>
      </c>
    </row>
    <row r="17946" spans="1:2" x14ac:dyDescent="0.3">
      <c r="A17946" s="1">
        <v>43627.187557870369</v>
      </c>
      <c r="B17946">
        <v>2404756664.1307998</v>
      </c>
    </row>
    <row r="17947" spans="1:2" x14ac:dyDescent="0.3">
      <c r="A17947" s="1">
        <v>43627.194479166668</v>
      </c>
      <c r="B17947">
        <v>2404767342.3635001</v>
      </c>
    </row>
    <row r="17948" spans="1:2" x14ac:dyDescent="0.3">
      <c r="A17948" s="1">
        <v>43627.201412037037</v>
      </c>
      <c r="B17948">
        <v>2404777925.2414999</v>
      </c>
    </row>
    <row r="17949" spans="1:2" x14ac:dyDescent="0.3">
      <c r="A17949" s="1">
        <v>43627.208379629628</v>
      </c>
      <c r="B17949">
        <v>2404788722.0788999</v>
      </c>
    </row>
    <row r="17950" spans="1:2" x14ac:dyDescent="0.3">
      <c r="A17950" s="1">
        <v>43627.215312499997</v>
      </c>
      <c r="B17950">
        <v>2404799622.0854998</v>
      </c>
    </row>
    <row r="17951" spans="1:2" x14ac:dyDescent="0.3">
      <c r="A17951" s="1">
        <v>43627.222256944442</v>
      </c>
      <c r="B17951">
        <v>2404810424.5493002</v>
      </c>
    </row>
    <row r="17952" spans="1:2" x14ac:dyDescent="0.3">
      <c r="A17952" s="1">
        <v>43627.229201388887</v>
      </c>
      <c r="B17952">
        <v>2404821092.7416</v>
      </c>
    </row>
    <row r="17953" spans="1:2" x14ac:dyDescent="0.3">
      <c r="A17953" s="1">
        <v>43627.236145833333</v>
      </c>
      <c r="B17953">
        <v>2404831794.9612002</v>
      </c>
    </row>
    <row r="17954" spans="1:2" x14ac:dyDescent="0.3">
      <c r="A17954" s="1">
        <v>43627.243078703701</v>
      </c>
      <c r="B17954">
        <v>2404842730.7887998</v>
      </c>
    </row>
    <row r="17955" spans="1:2" x14ac:dyDescent="0.3">
      <c r="A17955" s="1">
        <v>43627.250034722223</v>
      </c>
      <c r="B17955">
        <v>2404853385.2877998</v>
      </c>
    </row>
    <row r="17956" spans="1:2" x14ac:dyDescent="0.3">
      <c r="A17956" s="1">
        <v>43627.256979166668</v>
      </c>
      <c r="B17956">
        <v>2404864835.0166998</v>
      </c>
    </row>
    <row r="17957" spans="1:2" x14ac:dyDescent="0.3">
      <c r="A17957" s="1">
        <v>43627.26390046296</v>
      </c>
      <c r="B17957">
        <v>2404877397.7089</v>
      </c>
    </row>
    <row r="17958" spans="1:2" x14ac:dyDescent="0.3">
      <c r="A17958" s="1">
        <v>43627.270879629628</v>
      </c>
      <c r="B17958">
        <v>2404891012.1873999</v>
      </c>
    </row>
    <row r="17959" spans="1:2" x14ac:dyDescent="0.3">
      <c r="A17959" s="1">
        <v>43627.277812499997</v>
      </c>
      <c r="B17959">
        <v>2404905054.4692001</v>
      </c>
    </row>
    <row r="17960" spans="1:2" x14ac:dyDescent="0.3">
      <c r="A17960" s="1">
        <v>43627.284768518519</v>
      </c>
      <c r="B17960">
        <v>2404919113.8983998</v>
      </c>
    </row>
    <row r="17961" spans="1:2" x14ac:dyDescent="0.3">
      <c r="A17961" s="1">
        <v>43627.291689814818</v>
      </c>
      <c r="B17961">
        <v>2404934577.2508998</v>
      </c>
    </row>
    <row r="17962" spans="1:2" x14ac:dyDescent="0.3">
      <c r="A17962" s="1">
        <v>43627.298645833333</v>
      </c>
      <c r="B17962">
        <v>2404950370.3192</v>
      </c>
    </row>
    <row r="17963" spans="1:2" x14ac:dyDescent="0.3">
      <c r="A17963" s="1">
        <v>43627.305590277778</v>
      </c>
      <c r="B17963">
        <v>2404965815.3329</v>
      </c>
    </row>
    <row r="17964" spans="1:2" x14ac:dyDescent="0.3">
      <c r="A17964" s="1">
        <v>43627.3125462963</v>
      </c>
      <c r="B17964">
        <v>2404981321.4576001</v>
      </c>
    </row>
    <row r="17965" spans="1:2" x14ac:dyDescent="0.3">
      <c r="A17965" s="1">
        <v>43627.319467592592</v>
      </c>
      <c r="B17965">
        <v>2404997434.5198998</v>
      </c>
    </row>
    <row r="17966" spans="1:2" x14ac:dyDescent="0.3">
      <c r="A17966" s="1">
        <v>43627.326435185183</v>
      </c>
      <c r="B17966">
        <v>2405014506.5328999</v>
      </c>
    </row>
    <row r="17967" spans="1:2" x14ac:dyDescent="0.3">
      <c r="A17967" s="1">
        <v>43627.333368055559</v>
      </c>
      <c r="B17967">
        <v>2405030983.9604998</v>
      </c>
    </row>
    <row r="17968" spans="1:2" x14ac:dyDescent="0.3">
      <c r="A17968" s="1">
        <v>43627.340312499997</v>
      </c>
      <c r="B17968">
        <v>2405046923.4555001</v>
      </c>
    </row>
    <row r="17969" spans="1:2" x14ac:dyDescent="0.3">
      <c r="A17969" s="1">
        <v>43627.347256944442</v>
      </c>
      <c r="B17969">
        <v>2405063149.8709998</v>
      </c>
    </row>
    <row r="17970" spans="1:2" x14ac:dyDescent="0.3">
      <c r="A17970" s="1">
        <v>43627.354189814818</v>
      </c>
      <c r="B17970">
        <v>2405079383.3987002</v>
      </c>
    </row>
    <row r="17971" spans="1:2" x14ac:dyDescent="0.3">
      <c r="A17971" s="1">
        <v>43627.361168981479</v>
      </c>
      <c r="B17971">
        <v>2405095512.0374999</v>
      </c>
    </row>
    <row r="17972" spans="1:2" x14ac:dyDescent="0.3">
      <c r="A17972" s="1">
        <v>43627.368090277778</v>
      </c>
      <c r="B17972">
        <v>2405111336.0057998</v>
      </c>
    </row>
    <row r="17973" spans="1:2" x14ac:dyDescent="0.3">
      <c r="A17973" s="1">
        <v>43627.375023148146</v>
      </c>
      <c r="B17973">
        <v>2405127306.6227002</v>
      </c>
    </row>
    <row r="17974" spans="1:2" x14ac:dyDescent="0.3">
      <c r="A17974" s="1">
        <v>43627.381967592592</v>
      </c>
      <c r="B17974">
        <v>2405143390.4112</v>
      </c>
    </row>
    <row r="17975" spans="1:2" x14ac:dyDescent="0.3">
      <c r="A17975" s="1">
        <v>43627.388923611114</v>
      </c>
      <c r="B17975">
        <v>2405159668.0050001</v>
      </c>
    </row>
    <row r="17976" spans="1:2" x14ac:dyDescent="0.3">
      <c r="A17976" s="1">
        <v>43627.395879629628</v>
      </c>
      <c r="B17976">
        <v>2405176292.5285001</v>
      </c>
    </row>
    <row r="17977" spans="1:2" x14ac:dyDescent="0.3">
      <c r="A17977" s="1">
        <v>43627.402824074074</v>
      </c>
      <c r="B17977">
        <v>2405193204.5061998</v>
      </c>
    </row>
    <row r="17978" spans="1:2" x14ac:dyDescent="0.3">
      <c r="A17978" s="1">
        <v>43627.409745370373</v>
      </c>
      <c r="B17978">
        <v>2405210036.0402002</v>
      </c>
    </row>
    <row r="17979" spans="1:2" x14ac:dyDescent="0.3">
      <c r="A17979" s="1">
        <v>43627.416724537034</v>
      </c>
      <c r="B17979">
        <v>2405226608.8817</v>
      </c>
    </row>
    <row r="17980" spans="1:2" x14ac:dyDescent="0.3">
      <c r="A17980" s="1">
        <v>43627.423645833333</v>
      </c>
      <c r="B17980">
        <v>2405243715.408</v>
      </c>
    </row>
    <row r="17981" spans="1:2" x14ac:dyDescent="0.3">
      <c r="A17981" s="1">
        <v>43627.430590277778</v>
      </c>
      <c r="B17981">
        <v>2405260954.0752001</v>
      </c>
    </row>
    <row r="17982" spans="1:2" x14ac:dyDescent="0.3">
      <c r="A17982" s="1">
        <v>43627.437534722223</v>
      </c>
      <c r="B17982">
        <v>2405278922.9342999</v>
      </c>
    </row>
    <row r="17983" spans="1:2" x14ac:dyDescent="0.3">
      <c r="A17983" s="1">
        <v>43627.444490740738</v>
      </c>
      <c r="B17983">
        <v>2405296804.4092002</v>
      </c>
    </row>
    <row r="17984" spans="1:2" x14ac:dyDescent="0.3">
      <c r="A17984" s="1">
        <v>43627.45144675926</v>
      </c>
      <c r="B17984">
        <v>2405314710.0506001</v>
      </c>
    </row>
    <row r="17985" spans="1:2" x14ac:dyDescent="0.3">
      <c r="A17985" s="1">
        <v>43627.458379629628</v>
      </c>
      <c r="B17985">
        <v>2405332821.1318998</v>
      </c>
    </row>
    <row r="17986" spans="1:2" x14ac:dyDescent="0.3">
      <c r="A17986" s="1">
        <v>43627.465324074074</v>
      </c>
      <c r="B17986">
        <v>2405351650.2003999</v>
      </c>
    </row>
    <row r="17987" spans="1:2" x14ac:dyDescent="0.3">
      <c r="A17987" s="1">
        <v>43627.472280092596</v>
      </c>
      <c r="B17987">
        <v>2405370510.1251998</v>
      </c>
    </row>
    <row r="17988" spans="1:2" x14ac:dyDescent="0.3">
      <c r="A17988" s="1">
        <v>43627.479201388887</v>
      </c>
      <c r="B17988">
        <v>2405389005.8800001</v>
      </c>
    </row>
    <row r="17989" spans="1:2" x14ac:dyDescent="0.3">
      <c r="A17989" s="1">
        <v>43627.486157407409</v>
      </c>
      <c r="B17989">
        <v>2405408266.9833002</v>
      </c>
    </row>
    <row r="17990" spans="1:2" x14ac:dyDescent="0.3">
      <c r="A17990" s="1">
        <v>43627.493101851855</v>
      </c>
      <c r="B17990">
        <v>2405427478.6145</v>
      </c>
    </row>
    <row r="17991" spans="1:2" x14ac:dyDescent="0.3">
      <c r="A17991" s="1">
        <v>43627.500057870369</v>
      </c>
      <c r="B17991">
        <v>2405445846.0862999</v>
      </c>
    </row>
    <row r="17992" spans="1:2" x14ac:dyDescent="0.3">
      <c r="A17992" s="1">
        <v>43627.506967592592</v>
      </c>
      <c r="B17992">
        <v>2405464402.3958998</v>
      </c>
    </row>
    <row r="17993" spans="1:2" x14ac:dyDescent="0.3">
      <c r="A17993" s="1">
        <v>43627.513923611114</v>
      </c>
      <c r="B17993">
        <v>2405483249.5721998</v>
      </c>
    </row>
    <row r="17994" spans="1:2" x14ac:dyDescent="0.3">
      <c r="A17994" s="1">
        <v>43627.520879629628</v>
      </c>
      <c r="B17994">
        <v>2405502489.9443998</v>
      </c>
    </row>
    <row r="17995" spans="1:2" x14ac:dyDescent="0.3">
      <c r="A17995" s="1">
        <v>43627.527824074074</v>
      </c>
      <c r="B17995">
        <v>2405521921.9377999</v>
      </c>
    </row>
    <row r="17996" spans="1:2" x14ac:dyDescent="0.3">
      <c r="A17996" s="1">
        <v>43627.534756944442</v>
      </c>
      <c r="B17996">
        <v>2405540870.7336998</v>
      </c>
    </row>
    <row r="17997" spans="1:2" x14ac:dyDescent="0.3">
      <c r="A17997" s="1">
        <v>43627.541689814818</v>
      </c>
      <c r="B17997">
        <v>2405560547.2256999</v>
      </c>
    </row>
    <row r="17998" spans="1:2" x14ac:dyDescent="0.3">
      <c r="A17998" s="1">
        <v>43627.548657407409</v>
      </c>
      <c r="B17998">
        <v>2405579864.4814</v>
      </c>
    </row>
    <row r="17999" spans="1:2" x14ac:dyDescent="0.3">
      <c r="A17999" s="1">
        <v>43627.555601851855</v>
      </c>
      <c r="B17999">
        <v>2405599099.4603</v>
      </c>
    </row>
    <row r="18000" spans="1:2" x14ac:dyDescent="0.3">
      <c r="A18000" s="1">
        <v>43627.562523148146</v>
      </c>
      <c r="B18000">
        <v>2405618032.1791</v>
      </c>
    </row>
    <row r="18001" spans="1:2" x14ac:dyDescent="0.3">
      <c r="A18001" s="1">
        <v>43627.569479166668</v>
      </c>
      <c r="B18001">
        <v>2405636813.3755002</v>
      </c>
    </row>
    <row r="18002" spans="1:2" x14ac:dyDescent="0.3">
      <c r="A18002" s="1">
        <v>43627.576435185183</v>
      </c>
      <c r="B18002">
        <v>2405655751.1089001</v>
      </c>
    </row>
    <row r="18003" spans="1:2" x14ac:dyDescent="0.3">
      <c r="A18003" s="1">
        <v>43627.583379629628</v>
      </c>
      <c r="B18003">
        <v>2405674547.1401</v>
      </c>
    </row>
    <row r="18004" spans="1:2" x14ac:dyDescent="0.3">
      <c r="A18004" s="1">
        <v>43627.590324074074</v>
      </c>
      <c r="B18004">
        <v>2405693501.8875999</v>
      </c>
    </row>
    <row r="18005" spans="1:2" x14ac:dyDescent="0.3">
      <c r="A18005" s="1">
        <v>43627.597280092596</v>
      </c>
      <c r="B18005">
        <v>2405712282.4232998</v>
      </c>
    </row>
    <row r="18006" spans="1:2" x14ac:dyDescent="0.3">
      <c r="A18006" s="1">
        <v>43627.604189814818</v>
      </c>
      <c r="B18006">
        <v>2405731007.9203</v>
      </c>
    </row>
    <row r="18007" spans="1:2" x14ac:dyDescent="0.3">
      <c r="A18007" s="1">
        <v>43627.611145833333</v>
      </c>
      <c r="B18007">
        <v>2405749719.8888001</v>
      </c>
    </row>
    <row r="18008" spans="1:2" x14ac:dyDescent="0.3">
      <c r="A18008" s="1">
        <v>43627.618101851855</v>
      </c>
      <c r="B18008">
        <v>2405768641.7687001</v>
      </c>
    </row>
    <row r="18009" spans="1:2" x14ac:dyDescent="0.3">
      <c r="A18009" s="1">
        <v>43627.6250462963</v>
      </c>
      <c r="B18009">
        <v>2405787796.4236002</v>
      </c>
    </row>
    <row r="18010" spans="1:2" x14ac:dyDescent="0.3">
      <c r="A18010" s="1">
        <v>43627.631967592592</v>
      </c>
      <c r="B18010">
        <v>2405806345.3614001</v>
      </c>
    </row>
    <row r="18011" spans="1:2" x14ac:dyDescent="0.3">
      <c r="A18011" s="1">
        <v>43627.638923611114</v>
      </c>
      <c r="B18011">
        <v>2405825215.9716001</v>
      </c>
    </row>
    <row r="18012" spans="1:2" x14ac:dyDescent="0.3">
      <c r="A18012" s="1">
        <v>43627.645879629628</v>
      </c>
      <c r="B18012">
        <v>2405844193.7128</v>
      </c>
    </row>
    <row r="18013" spans="1:2" x14ac:dyDescent="0.3">
      <c r="A18013" s="1">
        <v>43627.652824074074</v>
      </c>
      <c r="B18013">
        <v>2405862770.8576999</v>
      </c>
    </row>
    <row r="18014" spans="1:2" x14ac:dyDescent="0.3">
      <c r="A18014" s="1">
        <v>43627.659745370373</v>
      </c>
      <c r="B18014">
        <v>2405881431.1718001</v>
      </c>
    </row>
    <row r="18015" spans="1:2" x14ac:dyDescent="0.3">
      <c r="A18015" s="1">
        <v>43627.666712962964</v>
      </c>
      <c r="B18015">
        <v>2405900188.1999998</v>
      </c>
    </row>
    <row r="18016" spans="1:2" x14ac:dyDescent="0.3">
      <c r="A18016" s="1">
        <v>43627.673657407409</v>
      </c>
      <c r="B18016">
        <v>2405919002.5152001</v>
      </c>
    </row>
    <row r="18017" spans="1:2" x14ac:dyDescent="0.3">
      <c r="A18017" s="1">
        <v>43627.680590277778</v>
      </c>
      <c r="B18017">
        <v>2405936872.9087</v>
      </c>
    </row>
    <row r="18018" spans="1:2" x14ac:dyDescent="0.3">
      <c r="A18018" s="1">
        <v>43627.687534722223</v>
      </c>
      <c r="B18018">
        <v>2405955235.6563001</v>
      </c>
    </row>
    <row r="18019" spans="1:2" x14ac:dyDescent="0.3">
      <c r="A18019" s="1">
        <v>43627.694467592592</v>
      </c>
      <c r="B18019">
        <v>2405973476.2286</v>
      </c>
    </row>
    <row r="18020" spans="1:2" x14ac:dyDescent="0.3">
      <c r="A18020" s="1">
        <v>43627.701423611114</v>
      </c>
      <c r="B18020">
        <v>2405991949.2466998</v>
      </c>
    </row>
    <row r="18021" spans="1:2" x14ac:dyDescent="0.3">
      <c r="A18021" s="1">
        <v>43627.708356481482</v>
      </c>
      <c r="B18021">
        <v>2406010451.9443998</v>
      </c>
    </row>
    <row r="18022" spans="1:2" x14ac:dyDescent="0.3">
      <c r="A18022" s="1">
        <v>43627.715312499997</v>
      </c>
      <c r="B18022">
        <v>2406029031.4085999</v>
      </c>
    </row>
    <row r="18023" spans="1:2" x14ac:dyDescent="0.3">
      <c r="A18023" s="1">
        <v>43627.722256944442</v>
      </c>
      <c r="B18023">
        <v>2406047632.2614002</v>
      </c>
    </row>
    <row r="18024" spans="1:2" x14ac:dyDescent="0.3">
      <c r="A18024" s="1">
        <v>43627.729189814818</v>
      </c>
      <c r="B18024">
        <v>2406065697.6166</v>
      </c>
    </row>
    <row r="18025" spans="1:2" x14ac:dyDescent="0.3">
      <c r="A18025" s="1">
        <v>43627.736145833333</v>
      </c>
      <c r="B18025">
        <v>2406083716.8564</v>
      </c>
    </row>
    <row r="18026" spans="1:2" x14ac:dyDescent="0.3">
      <c r="A18026" s="1">
        <v>43627.743078703701</v>
      </c>
      <c r="B18026">
        <v>2406102365.5249</v>
      </c>
    </row>
    <row r="18027" spans="1:2" x14ac:dyDescent="0.3">
      <c r="A18027" s="1">
        <v>43627.7500462963</v>
      </c>
      <c r="B18027">
        <v>2406121220.9342999</v>
      </c>
    </row>
    <row r="18028" spans="1:2" x14ac:dyDescent="0.3">
      <c r="A18028" s="1">
        <v>43627.756956018522</v>
      </c>
      <c r="B18028">
        <v>2406140024.7382998</v>
      </c>
    </row>
    <row r="18029" spans="1:2" x14ac:dyDescent="0.3">
      <c r="A18029" s="1">
        <v>43627.763923611114</v>
      </c>
      <c r="B18029">
        <v>2406159224.6771998</v>
      </c>
    </row>
    <row r="18030" spans="1:2" x14ac:dyDescent="0.3">
      <c r="A18030" s="1">
        <v>43627.770879629628</v>
      </c>
      <c r="B18030">
        <v>2406178175.6099</v>
      </c>
    </row>
    <row r="18031" spans="1:2" x14ac:dyDescent="0.3">
      <c r="A18031" s="1">
        <v>43627.777800925927</v>
      </c>
      <c r="B18031">
        <v>2406196649.6402001</v>
      </c>
    </row>
    <row r="18032" spans="1:2" x14ac:dyDescent="0.3">
      <c r="A18032" s="1">
        <v>43627.784768518519</v>
      </c>
      <c r="B18032">
        <v>2406215317.296</v>
      </c>
    </row>
    <row r="18033" spans="1:2" x14ac:dyDescent="0.3">
      <c r="A18033" s="1">
        <v>43627.791724537034</v>
      </c>
      <c r="B18033">
        <v>2406234519.5310001</v>
      </c>
    </row>
    <row r="18034" spans="1:2" x14ac:dyDescent="0.3">
      <c r="A18034" s="1">
        <v>43627.798657407409</v>
      </c>
      <c r="B18034">
        <v>2406253613.9351001</v>
      </c>
    </row>
    <row r="18035" spans="1:2" x14ac:dyDescent="0.3">
      <c r="A18035" s="1">
        <v>43627.805590277778</v>
      </c>
      <c r="B18035">
        <v>2406272216.3481998</v>
      </c>
    </row>
    <row r="18036" spans="1:2" x14ac:dyDescent="0.3">
      <c r="A18036" s="1">
        <v>43627.8125462963</v>
      </c>
      <c r="B18036">
        <v>2406291218.5977001</v>
      </c>
    </row>
    <row r="18037" spans="1:2" x14ac:dyDescent="0.3">
      <c r="A18037" s="1">
        <v>43627.819490740738</v>
      </c>
      <c r="B18037">
        <v>2406310159.2280002</v>
      </c>
    </row>
    <row r="18038" spans="1:2" x14ac:dyDescent="0.3">
      <c r="A18038" s="1">
        <v>43627.826435185183</v>
      </c>
      <c r="B18038">
        <v>2406328260.5901999</v>
      </c>
    </row>
    <row r="18039" spans="1:2" x14ac:dyDescent="0.3">
      <c r="A18039" s="1">
        <v>43627.833368055559</v>
      </c>
      <c r="B18039">
        <v>2406346136.2005</v>
      </c>
    </row>
    <row r="18040" spans="1:2" x14ac:dyDescent="0.3">
      <c r="A18040" s="1">
        <v>43627.84033564815</v>
      </c>
      <c r="B18040">
        <v>2406363985.7217002</v>
      </c>
    </row>
    <row r="18041" spans="1:2" x14ac:dyDescent="0.3">
      <c r="A18041" s="1">
        <v>43627.847280092596</v>
      </c>
      <c r="B18041">
        <v>2406382015.0998001</v>
      </c>
    </row>
    <row r="18042" spans="1:2" x14ac:dyDescent="0.3">
      <c r="A18042" s="1">
        <v>43627.854201388887</v>
      </c>
      <c r="B18042">
        <v>2406400563.3597002</v>
      </c>
    </row>
    <row r="18043" spans="1:2" x14ac:dyDescent="0.3">
      <c r="A18043" s="1">
        <v>43627.861168981479</v>
      </c>
      <c r="B18043">
        <v>2406417749.3877001</v>
      </c>
    </row>
    <row r="18044" spans="1:2" x14ac:dyDescent="0.3">
      <c r="A18044" s="1">
        <v>43627.868090277778</v>
      </c>
      <c r="B18044">
        <v>2406434598.303</v>
      </c>
    </row>
    <row r="18045" spans="1:2" x14ac:dyDescent="0.3">
      <c r="A18045" s="1">
        <v>43627.875023148146</v>
      </c>
      <c r="B18045">
        <v>2406451123.0637999</v>
      </c>
    </row>
    <row r="18046" spans="1:2" x14ac:dyDescent="0.3">
      <c r="A18046" s="1">
        <v>43627.881979166668</v>
      </c>
      <c r="B18046">
        <v>2406466885.7256999</v>
      </c>
    </row>
    <row r="18047" spans="1:2" x14ac:dyDescent="0.3">
      <c r="A18047" s="1">
        <v>43627.888935185183</v>
      </c>
      <c r="B18047">
        <v>2406482494.5942998</v>
      </c>
    </row>
    <row r="18048" spans="1:2" x14ac:dyDescent="0.3">
      <c r="A18048" s="1">
        <v>43627.895879629628</v>
      </c>
      <c r="B18048">
        <v>2406497940.9245</v>
      </c>
    </row>
    <row r="18049" spans="1:2" x14ac:dyDescent="0.3">
      <c r="A18049" s="1">
        <v>43627.902812499997</v>
      </c>
      <c r="B18049">
        <v>2406512700.4580002</v>
      </c>
    </row>
    <row r="18050" spans="1:2" x14ac:dyDescent="0.3">
      <c r="A18050" s="1">
        <v>43627.909768518519</v>
      </c>
      <c r="B18050">
        <v>2406527874.5186</v>
      </c>
    </row>
    <row r="18051" spans="1:2" x14ac:dyDescent="0.3">
      <c r="A18051" s="1">
        <v>43627.916712962964</v>
      </c>
      <c r="B18051">
        <v>2406542692.3154998</v>
      </c>
    </row>
    <row r="18052" spans="1:2" x14ac:dyDescent="0.3">
      <c r="A18052" s="1">
        <v>43627.923657407409</v>
      </c>
      <c r="B18052">
        <v>2406556574.6617999</v>
      </c>
    </row>
    <row r="18053" spans="1:2" x14ac:dyDescent="0.3">
      <c r="A18053" s="1">
        <v>43627.930578703701</v>
      </c>
      <c r="B18053">
        <v>2406570350.3990998</v>
      </c>
    </row>
    <row r="18054" spans="1:2" x14ac:dyDescent="0.3">
      <c r="A18054" s="1">
        <v>43627.9375462963</v>
      </c>
      <c r="B18054">
        <v>2406583565.9127998</v>
      </c>
    </row>
    <row r="18055" spans="1:2" x14ac:dyDescent="0.3">
      <c r="A18055" s="1">
        <v>43627.944479166668</v>
      </c>
      <c r="B18055">
        <v>2406597180.1539998</v>
      </c>
    </row>
    <row r="18056" spans="1:2" x14ac:dyDescent="0.3">
      <c r="A18056" s="1">
        <v>43627.951423611114</v>
      </c>
      <c r="B18056">
        <v>2406610300.9032001</v>
      </c>
    </row>
    <row r="18057" spans="1:2" x14ac:dyDescent="0.3">
      <c r="A18057" s="1">
        <v>43627.958368055559</v>
      </c>
      <c r="B18057">
        <v>2406623867.4640999</v>
      </c>
    </row>
    <row r="18058" spans="1:2" x14ac:dyDescent="0.3">
      <c r="A18058" s="1">
        <v>43627.965324074074</v>
      </c>
      <c r="B18058">
        <v>2406637588.914</v>
      </c>
    </row>
    <row r="18059" spans="1:2" x14ac:dyDescent="0.3">
      <c r="A18059" s="1">
        <v>43627.972280092596</v>
      </c>
      <c r="B18059">
        <v>2406650649.0077</v>
      </c>
    </row>
    <row r="18060" spans="1:2" x14ac:dyDescent="0.3">
      <c r="A18060" s="1">
        <v>43627.979201388887</v>
      </c>
      <c r="B18060">
        <v>2406663672.7947998</v>
      </c>
    </row>
    <row r="18061" spans="1:2" x14ac:dyDescent="0.3">
      <c r="A18061" s="1">
        <v>43627.986145833333</v>
      </c>
      <c r="B18061">
        <v>2406676476.8414998</v>
      </c>
    </row>
    <row r="18062" spans="1:2" x14ac:dyDescent="0.3">
      <c r="A18062" s="1">
        <v>43627.993090277778</v>
      </c>
      <c r="B18062">
        <v>2406689476.9769001</v>
      </c>
    </row>
    <row r="18063" spans="1:2" x14ac:dyDescent="0.3">
      <c r="A18063" s="1">
        <v>43628.000023148146</v>
      </c>
      <c r="B18063">
        <v>2406702182.6212001</v>
      </c>
    </row>
    <row r="18064" spans="1:2" x14ac:dyDescent="0.3">
      <c r="A18064" s="1">
        <v>43628.006967592592</v>
      </c>
      <c r="B18064">
        <v>2406715279.2487001</v>
      </c>
    </row>
    <row r="18065" spans="1:2" x14ac:dyDescent="0.3">
      <c r="A18065" s="1">
        <v>43628.013923611114</v>
      </c>
      <c r="B18065">
        <v>2406727520.7105999</v>
      </c>
    </row>
    <row r="18066" spans="1:2" x14ac:dyDescent="0.3">
      <c r="A18066" s="1">
        <v>43628.020879629628</v>
      </c>
      <c r="B18066">
        <v>2406739962.1476998</v>
      </c>
    </row>
    <row r="18067" spans="1:2" x14ac:dyDescent="0.3">
      <c r="A18067" s="1">
        <v>43628.027812499997</v>
      </c>
      <c r="B18067">
        <v>2406751841.4450998</v>
      </c>
    </row>
    <row r="18068" spans="1:2" x14ac:dyDescent="0.3">
      <c r="A18068" s="1">
        <v>43628.034745370373</v>
      </c>
      <c r="B18068">
        <v>2406764008.5739999</v>
      </c>
    </row>
    <row r="18069" spans="1:2" x14ac:dyDescent="0.3">
      <c r="A18069" s="1">
        <v>43628.041712962964</v>
      </c>
      <c r="B18069">
        <v>2406775727.4686999</v>
      </c>
    </row>
    <row r="18070" spans="1:2" x14ac:dyDescent="0.3">
      <c r="A18070" s="1">
        <v>43628.048657407409</v>
      </c>
      <c r="B18070">
        <v>2406787642.8315001</v>
      </c>
    </row>
    <row r="18071" spans="1:2" x14ac:dyDescent="0.3">
      <c r="A18071" s="1">
        <v>43628.055613425924</v>
      </c>
      <c r="B18071">
        <v>2406799304.6560001</v>
      </c>
    </row>
    <row r="18072" spans="1:2" x14ac:dyDescent="0.3">
      <c r="A18072" s="1">
        <v>43628.062534722223</v>
      </c>
      <c r="B18072">
        <v>2406810855.8568001</v>
      </c>
    </row>
    <row r="18073" spans="1:2" x14ac:dyDescent="0.3">
      <c r="A18073" s="1">
        <v>43628.069490740738</v>
      </c>
      <c r="B18073">
        <v>2406822633.3441</v>
      </c>
    </row>
    <row r="18074" spans="1:2" x14ac:dyDescent="0.3">
      <c r="A18074" s="1">
        <v>43628.076423611114</v>
      </c>
      <c r="B18074">
        <v>2406833866.5724001</v>
      </c>
    </row>
    <row r="18075" spans="1:2" x14ac:dyDescent="0.3">
      <c r="A18075" s="1">
        <v>43628.083356481482</v>
      </c>
      <c r="B18075">
        <v>2406845304.7701001</v>
      </c>
    </row>
    <row r="18076" spans="1:2" x14ac:dyDescent="0.3">
      <c r="A18076" s="1">
        <v>43628.090300925927</v>
      </c>
      <c r="B18076">
        <v>2406856407.3757</v>
      </c>
    </row>
    <row r="18077" spans="1:2" x14ac:dyDescent="0.3">
      <c r="A18077" s="1">
        <v>43628.097256944442</v>
      </c>
      <c r="B18077">
        <v>2406867892.1282001</v>
      </c>
    </row>
    <row r="18078" spans="1:2" x14ac:dyDescent="0.3">
      <c r="A18078" s="1">
        <v>43628.104224537034</v>
      </c>
      <c r="B18078">
        <v>2406878978.9741998</v>
      </c>
    </row>
    <row r="18079" spans="1:2" x14ac:dyDescent="0.3">
      <c r="A18079" s="1">
        <v>43628.111145833333</v>
      </c>
      <c r="B18079">
        <v>2406890057.0156002</v>
      </c>
    </row>
    <row r="18080" spans="1:2" x14ac:dyDescent="0.3">
      <c r="A18080" s="1">
        <v>43628.118113425924</v>
      </c>
      <c r="B18080">
        <v>2406900690.3845</v>
      </c>
    </row>
    <row r="18081" spans="1:2" x14ac:dyDescent="0.3">
      <c r="A18081" s="1">
        <v>43628.1250462963</v>
      </c>
      <c r="B18081">
        <v>2406911426.4411998</v>
      </c>
    </row>
    <row r="18082" spans="1:2" x14ac:dyDescent="0.3">
      <c r="A18082" s="1">
        <v>43628.131979166668</v>
      </c>
      <c r="B18082">
        <v>2406922011.3606</v>
      </c>
    </row>
    <row r="18083" spans="1:2" x14ac:dyDescent="0.3">
      <c r="A18083" s="1">
        <v>43628.138923611114</v>
      </c>
      <c r="B18083">
        <v>2406932572.612</v>
      </c>
    </row>
    <row r="18084" spans="1:2" x14ac:dyDescent="0.3">
      <c r="A18084" s="1">
        <v>43628.145891203705</v>
      </c>
      <c r="B18084">
        <v>2406943449.1448002</v>
      </c>
    </row>
    <row r="18085" spans="1:2" x14ac:dyDescent="0.3">
      <c r="A18085" s="1">
        <v>43628.152800925927</v>
      </c>
      <c r="B18085">
        <v>2406954248.3228998</v>
      </c>
    </row>
    <row r="18086" spans="1:2" x14ac:dyDescent="0.3">
      <c r="A18086" s="1">
        <v>43628.159756944442</v>
      </c>
      <c r="B18086">
        <v>2406965340.2420001</v>
      </c>
    </row>
    <row r="18087" spans="1:2" x14ac:dyDescent="0.3">
      <c r="A18087" s="1">
        <v>43628.166712962964</v>
      </c>
      <c r="B18087">
        <v>2406976578.8751998</v>
      </c>
    </row>
    <row r="18088" spans="1:2" x14ac:dyDescent="0.3">
      <c r="A18088" s="1">
        <v>43628.173645833333</v>
      </c>
      <c r="B18088">
        <v>2406987108.3292999</v>
      </c>
    </row>
    <row r="18089" spans="1:2" x14ac:dyDescent="0.3">
      <c r="A18089" s="1">
        <v>43628.180601851855</v>
      </c>
      <c r="B18089">
        <v>2406997941.7905002</v>
      </c>
    </row>
    <row r="18090" spans="1:2" x14ac:dyDescent="0.3">
      <c r="A18090" s="1">
        <v>43628.187534722223</v>
      </c>
      <c r="B18090">
        <v>2407008528.8009</v>
      </c>
    </row>
    <row r="18091" spans="1:2" x14ac:dyDescent="0.3">
      <c r="A18091" s="1">
        <v>43628.194490740738</v>
      </c>
      <c r="B18091">
        <v>2407019039.6515999</v>
      </c>
    </row>
    <row r="18092" spans="1:2" x14ac:dyDescent="0.3">
      <c r="A18092" s="1">
        <v>43628.201412037037</v>
      </c>
      <c r="B18092">
        <v>2407029767.2101998</v>
      </c>
    </row>
    <row r="18093" spans="1:2" x14ac:dyDescent="0.3">
      <c r="A18093" s="1">
        <v>43628.208356481482</v>
      </c>
      <c r="B18093">
        <v>2407040295.3246999</v>
      </c>
    </row>
    <row r="18094" spans="1:2" x14ac:dyDescent="0.3">
      <c r="A18094" s="1">
        <v>43628.215312499997</v>
      </c>
      <c r="B18094">
        <v>2407051308.8126998</v>
      </c>
    </row>
    <row r="18095" spans="1:2" x14ac:dyDescent="0.3">
      <c r="A18095" s="1">
        <v>43628.222268518519</v>
      </c>
      <c r="B18095">
        <v>2407061954.9747</v>
      </c>
    </row>
    <row r="18096" spans="1:2" x14ac:dyDescent="0.3">
      <c r="A18096" s="1">
        <v>43628.229178240741</v>
      </c>
      <c r="B18096">
        <v>2407072517.7691002</v>
      </c>
    </row>
    <row r="18097" spans="1:2" x14ac:dyDescent="0.3">
      <c r="A18097" s="1">
        <v>43628.236145833333</v>
      </c>
      <c r="B18097">
        <v>2407083261.4387002</v>
      </c>
    </row>
    <row r="18098" spans="1:2" x14ac:dyDescent="0.3">
      <c r="A18098" s="1">
        <v>43628.243113425924</v>
      </c>
      <c r="B18098">
        <v>2407093924.0703001</v>
      </c>
    </row>
    <row r="18099" spans="1:2" x14ac:dyDescent="0.3">
      <c r="A18099" s="1">
        <v>43628.250034722223</v>
      </c>
      <c r="B18099">
        <v>2407104580.6508999</v>
      </c>
    </row>
    <row r="18100" spans="1:2" x14ac:dyDescent="0.3">
      <c r="A18100" s="1">
        <v>43628.256990740738</v>
      </c>
      <c r="B18100">
        <v>2407116485.506</v>
      </c>
    </row>
    <row r="18101" spans="1:2" x14ac:dyDescent="0.3">
      <c r="A18101" s="1">
        <v>43628.263935185183</v>
      </c>
      <c r="B18101">
        <v>2407129095.3004999</v>
      </c>
    </row>
    <row r="18102" spans="1:2" x14ac:dyDescent="0.3">
      <c r="A18102" s="1">
        <v>43628.270868055559</v>
      </c>
      <c r="B18102">
        <v>2407142349.651</v>
      </c>
    </row>
    <row r="18103" spans="1:2" x14ac:dyDescent="0.3">
      <c r="A18103" s="1">
        <v>43628.277800925927</v>
      </c>
      <c r="B18103">
        <v>2407156334.9292002</v>
      </c>
    </row>
    <row r="18104" spans="1:2" x14ac:dyDescent="0.3">
      <c r="A18104" s="1">
        <v>43628.284756944442</v>
      </c>
      <c r="B18104">
        <v>2407170718.7305999</v>
      </c>
    </row>
    <row r="18105" spans="1:2" x14ac:dyDescent="0.3">
      <c r="A18105" s="1">
        <v>43628.291689814818</v>
      </c>
      <c r="B18105">
        <v>2407185220.0451002</v>
      </c>
    </row>
    <row r="18106" spans="1:2" x14ac:dyDescent="0.3">
      <c r="A18106" s="1">
        <v>43628.298645833333</v>
      </c>
      <c r="B18106">
        <v>2407200237.6465001</v>
      </c>
    </row>
    <row r="18107" spans="1:2" x14ac:dyDescent="0.3">
      <c r="A18107" s="1">
        <v>43628.305601851855</v>
      </c>
      <c r="B18107">
        <v>2407215734.8320999</v>
      </c>
    </row>
    <row r="18108" spans="1:2" x14ac:dyDescent="0.3">
      <c r="A18108" s="1">
        <v>43628.3125462963</v>
      </c>
      <c r="B18108">
        <v>2407230277.4661999</v>
      </c>
    </row>
    <row r="18109" spans="1:2" x14ac:dyDescent="0.3">
      <c r="A18109" s="1">
        <v>43628.319490740738</v>
      </c>
      <c r="B18109">
        <v>2407245495.5695</v>
      </c>
    </row>
    <row r="18110" spans="1:2" x14ac:dyDescent="0.3">
      <c r="A18110" s="1">
        <v>43628.32644675926</v>
      </c>
      <c r="B18110">
        <v>2407260960.1406002</v>
      </c>
    </row>
    <row r="18111" spans="1:2" x14ac:dyDescent="0.3">
      <c r="A18111" s="1">
        <v>43628.333368055559</v>
      </c>
      <c r="B18111">
        <v>2407277441.0865002</v>
      </c>
    </row>
    <row r="18112" spans="1:2" x14ac:dyDescent="0.3">
      <c r="A18112" s="1">
        <v>43628.340324074074</v>
      </c>
      <c r="B18112">
        <v>2407293513.1029</v>
      </c>
    </row>
    <row r="18113" spans="1:2" x14ac:dyDescent="0.3">
      <c r="A18113" s="1">
        <v>43628.347256944442</v>
      </c>
      <c r="B18113">
        <v>2407309424.9342999</v>
      </c>
    </row>
    <row r="18114" spans="1:2" x14ac:dyDescent="0.3">
      <c r="A18114" s="1">
        <v>43628.354212962964</v>
      </c>
      <c r="B18114">
        <v>2407326012.7217002</v>
      </c>
    </row>
    <row r="18115" spans="1:2" x14ac:dyDescent="0.3">
      <c r="A18115" s="1">
        <v>43628.361145833333</v>
      </c>
      <c r="B18115">
        <v>2407341667.2581</v>
      </c>
    </row>
    <row r="18116" spans="1:2" x14ac:dyDescent="0.3">
      <c r="A18116" s="1">
        <v>43628.368090277778</v>
      </c>
      <c r="B18116">
        <v>2407357725.0679998</v>
      </c>
    </row>
    <row r="18117" spans="1:2" x14ac:dyDescent="0.3">
      <c r="A18117" s="1">
        <v>43628.3750462963</v>
      </c>
      <c r="B18117">
        <v>2407373945.0012002</v>
      </c>
    </row>
    <row r="18118" spans="1:2" x14ac:dyDescent="0.3">
      <c r="A18118" s="1">
        <v>43628.381990740738</v>
      </c>
      <c r="B18118">
        <v>2407390792.7554002</v>
      </c>
    </row>
    <row r="18119" spans="1:2" x14ac:dyDescent="0.3">
      <c r="A18119" s="1">
        <v>43628.388923611114</v>
      </c>
      <c r="B18119">
        <v>2407407734.0246</v>
      </c>
    </row>
    <row r="18120" spans="1:2" x14ac:dyDescent="0.3">
      <c r="A18120" s="1">
        <v>43628.395868055559</v>
      </c>
      <c r="B18120">
        <v>2407424421.4552999</v>
      </c>
    </row>
    <row r="18121" spans="1:2" x14ac:dyDescent="0.3">
      <c r="A18121" s="1">
        <v>43628.40283564815</v>
      </c>
      <c r="B18121">
        <v>2407441313.2553</v>
      </c>
    </row>
    <row r="18122" spans="1:2" x14ac:dyDescent="0.3">
      <c r="A18122" s="1">
        <v>43628.409756944442</v>
      </c>
      <c r="B18122">
        <v>2407458091.3386998</v>
      </c>
    </row>
    <row r="18123" spans="1:2" x14ac:dyDescent="0.3">
      <c r="A18123" s="1">
        <v>43628.416701388887</v>
      </c>
      <c r="B18123">
        <v>2407475410.6413999</v>
      </c>
    </row>
    <row r="18124" spans="1:2" x14ac:dyDescent="0.3">
      <c r="A18124" s="1">
        <v>43628.423645833333</v>
      </c>
      <c r="B18124">
        <v>2407493138.0654998</v>
      </c>
    </row>
    <row r="18125" spans="1:2" x14ac:dyDescent="0.3">
      <c r="A18125" s="1">
        <v>43628.430590277778</v>
      </c>
      <c r="B18125">
        <v>2407510928.5040998</v>
      </c>
    </row>
    <row r="18126" spans="1:2" x14ac:dyDescent="0.3">
      <c r="A18126" s="1">
        <v>43628.4375462963</v>
      </c>
      <c r="B18126">
        <v>2407528839.0345998</v>
      </c>
    </row>
    <row r="18127" spans="1:2" x14ac:dyDescent="0.3">
      <c r="A18127" s="1">
        <v>43628.444490740738</v>
      </c>
      <c r="B18127">
        <v>2407547340.9242001</v>
      </c>
    </row>
    <row r="18128" spans="1:2" x14ac:dyDescent="0.3">
      <c r="A18128" s="1">
        <v>43628.451423611114</v>
      </c>
      <c r="B18128">
        <v>2407566049.7728</v>
      </c>
    </row>
    <row r="18129" spans="1:2" x14ac:dyDescent="0.3">
      <c r="A18129" s="1">
        <v>43628.458368055559</v>
      </c>
      <c r="B18129">
        <v>2407585226.0559001</v>
      </c>
    </row>
    <row r="18130" spans="1:2" x14ac:dyDescent="0.3">
      <c r="A18130" s="1">
        <v>43628.465312499997</v>
      </c>
      <c r="B18130">
        <v>2407604120.1220002</v>
      </c>
    </row>
    <row r="18131" spans="1:2" x14ac:dyDescent="0.3">
      <c r="A18131" s="1">
        <v>43628.472256944442</v>
      </c>
      <c r="B18131">
        <v>2407623015.4257998</v>
      </c>
    </row>
    <row r="18132" spans="1:2" x14ac:dyDescent="0.3">
      <c r="A18132" s="1">
        <v>43628.479201388887</v>
      </c>
      <c r="B18132">
        <v>2407641941.0872002</v>
      </c>
    </row>
    <row r="18133" spans="1:2" x14ac:dyDescent="0.3">
      <c r="A18133" s="1">
        <v>43628.486157407409</v>
      </c>
      <c r="B18133">
        <v>2407660739.4189</v>
      </c>
    </row>
    <row r="18134" spans="1:2" x14ac:dyDescent="0.3">
      <c r="A18134" s="1">
        <v>43628.493101851855</v>
      </c>
      <c r="B18134">
        <v>2407679500.4478998</v>
      </c>
    </row>
    <row r="18135" spans="1:2" x14ac:dyDescent="0.3">
      <c r="A18135" s="1">
        <v>43628.500023148146</v>
      </c>
      <c r="B18135">
        <v>2407698446.8836002</v>
      </c>
    </row>
    <row r="18136" spans="1:2" x14ac:dyDescent="0.3">
      <c r="A18136" s="1">
        <v>43628.506979166668</v>
      </c>
      <c r="B18136">
        <v>2407717236.9816999</v>
      </c>
    </row>
    <row r="18137" spans="1:2" x14ac:dyDescent="0.3">
      <c r="A18137" s="1">
        <v>43628.513935185183</v>
      </c>
      <c r="B18137">
        <v>2407736513.9649</v>
      </c>
    </row>
    <row r="18138" spans="1:2" x14ac:dyDescent="0.3">
      <c r="A18138" s="1">
        <v>43628.520879629628</v>
      </c>
      <c r="B18138">
        <v>2407755726.0408001</v>
      </c>
    </row>
    <row r="18139" spans="1:2" x14ac:dyDescent="0.3">
      <c r="A18139" s="1">
        <v>43628.527812499997</v>
      </c>
      <c r="B18139">
        <v>2407774664.2535</v>
      </c>
    </row>
    <row r="18140" spans="1:2" x14ac:dyDescent="0.3">
      <c r="A18140" s="1">
        <v>43628.534768518519</v>
      </c>
      <c r="B18140">
        <v>2407793847.8663001</v>
      </c>
    </row>
    <row r="18141" spans="1:2" x14ac:dyDescent="0.3">
      <c r="A18141" s="1">
        <v>43628.541712962964</v>
      </c>
      <c r="B18141">
        <v>2407813258.0843</v>
      </c>
    </row>
    <row r="18142" spans="1:2" x14ac:dyDescent="0.3">
      <c r="A18142" s="1">
        <v>43628.548645833333</v>
      </c>
      <c r="B18142">
        <v>2407832383.6564999</v>
      </c>
    </row>
    <row r="18143" spans="1:2" x14ac:dyDescent="0.3">
      <c r="A18143" s="1">
        <v>43628.555601851855</v>
      </c>
      <c r="B18143">
        <v>2407851584.4056001</v>
      </c>
    </row>
    <row r="18144" spans="1:2" x14ac:dyDescent="0.3">
      <c r="A18144" s="1">
        <v>43628.5625462963</v>
      </c>
      <c r="B18144">
        <v>2407870960.7774</v>
      </c>
    </row>
    <row r="18145" spans="1:2" x14ac:dyDescent="0.3">
      <c r="A18145" s="1">
        <v>43628.569490740738</v>
      </c>
      <c r="B18145">
        <v>2407890256.4468999</v>
      </c>
    </row>
    <row r="18146" spans="1:2" x14ac:dyDescent="0.3">
      <c r="A18146" s="1">
        <v>43628.576435185183</v>
      </c>
      <c r="B18146">
        <v>2407910403.7301002</v>
      </c>
    </row>
    <row r="18147" spans="1:2" x14ac:dyDescent="0.3">
      <c r="A18147" s="1">
        <v>43628.583368055559</v>
      </c>
      <c r="B18147">
        <v>2407930064.6508002</v>
      </c>
    </row>
    <row r="18148" spans="1:2" x14ac:dyDescent="0.3">
      <c r="A18148" s="1">
        <v>43628.590324074074</v>
      </c>
      <c r="B18148">
        <v>2407950297.3443999</v>
      </c>
    </row>
    <row r="18149" spans="1:2" x14ac:dyDescent="0.3">
      <c r="A18149" s="1">
        <v>43628.597268518519</v>
      </c>
      <c r="B18149">
        <v>2407970255.9625001</v>
      </c>
    </row>
    <row r="18150" spans="1:2" x14ac:dyDescent="0.3">
      <c r="A18150" s="1">
        <v>43628.604212962964</v>
      </c>
      <c r="B18150">
        <v>2407990411.974</v>
      </c>
    </row>
    <row r="18151" spans="1:2" x14ac:dyDescent="0.3">
      <c r="A18151" s="1">
        <v>43628.611157407409</v>
      </c>
      <c r="B18151">
        <v>2408010249.2964001</v>
      </c>
    </row>
    <row r="18152" spans="1:2" x14ac:dyDescent="0.3">
      <c r="A18152" s="1">
        <v>43628.618101851855</v>
      </c>
      <c r="B18152">
        <v>2408030404.7498999</v>
      </c>
    </row>
    <row r="18153" spans="1:2" x14ac:dyDescent="0.3">
      <c r="A18153" s="1">
        <v>43628.6250462963</v>
      </c>
      <c r="B18153">
        <v>2408050224.5064998</v>
      </c>
    </row>
    <row r="18154" spans="1:2" x14ac:dyDescent="0.3">
      <c r="A18154" s="1">
        <v>43628.631990740738</v>
      </c>
      <c r="B18154">
        <v>2408069927.5843</v>
      </c>
    </row>
    <row r="18155" spans="1:2" x14ac:dyDescent="0.3">
      <c r="A18155" s="1">
        <v>43628.638923611114</v>
      </c>
      <c r="B18155">
        <v>2408089714.4955001</v>
      </c>
    </row>
    <row r="18156" spans="1:2" x14ac:dyDescent="0.3">
      <c r="A18156" s="1">
        <v>43628.645891203705</v>
      </c>
      <c r="B18156">
        <v>2408109646.7690001</v>
      </c>
    </row>
    <row r="18157" spans="1:2" x14ac:dyDescent="0.3">
      <c r="A18157" s="1">
        <v>43628.652800925927</v>
      </c>
      <c r="B18157">
        <v>2408129262.8578</v>
      </c>
    </row>
    <row r="18158" spans="1:2" x14ac:dyDescent="0.3">
      <c r="A18158" s="1">
        <v>43628.659756944442</v>
      </c>
      <c r="B18158">
        <v>2408148812.6005001</v>
      </c>
    </row>
    <row r="18159" spans="1:2" x14ac:dyDescent="0.3">
      <c r="A18159" s="1">
        <v>43628.666712962964</v>
      </c>
      <c r="B18159">
        <v>2408168800.5935998</v>
      </c>
    </row>
    <row r="18160" spans="1:2" x14ac:dyDescent="0.3">
      <c r="A18160" s="1">
        <v>43628.673657407409</v>
      </c>
      <c r="B18160">
        <v>2408188720.7965002</v>
      </c>
    </row>
    <row r="18161" spans="1:2" x14ac:dyDescent="0.3">
      <c r="A18161" s="1">
        <v>43628.680601851855</v>
      </c>
      <c r="B18161">
        <v>2408208579.691</v>
      </c>
    </row>
    <row r="18162" spans="1:2" x14ac:dyDescent="0.3">
      <c r="A18162" s="1">
        <v>43628.6875462963</v>
      </c>
      <c r="B18162">
        <v>2408228020.8438001</v>
      </c>
    </row>
    <row r="18163" spans="1:2" x14ac:dyDescent="0.3">
      <c r="A18163" s="1">
        <v>43628.694490740738</v>
      </c>
      <c r="B18163">
        <v>2408247760.29</v>
      </c>
    </row>
    <row r="18164" spans="1:2" x14ac:dyDescent="0.3">
      <c r="A18164" s="1">
        <v>43628.701435185183</v>
      </c>
      <c r="B18164">
        <v>2408267554.9738002</v>
      </c>
    </row>
    <row r="18165" spans="1:2" x14ac:dyDescent="0.3">
      <c r="A18165" s="1">
        <v>43628.708368055559</v>
      </c>
      <c r="B18165">
        <v>2408287348.5693002</v>
      </c>
    </row>
    <row r="18166" spans="1:2" x14ac:dyDescent="0.3">
      <c r="A18166" s="1">
        <v>43628.715312499997</v>
      </c>
      <c r="B18166">
        <v>2408307062.9780002</v>
      </c>
    </row>
    <row r="18167" spans="1:2" x14ac:dyDescent="0.3">
      <c r="A18167" s="1">
        <v>43628.722268518519</v>
      </c>
      <c r="B18167">
        <v>2408326882.4113002</v>
      </c>
    </row>
    <row r="18168" spans="1:2" x14ac:dyDescent="0.3">
      <c r="A18168" s="1">
        <v>43628.729189814818</v>
      </c>
      <c r="B18168">
        <v>2408347116.6494002</v>
      </c>
    </row>
    <row r="18169" spans="1:2" x14ac:dyDescent="0.3">
      <c r="A18169" s="1">
        <v>43628.736145833333</v>
      </c>
      <c r="B18169">
        <v>2408367339.1257</v>
      </c>
    </row>
    <row r="18170" spans="1:2" x14ac:dyDescent="0.3">
      <c r="A18170" s="1">
        <v>43628.743113425924</v>
      </c>
      <c r="B18170">
        <v>2408387493.0472999</v>
      </c>
    </row>
    <row r="18171" spans="1:2" x14ac:dyDescent="0.3">
      <c r="A18171" s="1">
        <v>43628.750034722223</v>
      </c>
      <c r="B18171">
        <v>2408407724.9576001</v>
      </c>
    </row>
    <row r="18172" spans="1:2" x14ac:dyDescent="0.3">
      <c r="A18172" s="1">
        <v>43628.756990740738</v>
      </c>
      <c r="B18172">
        <v>2408427528.8652</v>
      </c>
    </row>
    <row r="18173" spans="1:2" x14ac:dyDescent="0.3">
      <c r="A18173" s="1">
        <v>43628.763923611114</v>
      </c>
      <c r="B18173">
        <v>2408447096.9001999</v>
      </c>
    </row>
    <row r="18174" spans="1:2" x14ac:dyDescent="0.3">
      <c r="A18174" s="1">
        <v>43628.770868055559</v>
      </c>
      <c r="B18174">
        <v>2408466617.8292999</v>
      </c>
    </row>
    <row r="18175" spans="1:2" x14ac:dyDescent="0.3">
      <c r="A18175" s="1">
        <v>43628.777812499997</v>
      </c>
      <c r="B18175">
        <v>2408485908.8737998</v>
      </c>
    </row>
    <row r="18176" spans="1:2" x14ac:dyDescent="0.3">
      <c r="A18176" s="1">
        <v>43628.784756944442</v>
      </c>
      <c r="B18176">
        <v>2408505183.0360999</v>
      </c>
    </row>
    <row r="18177" spans="1:2" x14ac:dyDescent="0.3">
      <c r="A18177" s="1">
        <v>43628.791701388887</v>
      </c>
      <c r="B18177">
        <v>2408524267.8687</v>
      </c>
    </row>
    <row r="18178" spans="1:2" x14ac:dyDescent="0.3">
      <c r="A18178" s="1">
        <v>43628.798645833333</v>
      </c>
      <c r="B18178">
        <v>2408543264.5232</v>
      </c>
    </row>
    <row r="18179" spans="1:2" x14ac:dyDescent="0.3">
      <c r="A18179" s="1">
        <v>43628.805578703701</v>
      </c>
      <c r="B18179">
        <v>2408561518.0293999</v>
      </c>
    </row>
    <row r="18180" spans="1:2" x14ac:dyDescent="0.3">
      <c r="A18180" s="1">
        <v>43628.812534722223</v>
      </c>
      <c r="B18180">
        <v>2408579133.2048998</v>
      </c>
    </row>
    <row r="18181" spans="1:2" x14ac:dyDescent="0.3">
      <c r="A18181" s="1">
        <v>43628.819479166668</v>
      </c>
      <c r="B18181">
        <v>2408596939.0149002</v>
      </c>
    </row>
    <row r="18182" spans="1:2" x14ac:dyDescent="0.3">
      <c r="A18182" s="1">
        <v>43628.826435185183</v>
      </c>
      <c r="B18182">
        <v>2408614861.6487999</v>
      </c>
    </row>
    <row r="18183" spans="1:2" x14ac:dyDescent="0.3">
      <c r="A18183" s="1">
        <v>43628.833368055559</v>
      </c>
      <c r="B18183">
        <v>2408632250.0583</v>
      </c>
    </row>
    <row r="18184" spans="1:2" x14ac:dyDescent="0.3">
      <c r="A18184" s="1">
        <v>43628.840324074074</v>
      </c>
      <c r="B18184">
        <v>2408649674.6069999</v>
      </c>
    </row>
    <row r="18185" spans="1:2" x14ac:dyDescent="0.3">
      <c r="A18185" s="1">
        <v>43628.847280092596</v>
      </c>
      <c r="B18185">
        <v>2408667035.3955998</v>
      </c>
    </row>
    <row r="18186" spans="1:2" x14ac:dyDescent="0.3">
      <c r="A18186" s="1">
        <v>43628.854201388887</v>
      </c>
      <c r="B18186">
        <v>2408683994.7684002</v>
      </c>
    </row>
    <row r="18187" spans="1:2" x14ac:dyDescent="0.3">
      <c r="A18187" s="1">
        <v>43628.861157407409</v>
      </c>
      <c r="B18187">
        <v>2408700991.4759998</v>
      </c>
    </row>
    <row r="18188" spans="1:2" x14ac:dyDescent="0.3">
      <c r="A18188" s="1">
        <v>43628.868113425924</v>
      </c>
      <c r="B18188">
        <v>2408717262.1673999</v>
      </c>
    </row>
    <row r="18189" spans="1:2" x14ac:dyDescent="0.3">
      <c r="A18189" s="1">
        <v>43628.875034722223</v>
      </c>
      <c r="B18189">
        <v>2408733452.7958002</v>
      </c>
    </row>
    <row r="18190" spans="1:2" x14ac:dyDescent="0.3">
      <c r="A18190" s="1">
        <v>43628.881979166668</v>
      </c>
      <c r="B18190">
        <v>2408749472.5402999</v>
      </c>
    </row>
    <row r="18191" spans="1:2" x14ac:dyDescent="0.3">
      <c r="A18191" s="1">
        <v>43628.888935185183</v>
      </c>
      <c r="B18191">
        <v>2408764852.0565</v>
      </c>
    </row>
    <row r="18192" spans="1:2" x14ac:dyDescent="0.3">
      <c r="A18192" s="1">
        <v>43628.895891203705</v>
      </c>
      <c r="B18192">
        <v>2408780122.7045002</v>
      </c>
    </row>
    <row r="18193" spans="1:2" x14ac:dyDescent="0.3">
      <c r="A18193" s="1">
        <v>43628.90283564815</v>
      </c>
      <c r="B18193">
        <v>2408795403.5510998</v>
      </c>
    </row>
    <row r="18194" spans="1:2" x14ac:dyDescent="0.3">
      <c r="A18194" s="1">
        <v>43628.909745370373</v>
      </c>
      <c r="B18194">
        <v>2408810280.8566999</v>
      </c>
    </row>
    <row r="18195" spans="1:2" x14ac:dyDescent="0.3">
      <c r="A18195" s="1">
        <v>43628.916689814818</v>
      </c>
      <c r="B18195">
        <v>2408825238.3077002</v>
      </c>
    </row>
    <row r="18196" spans="1:2" x14ac:dyDescent="0.3">
      <c r="A18196" s="1">
        <v>43628.923645833333</v>
      </c>
      <c r="B18196">
        <v>2408839696.1655002</v>
      </c>
    </row>
    <row r="18197" spans="1:2" x14ac:dyDescent="0.3">
      <c r="A18197" s="1">
        <v>43628.930590277778</v>
      </c>
      <c r="B18197">
        <v>2408853398.1015</v>
      </c>
    </row>
    <row r="18198" spans="1:2" x14ac:dyDescent="0.3">
      <c r="A18198" s="1">
        <v>43628.937523148146</v>
      </c>
      <c r="B18198">
        <v>2408866689.6167002</v>
      </c>
    </row>
    <row r="18199" spans="1:2" x14ac:dyDescent="0.3">
      <c r="A18199" s="1">
        <v>43628.944467592592</v>
      </c>
      <c r="B18199">
        <v>2408880165.3134999</v>
      </c>
    </row>
    <row r="18200" spans="1:2" x14ac:dyDescent="0.3">
      <c r="A18200" s="1">
        <v>43628.951412037037</v>
      </c>
      <c r="B18200">
        <v>2408892871.2385001</v>
      </c>
    </row>
    <row r="18201" spans="1:2" x14ac:dyDescent="0.3">
      <c r="A18201" s="1">
        <v>43628.958368055559</v>
      </c>
      <c r="B18201">
        <v>2408905510.3874998</v>
      </c>
    </row>
    <row r="18202" spans="1:2" x14ac:dyDescent="0.3">
      <c r="A18202" s="1">
        <v>43628.965324074074</v>
      </c>
      <c r="B18202">
        <v>2408917419.1620002</v>
      </c>
    </row>
    <row r="18203" spans="1:2" x14ac:dyDescent="0.3">
      <c r="A18203" s="1">
        <v>43628.972280092596</v>
      </c>
      <c r="B18203">
        <v>2408929289.0243001</v>
      </c>
    </row>
    <row r="18204" spans="1:2" x14ac:dyDescent="0.3">
      <c r="A18204" s="1">
        <v>43628.979212962964</v>
      </c>
      <c r="B18204">
        <v>2408940529.9141002</v>
      </c>
    </row>
    <row r="18205" spans="1:2" x14ac:dyDescent="0.3">
      <c r="A18205" s="1">
        <v>43628.986157407409</v>
      </c>
      <c r="B18205">
        <v>2408951542.3888998</v>
      </c>
    </row>
    <row r="18206" spans="1:2" x14ac:dyDescent="0.3">
      <c r="A18206" s="1">
        <v>43628.993101851855</v>
      </c>
      <c r="B18206">
        <v>2408962630.2505002</v>
      </c>
    </row>
    <row r="18207" spans="1:2" x14ac:dyDescent="0.3">
      <c r="A18207" s="1">
        <v>43629.0000462963</v>
      </c>
      <c r="B18207">
        <v>2408973404.9429998</v>
      </c>
    </row>
    <row r="18208" spans="1:2" x14ac:dyDescent="0.3">
      <c r="A18208" s="1">
        <v>43629.006979166668</v>
      </c>
      <c r="B18208">
        <v>2408984933.4036002</v>
      </c>
    </row>
    <row r="18209" spans="1:2" x14ac:dyDescent="0.3">
      <c r="A18209" s="1">
        <v>43629.013935185183</v>
      </c>
      <c r="B18209">
        <v>2408995818.0981998</v>
      </c>
    </row>
    <row r="18210" spans="1:2" x14ac:dyDescent="0.3">
      <c r="A18210" s="1">
        <v>43629.020856481482</v>
      </c>
      <c r="B18210">
        <v>2409007142.8032999</v>
      </c>
    </row>
    <row r="18211" spans="1:2" x14ac:dyDescent="0.3">
      <c r="A18211" s="1">
        <v>43629.027812499997</v>
      </c>
      <c r="B18211">
        <v>2409017726.0163999</v>
      </c>
    </row>
    <row r="18212" spans="1:2" x14ac:dyDescent="0.3">
      <c r="A18212" s="1">
        <v>43629.034756944442</v>
      </c>
      <c r="B18212">
        <v>2409028460.0732999</v>
      </c>
    </row>
    <row r="18213" spans="1:2" x14ac:dyDescent="0.3">
      <c r="A18213" s="1">
        <v>43629.041689814818</v>
      </c>
      <c r="B18213">
        <v>2409038954.1891999</v>
      </c>
    </row>
    <row r="18214" spans="1:2" x14ac:dyDescent="0.3">
      <c r="A18214" s="1">
        <v>43629.048645833333</v>
      </c>
      <c r="B18214">
        <v>2409049961.4967999</v>
      </c>
    </row>
    <row r="18215" spans="1:2" x14ac:dyDescent="0.3">
      <c r="A18215" s="1">
        <v>43629.055601851855</v>
      </c>
      <c r="B18215">
        <v>2409060474.5799999</v>
      </c>
    </row>
    <row r="18216" spans="1:2" x14ac:dyDescent="0.3">
      <c r="A18216" s="1">
        <v>43629.062534722223</v>
      </c>
      <c r="B18216">
        <v>2409071279.4021001</v>
      </c>
    </row>
    <row r="18217" spans="1:2" x14ac:dyDescent="0.3">
      <c r="A18217" s="1">
        <v>43629.069502314815</v>
      </c>
      <c r="B18217">
        <v>2409081825.8354998</v>
      </c>
    </row>
    <row r="18218" spans="1:2" x14ac:dyDescent="0.3">
      <c r="A18218" s="1">
        <v>43629.076435185183</v>
      </c>
      <c r="B18218">
        <v>2409092653.8148999</v>
      </c>
    </row>
    <row r="18219" spans="1:2" x14ac:dyDescent="0.3">
      <c r="A18219" s="1">
        <v>43629.083368055559</v>
      </c>
      <c r="B18219">
        <v>2409103086.8894</v>
      </c>
    </row>
    <row r="18220" spans="1:2" x14ac:dyDescent="0.3">
      <c r="A18220" s="1">
        <v>43629.090324074074</v>
      </c>
      <c r="B18220">
        <v>2409113727.7907</v>
      </c>
    </row>
    <row r="18221" spans="1:2" x14ac:dyDescent="0.3">
      <c r="A18221" s="1">
        <v>43629.097256944442</v>
      </c>
      <c r="B18221">
        <v>2409124345.8806</v>
      </c>
    </row>
    <row r="18222" spans="1:2" x14ac:dyDescent="0.3">
      <c r="A18222" s="1">
        <v>43629.104212962964</v>
      </c>
      <c r="B18222">
        <v>2409134982.1462002</v>
      </c>
    </row>
    <row r="18223" spans="1:2" x14ac:dyDescent="0.3">
      <c r="A18223" s="1">
        <v>43629.111145833333</v>
      </c>
      <c r="B18223">
        <v>2409145854.7217002</v>
      </c>
    </row>
    <row r="18224" spans="1:2" x14ac:dyDescent="0.3">
      <c r="A18224" s="1">
        <v>43629.118090277778</v>
      </c>
      <c r="B18224">
        <v>2409156481.7154999</v>
      </c>
    </row>
    <row r="18225" spans="1:2" x14ac:dyDescent="0.3">
      <c r="A18225" s="1">
        <v>43629.125023148146</v>
      </c>
      <c r="B18225">
        <v>2409167267.8684001</v>
      </c>
    </row>
    <row r="18226" spans="1:2" x14ac:dyDescent="0.3">
      <c r="A18226" s="1">
        <v>43629.132002314815</v>
      </c>
      <c r="B18226">
        <v>2409177858.0109</v>
      </c>
    </row>
    <row r="18227" spans="1:2" x14ac:dyDescent="0.3">
      <c r="A18227" s="1">
        <v>43629.138923611114</v>
      </c>
      <c r="B18227">
        <v>2409188807.0125999</v>
      </c>
    </row>
    <row r="18228" spans="1:2" x14ac:dyDescent="0.3">
      <c r="A18228" s="1">
        <v>43629.145868055559</v>
      </c>
      <c r="B18228">
        <v>2409199654.1458998</v>
      </c>
    </row>
    <row r="18229" spans="1:2" x14ac:dyDescent="0.3">
      <c r="A18229" s="1">
        <v>43629.152812499997</v>
      </c>
      <c r="B18229">
        <v>2409210336.4923</v>
      </c>
    </row>
    <row r="18230" spans="1:2" x14ac:dyDescent="0.3">
      <c r="A18230" s="1">
        <v>43629.159768518519</v>
      </c>
      <c r="B18230">
        <v>2409221281.6911998</v>
      </c>
    </row>
    <row r="18231" spans="1:2" x14ac:dyDescent="0.3">
      <c r="A18231" s="1">
        <v>43629.166712962964</v>
      </c>
      <c r="B18231">
        <v>2409231758.8336</v>
      </c>
    </row>
    <row r="18232" spans="1:2" x14ac:dyDescent="0.3">
      <c r="A18232" s="1">
        <v>43629.173645833333</v>
      </c>
      <c r="B18232">
        <v>2409242494.9443998</v>
      </c>
    </row>
    <row r="18233" spans="1:2" x14ac:dyDescent="0.3">
      <c r="A18233" s="1">
        <v>43629.180601851855</v>
      </c>
      <c r="B18233">
        <v>2409253497.7968998</v>
      </c>
    </row>
    <row r="18234" spans="1:2" x14ac:dyDescent="0.3">
      <c r="A18234" s="1">
        <v>43629.1875462963</v>
      </c>
      <c r="B18234">
        <v>2409264240.9526</v>
      </c>
    </row>
    <row r="18235" spans="1:2" x14ac:dyDescent="0.3">
      <c r="A18235" s="1">
        <v>43629.194479166668</v>
      </c>
      <c r="B18235">
        <v>2409274938.0037999</v>
      </c>
    </row>
    <row r="18236" spans="1:2" x14ac:dyDescent="0.3">
      <c r="A18236" s="1">
        <v>43629.201435185183</v>
      </c>
      <c r="B18236">
        <v>2409285099.9780998</v>
      </c>
    </row>
    <row r="18237" spans="1:2" x14ac:dyDescent="0.3">
      <c r="A18237" s="1">
        <v>43629.208379629628</v>
      </c>
      <c r="B18237">
        <v>2409295215.0889001</v>
      </c>
    </row>
    <row r="18238" spans="1:2" x14ac:dyDescent="0.3">
      <c r="A18238" s="1">
        <v>43629.215324074074</v>
      </c>
      <c r="B18238">
        <v>2409305738.184</v>
      </c>
    </row>
    <row r="18239" spans="1:2" x14ac:dyDescent="0.3">
      <c r="A18239" s="1">
        <v>43629.222256944442</v>
      </c>
      <c r="B18239">
        <v>2409315732.7887001</v>
      </c>
    </row>
    <row r="18240" spans="1:2" x14ac:dyDescent="0.3">
      <c r="A18240" s="1">
        <v>43629.229212962964</v>
      </c>
      <c r="B18240">
        <v>2409325932.1240001</v>
      </c>
    </row>
    <row r="18241" spans="1:2" x14ac:dyDescent="0.3">
      <c r="A18241" s="1">
        <v>43629.236157407409</v>
      </c>
      <c r="B18241">
        <v>2409336346.8557</v>
      </c>
    </row>
    <row r="18242" spans="1:2" x14ac:dyDescent="0.3">
      <c r="A18242" s="1">
        <v>43629.243090277778</v>
      </c>
      <c r="B18242">
        <v>2409346846.9538002</v>
      </c>
    </row>
    <row r="18243" spans="1:2" x14ac:dyDescent="0.3">
      <c r="A18243" s="1">
        <v>43629.250034722223</v>
      </c>
      <c r="B18243">
        <v>2409357399.9138999</v>
      </c>
    </row>
    <row r="18244" spans="1:2" x14ac:dyDescent="0.3">
      <c r="A18244" s="1">
        <v>43629.256979166668</v>
      </c>
      <c r="B18244">
        <v>2409368513.6023002</v>
      </c>
    </row>
    <row r="18245" spans="1:2" x14ac:dyDescent="0.3">
      <c r="A18245" s="1">
        <v>43629.263923611114</v>
      </c>
      <c r="B18245">
        <v>2409379726.0925002</v>
      </c>
    </row>
    <row r="18246" spans="1:2" x14ac:dyDescent="0.3">
      <c r="A18246" s="1">
        <v>43629.270891203705</v>
      </c>
      <c r="B18246">
        <v>2409391668.2726002</v>
      </c>
    </row>
    <row r="18247" spans="1:2" x14ac:dyDescent="0.3">
      <c r="A18247" s="1">
        <v>43629.277812499997</v>
      </c>
      <c r="B18247">
        <v>2409404709.7880998</v>
      </c>
    </row>
    <row r="18248" spans="1:2" x14ac:dyDescent="0.3">
      <c r="A18248" s="1">
        <v>43629.284756944442</v>
      </c>
      <c r="B18248">
        <v>2409418209.9073</v>
      </c>
    </row>
    <row r="18249" spans="1:2" x14ac:dyDescent="0.3">
      <c r="A18249" s="1">
        <v>43629.291701388887</v>
      </c>
      <c r="B18249">
        <v>2409431070.0398998</v>
      </c>
    </row>
    <row r="18250" spans="1:2" x14ac:dyDescent="0.3">
      <c r="A18250" s="1">
        <v>43629.298645833333</v>
      </c>
      <c r="B18250">
        <v>2409444285.6613998</v>
      </c>
    </row>
    <row r="18251" spans="1:2" x14ac:dyDescent="0.3">
      <c r="A18251" s="1">
        <v>43629.305601851855</v>
      </c>
      <c r="B18251">
        <v>2409458341.9306998</v>
      </c>
    </row>
    <row r="18252" spans="1:2" x14ac:dyDescent="0.3">
      <c r="A18252" s="1">
        <v>43629.312557870369</v>
      </c>
      <c r="B18252">
        <v>2409472401.8154998</v>
      </c>
    </row>
    <row r="18253" spans="1:2" x14ac:dyDescent="0.3">
      <c r="A18253" s="1">
        <v>43629.319467592592</v>
      </c>
      <c r="B18253">
        <v>2409486876.3299999</v>
      </c>
    </row>
    <row r="18254" spans="1:2" x14ac:dyDescent="0.3">
      <c r="A18254" s="1">
        <v>43629.326423611114</v>
      </c>
      <c r="B18254">
        <v>2409501860.8561001</v>
      </c>
    </row>
    <row r="18255" spans="1:2" x14ac:dyDescent="0.3">
      <c r="A18255" s="1">
        <v>43629.333368055559</v>
      </c>
      <c r="B18255">
        <v>2409517385.993</v>
      </c>
    </row>
    <row r="18256" spans="1:2" x14ac:dyDescent="0.3">
      <c r="A18256" s="1">
        <v>43629.340312499997</v>
      </c>
      <c r="B18256">
        <v>2409533073.6258001</v>
      </c>
    </row>
    <row r="18257" spans="1:2" x14ac:dyDescent="0.3">
      <c r="A18257" s="1">
        <v>43629.347245370373</v>
      </c>
      <c r="B18257">
        <v>2409548270.8699002</v>
      </c>
    </row>
    <row r="18258" spans="1:2" x14ac:dyDescent="0.3">
      <c r="A18258" s="1">
        <v>43629.354212962964</v>
      </c>
      <c r="B18258">
        <v>2409563236.7498999</v>
      </c>
    </row>
    <row r="18259" spans="1:2" x14ac:dyDescent="0.3">
      <c r="A18259" s="1">
        <v>43629.361145833333</v>
      </c>
      <c r="B18259">
        <v>2409578341.3772998</v>
      </c>
    </row>
    <row r="18260" spans="1:2" x14ac:dyDescent="0.3">
      <c r="A18260" s="1">
        <v>43629.368078703701</v>
      </c>
      <c r="B18260">
        <v>2409593443.8181</v>
      </c>
    </row>
    <row r="18261" spans="1:2" x14ac:dyDescent="0.3">
      <c r="A18261" s="1">
        <v>43629.375023148146</v>
      </c>
      <c r="B18261">
        <v>2409608195.6680999</v>
      </c>
    </row>
    <row r="18262" spans="1:2" x14ac:dyDescent="0.3">
      <c r="A18262" s="1">
        <v>43629.381990740738</v>
      </c>
      <c r="B18262">
        <v>2409623319.6192999</v>
      </c>
    </row>
    <row r="18263" spans="1:2" x14ac:dyDescent="0.3">
      <c r="A18263" s="1">
        <v>43629.388935185183</v>
      </c>
      <c r="B18263">
        <v>2409638205.6023002</v>
      </c>
    </row>
    <row r="18264" spans="1:2" x14ac:dyDescent="0.3">
      <c r="A18264" s="1">
        <v>43629.395879629628</v>
      </c>
      <c r="B18264">
        <v>2409653549.9475999</v>
      </c>
    </row>
    <row r="18265" spans="1:2" x14ac:dyDescent="0.3">
      <c r="A18265" s="1">
        <v>43629.402824074074</v>
      </c>
      <c r="B18265">
        <v>2409669260.7128</v>
      </c>
    </row>
    <row r="18266" spans="1:2" x14ac:dyDescent="0.3">
      <c r="A18266" s="1">
        <v>43629.409756944442</v>
      </c>
      <c r="B18266">
        <v>2409684870.9106002</v>
      </c>
    </row>
    <row r="18267" spans="1:2" x14ac:dyDescent="0.3">
      <c r="A18267" s="1">
        <v>43629.416712962964</v>
      </c>
      <c r="B18267">
        <v>2409700743.0728998</v>
      </c>
    </row>
    <row r="18268" spans="1:2" x14ac:dyDescent="0.3">
      <c r="A18268" s="1">
        <v>43629.423645833333</v>
      </c>
      <c r="B18268">
        <v>2409717352.5911999</v>
      </c>
    </row>
    <row r="18269" spans="1:2" x14ac:dyDescent="0.3">
      <c r="A18269" s="1">
        <v>43629.430590277778</v>
      </c>
      <c r="B18269">
        <v>2409734084.3418002</v>
      </c>
    </row>
    <row r="18270" spans="1:2" x14ac:dyDescent="0.3">
      <c r="A18270" s="1">
        <v>43629.437523148146</v>
      </c>
      <c r="B18270">
        <v>2409751383.8846998</v>
      </c>
    </row>
    <row r="18271" spans="1:2" x14ac:dyDescent="0.3">
      <c r="A18271" s="1">
        <v>43629.444479166668</v>
      </c>
      <c r="B18271">
        <v>2409768387.4057002</v>
      </c>
    </row>
    <row r="18272" spans="1:2" x14ac:dyDescent="0.3">
      <c r="A18272" s="1">
        <v>43629.451435185183</v>
      </c>
      <c r="B18272">
        <v>2409785533.8610001</v>
      </c>
    </row>
    <row r="18273" spans="1:2" x14ac:dyDescent="0.3">
      <c r="A18273" s="1">
        <v>43629.458356481482</v>
      </c>
      <c r="B18273">
        <v>2409802639.2645998</v>
      </c>
    </row>
    <row r="18274" spans="1:2" x14ac:dyDescent="0.3">
      <c r="A18274" s="1">
        <v>43629.465312499997</v>
      </c>
      <c r="B18274">
        <v>2409820812.4963002</v>
      </c>
    </row>
    <row r="18275" spans="1:2" x14ac:dyDescent="0.3">
      <c r="A18275" s="1">
        <v>43629.472268518519</v>
      </c>
      <c r="B18275">
        <v>2409838785.7851</v>
      </c>
    </row>
    <row r="18276" spans="1:2" x14ac:dyDescent="0.3">
      <c r="A18276" s="1">
        <v>43629.479201388887</v>
      </c>
      <c r="B18276">
        <v>2409856486.4391999</v>
      </c>
    </row>
    <row r="18277" spans="1:2" x14ac:dyDescent="0.3">
      <c r="A18277" s="1">
        <v>43629.486168981479</v>
      </c>
      <c r="B18277">
        <v>2409873368.1395001</v>
      </c>
    </row>
    <row r="18278" spans="1:2" x14ac:dyDescent="0.3">
      <c r="A18278" s="1">
        <v>43629.493090277778</v>
      </c>
      <c r="B18278">
        <v>2409889698.8171</v>
      </c>
    </row>
    <row r="18279" spans="1:2" x14ac:dyDescent="0.3">
      <c r="A18279" s="1">
        <v>43629.500023148146</v>
      </c>
      <c r="B18279">
        <v>2409906495.8427</v>
      </c>
    </row>
    <row r="18280" spans="1:2" x14ac:dyDescent="0.3">
      <c r="A18280" s="1">
        <v>43629.506990740738</v>
      </c>
      <c r="B18280">
        <v>2409924419.5433998</v>
      </c>
    </row>
    <row r="18281" spans="1:2" x14ac:dyDescent="0.3">
      <c r="A18281" s="1">
        <v>43629.513923611114</v>
      </c>
      <c r="B18281">
        <v>2409942772.8158002</v>
      </c>
    </row>
    <row r="18282" spans="1:2" x14ac:dyDescent="0.3">
      <c r="A18282" s="1">
        <v>43629.520868055559</v>
      </c>
      <c r="B18282">
        <v>2409961539.2753</v>
      </c>
    </row>
    <row r="18283" spans="1:2" x14ac:dyDescent="0.3">
      <c r="A18283" s="1">
        <v>43629.527824074074</v>
      </c>
      <c r="B18283">
        <v>2409980001.8270001</v>
      </c>
    </row>
    <row r="18284" spans="1:2" x14ac:dyDescent="0.3">
      <c r="A18284" s="1">
        <v>43629.534745370373</v>
      </c>
      <c r="B18284">
        <v>2409998925.8888001</v>
      </c>
    </row>
    <row r="18285" spans="1:2" x14ac:dyDescent="0.3">
      <c r="A18285" s="1">
        <v>43629.541712962964</v>
      </c>
      <c r="B18285">
        <v>2410017837.0847998</v>
      </c>
    </row>
    <row r="18286" spans="1:2" x14ac:dyDescent="0.3">
      <c r="A18286" s="1">
        <v>43629.548657407409</v>
      </c>
      <c r="B18286">
        <v>2410036804.2182002</v>
      </c>
    </row>
    <row r="18287" spans="1:2" x14ac:dyDescent="0.3">
      <c r="A18287" s="1">
        <v>43629.555578703701</v>
      </c>
      <c r="B18287">
        <v>2410056441.1757998</v>
      </c>
    </row>
    <row r="18288" spans="1:2" x14ac:dyDescent="0.3">
      <c r="A18288" s="1">
        <v>43629.562534722223</v>
      </c>
      <c r="B18288">
        <v>2410076148.9960999</v>
      </c>
    </row>
    <row r="18289" spans="1:2" x14ac:dyDescent="0.3">
      <c r="A18289" s="1">
        <v>43629.569490740738</v>
      </c>
      <c r="B18289">
        <v>2410095437.4377999</v>
      </c>
    </row>
    <row r="18290" spans="1:2" x14ac:dyDescent="0.3">
      <c r="A18290" s="1">
        <v>43629.576423611114</v>
      </c>
      <c r="B18290">
        <v>2410114754.6475</v>
      </c>
    </row>
    <row r="18291" spans="1:2" x14ac:dyDescent="0.3">
      <c r="A18291" s="1">
        <v>43629.583356481482</v>
      </c>
      <c r="B18291">
        <v>2410134272.5886002</v>
      </c>
    </row>
    <row r="18292" spans="1:2" x14ac:dyDescent="0.3">
      <c r="A18292" s="1">
        <v>43629.590312499997</v>
      </c>
      <c r="B18292">
        <v>2410153454.6472998</v>
      </c>
    </row>
    <row r="18293" spans="1:2" x14ac:dyDescent="0.3">
      <c r="A18293" s="1">
        <v>43629.597256944442</v>
      </c>
      <c r="B18293">
        <v>2410172620.1184001</v>
      </c>
    </row>
    <row r="18294" spans="1:2" x14ac:dyDescent="0.3">
      <c r="A18294" s="1">
        <v>43629.604201388887</v>
      </c>
      <c r="B18294">
        <v>2410191798.1735001</v>
      </c>
    </row>
    <row r="18295" spans="1:2" x14ac:dyDescent="0.3">
      <c r="A18295" s="1">
        <v>43629.611168981479</v>
      </c>
      <c r="B18295">
        <v>2410210809.8857999</v>
      </c>
    </row>
    <row r="18296" spans="1:2" x14ac:dyDescent="0.3">
      <c r="A18296" s="1">
        <v>43629.618113425924</v>
      </c>
      <c r="B18296">
        <v>2410229590.8017001</v>
      </c>
    </row>
    <row r="18297" spans="1:2" x14ac:dyDescent="0.3">
      <c r="A18297" s="1">
        <v>43629.625023148146</v>
      </c>
      <c r="B18297">
        <v>2410248041.1128001</v>
      </c>
    </row>
    <row r="18298" spans="1:2" x14ac:dyDescent="0.3">
      <c r="A18298" s="1">
        <v>43629.631990740738</v>
      </c>
      <c r="B18298">
        <v>2410266777.7639999</v>
      </c>
    </row>
    <row r="18299" spans="1:2" x14ac:dyDescent="0.3">
      <c r="A18299" s="1">
        <v>43629.638912037037</v>
      </c>
      <c r="B18299">
        <v>2410285369.8917999</v>
      </c>
    </row>
    <row r="18300" spans="1:2" x14ac:dyDescent="0.3">
      <c r="A18300" s="1">
        <v>43629.645868055559</v>
      </c>
      <c r="B18300">
        <v>2410303965.2747002</v>
      </c>
    </row>
    <row r="18301" spans="1:2" x14ac:dyDescent="0.3">
      <c r="A18301" s="1">
        <v>43629.652812499997</v>
      </c>
      <c r="B18301">
        <v>2410322767.8404999</v>
      </c>
    </row>
    <row r="18302" spans="1:2" x14ac:dyDescent="0.3">
      <c r="A18302" s="1">
        <v>43629.659756944442</v>
      </c>
      <c r="B18302">
        <v>2410341449.9900999</v>
      </c>
    </row>
    <row r="18303" spans="1:2" x14ac:dyDescent="0.3">
      <c r="A18303" s="1">
        <v>43629.666701388887</v>
      </c>
      <c r="B18303">
        <v>2410359940.1278</v>
      </c>
    </row>
    <row r="18304" spans="1:2" x14ac:dyDescent="0.3">
      <c r="A18304" s="1">
        <v>43629.673634259256</v>
      </c>
      <c r="B18304">
        <v>2410378342.4528999</v>
      </c>
    </row>
    <row r="18305" spans="1:2" x14ac:dyDescent="0.3">
      <c r="A18305" s="1">
        <v>43629.680601851855</v>
      </c>
      <c r="B18305">
        <v>2410396778.882</v>
      </c>
    </row>
    <row r="18306" spans="1:2" x14ac:dyDescent="0.3">
      <c r="A18306" s="1">
        <v>43629.6875462963</v>
      </c>
      <c r="B18306">
        <v>2410414928.0585999</v>
      </c>
    </row>
    <row r="18307" spans="1:2" x14ac:dyDescent="0.3">
      <c r="A18307" s="1">
        <v>43629.694490740738</v>
      </c>
      <c r="B18307">
        <v>2410433013.3622999</v>
      </c>
    </row>
    <row r="18308" spans="1:2" x14ac:dyDescent="0.3">
      <c r="A18308" s="1">
        <v>43629.701435185183</v>
      </c>
      <c r="B18308">
        <v>2410450925.2396002</v>
      </c>
    </row>
    <row r="18309" spans="1:2" x14ac:dyDescent="0.3">
      <c r="A18309" s="1">
        <v>43629.708379629628</v>
      </c>
      <c r="B18309">
        <v>2410470626.8417001</v>
      </c>
    </row>
    <row r="18310" spans="1:2" x14ac:dyDescent="0.3">
      <c r="A18310" s="1">
        <v>43629.715312499997</v>
      </c>
      <c r="B18310">
        <v>2410489630.8467999</v>
      </c>
    </row>
    <row r="18311" spans="1:2" x14ac:dyDescent="0.3">
      <c r="A18311" s="1">
        <v>43629.722268518519</v>
      </c>
      <c r="B18311">
        <v>2410507571.6167998</v>
      </c>
    </row>
    <row r="18312" spans="1:2" x14ac:dyDescent="0.3">
      <c r="A18312" s="1">
        <v>43629.729201388887</v>
      </c>
      <c r="B18312">
        <v>2410525100.0798001</v>
      </c>
    </row>
    <row r="18313" spans="1:2" x14ac:dyDescent="0.3">
      <c r="A18313" s="1">
        <v>43629.736145833333</v>
      </c>
      <c r="B18313">
        <v>2410543346.6106</v>
      </c>
    </row>
    <row r="18314" spans="1:2" x14ac:dyDescent="0.3">
      <c r="A18314" s="1">
        <v>43629.743101851855</v>
      </c>
      <c r="B18314">
        <v>2410561791.4489002</v>
      </c>
    </row>
    <row r="18315" spans="1:2" x14ac:dyDescent="0.3">
      <c r="A18315" s="1">
        <v>43629.750034722223</v>
      </c>
      <c r="B18315">
        <v>2410579637.0978999</v>
      </c>
    </row>
    <row r="18316" spans="1:2" x14ac:dyDescent="0.3">
      <c r="A18316" s="1">
        <v>43629.756990740738</v>
      </c>
      <c r="B18316">
        <v>2410596681.3852</v>
      </c>
    </row>
    <row r="18317" spans="1:2" x14ac:dyDescent="0.3">
      <c r="A18317" s="1">
        <v>43629.763923611114</v>
      </c>
      <c r="B18317">
        <v>2410613947.4653001</v>
      </c>
    </row>
    <row r="18318" spans="1:2" x14ac:dyDescent="0.3">
      <c r="A18318" s="1">
        <v>43629.770891203705</v>
      </c>
      <c r="B18318">
        <v>2410631428.0935998</v>
      </c>
    </row>
    <row r="18319" spans="1:2" x14ac:dyDescent="0.3">
      <c r="A18319" s="1">
        <v>43629.777800925927</v>
      </c>
      <c r="B18319">
        <v>2410648426.1066999</v>
      </c>
    </row>
    <row r="18320" spans="1:2" x14ac:dyDescent="0.3">
      <c r="A18320" s="1">
        <v>43629.784756944442</v>
      </c>
      <c r="B18320">
        <v>2410665665.5718002</v>
      </c>
    </row>
    <row r="18321" spans="1:2" x14ac:dyDescent="0.3">
      <c r="A18321" s="1">
        <v>43629.791712962964</v>
      </c>
      <c r="B18321">
        <v>2410682832.5393</v>
      </c>
    </row>
    <row r="18322" spans="1:2" x14ac:dyDescent="0.3">
      <c r="A18322" s="1">
        <v>43629.798634259256</v>
      </c>
      <c r="B18322">
        <v>2410699785.5316</v>
      </c>
    </row>
    <row r="18323" spans="1:2" x14ac:dyDescent="0.3">
      <c r="A18323" s="1">
        <v>43629.805601851855</v>
      </c>
      <c r="B18323">
        <v>2410717171.7521</v>
      </c>
    </row>
    <row r="18324" spans="1:2" x14ac:dyDescent="0.3">
      <c r="A18324" s="1">
        <v>43629.812534722223</v>
      </c>
      <c r="B18324">
        <v>2410734266.3059001</v>
      </c>
    </row>
    <row r="18325" spans="1:2" x14ac:dyDescent="0.3">
      <c r="A18325" s="1">
        <v>43629.819502314815</v>
      </c>
      <c r="B18325">
        <v>2410751619.4384999</v>
      </c>
    </row>
    <row r="18326" spans="1:2" x14ac:dyDescent="0.3">
      <c r="A18326" s="1">
        <v>43629.826435185183</v>
      </c>
      <c r="B18326">
        <v>2410768811.0626998</v>
      </c>
    </row>
    <row r="18327" spans="1:2" x14ac:dyDescent="0.3">
      <c r="A18327" s="1">
        <v>43629.833356481482</v>
      </c>
      <c r="B18327">
        <v>2410785368.1820998</v>
      </c>
    </row>
    <row r="18328" spans="1:2" x14ac:dyDescent="0.3">
      <c r="A18328" s="1">
        <v>43629.840312499997</v>
      </c>
      <c r="B18328">
        <v>2410802163.1492</v>
      </c>
    </row>
    <row r="18329" spans="1:2" x14ac:dyDescent="0.3">
      <c r="A18329" s="1">
        <v>43629.847280092596</v>
      </c>
      <c r="B18329">
        <v>2410818326.7126999</v>
      </c>
    </row>
    <row r="18330" spans="1:2" x14ac:dyDescent="0.3">
      <c r="A18330" s="1">
        <v>43629.854212962964</v>
      </c>
      <c r="B18330">
        <v>2410834524.9228001</v>
      </c>
    </row>
    <row r="18331" spans="1:2" x14ac:dyDescent="0.3">
      <c r="A18331" s="1">
        <v>43629.861145833333</v>
      </c>
      <c r="B18331">
        <v>2410849973.1704998</v>
      </c>
    </row>
    <row r="18332" spans="1:2" x14ac:dyDescent="0.3">
      <c r="A18332" s="1">
        <v>43629.868101851855</v>
      </c>
      <c r="B18332">
        <v>2410865680.1715999</v>
      </c>
    </row>
    <row r="18333" spans="1:2" x14ac:dyDescent="0.3">
      <c r="A18333" s="1">
        <v>43629.8750462963</v>
      </c>
      <c r="B18333">
        <v>2410881164.6286998</v>
      </c>
    </row>
    <row r="18334" spans="1:2" x14ac:dyDescent="0.3">
      <c r="A18334" s="1">
        <v>43629.881979166668</v>
      </c>
      <c r="B18334">
        <v>2410896119.612</v>
      </c>
    </row>
    <row r="18335" spans="1:2" x14ac:dyDescent="0.3">
      <c r="A18335" s="1">
        <v>43629.888935185183</v>
      </c>
      <c r="B18335">
        <v>2410911203.8878002</v>
      </c>
    </row>
    <row r="18336" spans="1:2" x14ac:dyDescent="0.3">
      <c r="A18336" s="1">
        <v>43629.895891203705</v>
      </c>
      <c r="B18336">
        <v>2410925643.329</v>
      </c>
    </row>
    <row r="18337" spans="1:2" x14ac:dyDescent="0.3">
      <c r="A18337" s="1">
        <v>43629.902824074074</v>
      </c>
      <c r="B18337">
        <v>2410939980.2494001</v>
      </c>
    </row>
    <row r="18338" spans="1:2" x14ac:dyDescent="0.3">
      <c r="A18338" s="1">
        <v>43629.909768518519</v>
      </c>
      <c r="B18338">
        <v>2410953853.0809999</v>
      </c>
    </row>
    <row r="18339" spans="1:2" x14ac:dyDescent="0.3">
      <c r="A18339" s="1">
        <v>43629.916701388887</v>
      </c>
      <c r="B18339">
        <v>2410967880.2361999</v>
      </c>
    </row>
    <row r="18340" spans="1:2" x14ac:dyDescent="0.3">
      <c r="A18340" s="1">
        <v>43629.923645833333</v>
      </c>
      <c r="B18340">
        <v>2410981087.3765998</v>
      </c>
    </row>
    <row r="18341" spans="1:2" x14ac:dyDescent="0.3">
      <c r="A18341" s="1">
        <v>43629.930601851855</v>
      </c>
      <c r="B18341">
        <v>2410994357.5363002</v>
      </c>
    </row>
    <row r="18342" spans="1:2" x14ac:dyDescent="0.3">
      <c r="A18342" s="1">
        <v>43629.9375462963</v>
      </c>
      <c r="B18342">
        <v>2411006889.3080001</v>
      </c>
    </row>
    <row r="18343" spans="1:2" x14ac:dyDescent="0.3">
      <c r="A18343" s="1">
        <v>43629.944479166668</v>
      </c>
      <c r="B18343">
        <v>2411019913.4710002</v>
      </c>
    </row>
    <row r="18344" spans="1:2" x14ac:dyDescent="0.3">
      <c r="A18344" s="1">
        <v>43629.951435185183</v>
      </c>
      <c r="B18344">
        <v>2411032642.8190999</v>
      </c>
    </row>
    <row r="18345" spans="1:2" x14ac:dyDescent="0.3">
      <c r="A18345" s="1">
        <v>43629.958368055559</v>
      </c>
      <c r="B18345">
        <v>2411045230.4815001</v>
      </c>
    </row>
    <row r="18346" spans="1:2" x14ac:dyDescent="0.3">
      <c r="A18346" s="1">
        <v>43629.965300925927</v>
      </c>
      <c r="B18346">
        <v>2411057651.9645</v>
      </c>
    </row>
    <row r="18347" spans="1:2" x14ac:dyDescent="0.3">
      <c r="A18347" s="1">
        <v>43629.972256944442</v>
      </c>
      <c r="B18347">
        <v>2411069770.2974</v>
      </c>
    </row>
    <row r="18348" spans="1:2" x14ac:dyDescent="0.3">
      <c r="A18348" s="1">
        <v>43629.979212962964</v>
      </c>
      <c r="B18348">
        <v>2411082131.3569999</v>
      </c>
    </row>
    <row r="18349" spans="1:2" x14ac:dyDescent="0.3">
      <c r="A18349" s="1">
        <v>43629.986145833333</v>
      </c>
      <c r="B18349">
        <v>2411094258.5725002</v>
      </c>
    </row>
    <row r="18350" spans="1:2" x14ac:dyDescent="0.3">
      <c r="A18350" s="1">
        <v>43629.993101851855</v>
      </c>
      <c r="B18350">
        <v>2411107365.0823998</v>
      </c>
    </row>
    <row r="18351" spans="1:2" x14ac:dyDescent="0.3">
      <c r="A18351" s="1">
        <v>43630.000034722223</v>
      </c>
      <c r="B18351">
        <v>2411119773.5254998</v>
      </c>
    </row>
    <row r="18352" spans="1:2" x14ac:dyDescent="0.3">
      <c r="A18352" s="1">
        <v>43630.006990740738</v>
      </c>
      <c r="B18352">
        <v>2411132009.2196999</v>
      </c>
    </row>
    <row r="18353" spans="1:2" x14ac:dyDescent="0.3">
      <c r="A18353" s="1">
        <v>43630.013923611114</v>
      </c>
      <c r="B18353">
        <v>2411143797.1392999</v>
      </c>
    </row>
    <row r="18354" spans="1:2" x14ac:dyDescent="0.3">
      <c r="A18354" s="1">
        <v>43630.020879629628</v>
      </c>
      <c r="B18354">
        <v>2411155924.6725001</v>
      </c>
    </row>
    <row r="18355" spans="1:2" x14ac:dyDescent="0.3">
      <c r="A18355" s="1">
        <v>43630.027824074074</v>
      </c>
      <c r="B18355">
        <v>2411167409.7838998</v>
      </c>
    </row>
    <row r="18356" spans="1:2" x14ac:dyDescent="0.3">
      <c r="A18356" s="1">
        <v>43630.034780092596</v>
      </c>
      <c r="B18356">
        <v>2411178811.2813001</v>
      </c>
    </row>
    <row r="18357" spans="1:2" x14ac:dyDescent="0.3">
      <c r="A18357" s="1">
        <v>43630.041712962964</v>
      </c>
      <c r="B18357">
        <v>2411190335.0496001</v>
      </c>
    </row>
    <row r="18358" spans="1:2" x14ac:dyDescent="0.3">
      <c r="A18358" s="1">
        <v>43630.048645833333</v>
      </c>
      <c r="B18358">
        <v>2411201741.816</v>
      </c>
    </row>
    <row r="18359" spans="1:2" x14ac:dyDescent="0.3">
      <c r="A18359" s="1">
        <v>43630.055590277778</v>
      </c>
      <c r="B18359">
        <v>2411213243.5562</v>
      </c>
    </row>
    <row r="18360" spans="1:2" x14ac:dyDescent="0.3">
      <c r="A18360" s="1">
        <v>43630.062557870369</v>
      </c>
      <c r="B18360">
        <v>2411224435.7673001</v>
      </c>
    </row>
    <row r="18361" spans="1:2" x14ac:dyDescent="0.3">
      <c r="A18361" s="1">
        <v>43630.069490740738</v>
      </c>
      <c r="B18361">
        <v>2411235686.6884999</v>
      </c>
    </row>
    <row r="18362" spans="1:2" x14ac:dyDescent="0.3">
      <c r="A18362" s="1">
        <v>43630.076435185183</v>
      </c>
      <c r="B18362">
        <v>2411246643.822</v>
      </c>
    </row>
    <row r="18363" spans="1:2" x14ac:dyDescent="0.3">
      <c r="A18363" s="1">
        <v>43630.083368055559</v>
      </c>
      <c r="B18363">
        <v>2411257865.1847</v>
      </c>
    </row>
    <row r="18364" spans="1:2" x14ac:dyDescent="0.3">
      <c r="A18364" s="1">
        <v>43630.090300925927</v>
      </c>
      <c r="B18364">
        <v>2411269370.0405998</v>
      </c>
    </row>
    <row r="18365" spans="1:2" x14ac:dyDescent="0.3">
      <c r="A18365" s="1">
        <v>43630.097256944442</v>
      </c>
      <c r="B18365">
        <v>2411280468.8723998</v>
      </c>
    </row>
    <row r="18366" spans="1:2" x14ac:dyDescent="0.3">
      <c r="A18366" s="1">
        <v>43630.104201388887</v>
      </c>
      <c r="B18366">
        <v>2411291657.8927999</v>
      </c>
    </row>
    <row r="18367" spans="1:2" x14ac:dyDescent="0.3">
      <c r="A18367" s="1">
        <v>43630.111145833333</v>
      </c>
      <c r="B18367">
        <v>2411302692.4552002</v>
      </c>
    </row>
    <row r="18368" spans="1:2" x14ac:dyDescent="0.3">
      <c r="A18368" s="1">
        <v>43630.118078703701</v>
      </c>
      <c r="B18368">
        <v>2411313653.6645999</v>
      </c>
    </row>
    <row r="18369" spans="1:2" x14ac:dyDescent="0.3">
      <c r="A18369" s="1">
        <v>43630.1250462963</v>
      </c>
      <c r="B18369">
        <v>2411325000.0212998</v>
      </c>
    </row>
    <row r="18370" spans="1:2" x14ac:dyDescent="0.3">
      <c r="A18370" s="1">
        <v>43630.131990740738</v>
      </c>
      <c r="B18370">
        <v>2411335989.8151002</v>
      </c>
    </row>
    <row r="18371" spans="1:2" x14ac:dyDescent="0.3">
      <c r="A18371" s="1">
        <v>43630.138923611114</v>
      </c>
      <c r="B18371">
        <v>2411347163.1248999</v>
      </c>
    </row>
    <row r="18372" spans="1:2" x14ac:dyDescent="0.3">
      <c r="A18372" s="1">
        <v>43630.145868055559</v>
      </c>
      <c r="B18372">
        <v>2411359013.9935002</v>
      </c>
    </row>
    <row r="18373" spans="1:2" x14ac:dyDescent="0.3">
      <c r="A18373" s="1">
        <v>43630.152800925927</v>
      </c>
      <c r="B18373">
        <v>2411370015.8216</v>
      </c>
    </row>
    <row r="18374" spans="1:2" x14ac:dyDescent="0.3">
      <c r="A18374" s="1">
        <v>43630.159768518519</v>
      </c>
      <c r="B18374">
        <v>2411381564.2330999</v>
      </c>
    </row>
    <row r="18375" spans="1:2" x14ac:dyDescent="0.3">
      <c r="A18375" s="1">
        <v>43630.166701388887</v>
      </c>
      <c r="B18375">
        <v>2411392562.0139999</v>
      </c>
    </row>
    <row r="18376" spans="1:2" x14ac:dyDescent="0.3">
      <c r="A18376" s="1">
        <v>43630.173657407409</v>
      </c>
      <c r="B18376">
        <v>2411403739.0123</v>
      </c>
    </row>
    <row r="18377" spans="1:2" x14ac:dyDescent="0.3">
      <c r="A18377" s="1">
        <v>43630.180601851855</v>
      </c>
      <c r="B18377">
        <v>2411415014.6406002</v>
      </c>
    </row>
    <row r="18378" spans="1:2" x14ac:dyDescent="0.3">
      <c r="A18378" s="1">
        <v>43630.187557870369</v>
      </c>
      <c r="B18378">
        <v>2411426213.9161</v>
      </c>
    </row>
    <row r="18379" spans="1:2" x14ac:dyDescent="0.3">
      <c r="A18379" s="1">
        <v>43630.194479166668</v>
      </c>
      <c r="B18379">
        <v>2411436896.3523998</v>
      </c>
    </row>
    <row r="18380" spans="1:2" x14ac:dyDescent="0.3">
      <c r="A18380" s="1">
        <v>43630.201423611114</v>
      </c>
      <c r="B18380">
        <v>2411448028.9039998</v>
      </c>
    </row>
    <row r="18381" spans="1:2" x14ac:dyDescent="0.3">
      <c r="A18381" s="1">
        <v>43630.208379629628</v>
      </c>
      <c r="B18381">
        <v>2411458849.7516999</v>
      </c>
    </row>
    <row r="18382" spans="1:2" x14ac:dyDescent="0.3">
      <c r="A18382" s="1">
        <v>43630.215324074074</v>
      </c>
      <c r="B18382">
        <v>2411469580.2504001</v>
      </c>
    </row>
    <row r="18383" spans="1:2" x14ac:dyDescent="0.3">
      <c r="A18383" s="1">
        <v>43630.222268518519</v>
      </c>
      <c r="B18383">
        <v>2411480477.0785999</v>
      </c>
    </row>
    <row r="18384" spans="1:2" x14ac:dyDescent="0.3">
      <c r="A18384" s="1">
        <v>43630.229201388887</v>
      </c>
      <c r="B18384">
        <v>2411491643.1896</v>
      </c>
    </row>
    <row r="18385" spans="1:2" x14ac:dyDescent="0.3">
      <c r="A18385" s="1">
        <v>43630.236145833333</v>
      </c>
      <c r="B18385">
        <v>2411502599.1609001</v>
      </c>
    </row>
    <row r="18386" spans="1:2" x14ac:dyDescent="0.3">
      <c r="A18386" s="1">
        <v>43630.243101851855</v>
      </c>
      <c r="B18386">
        <v>2411513561.2723999</v>
      </c>
    </row>
    <row r="18387" spans="1:2" x14ac:dyDescent="0.3">
      <c r="A18387" s="1">
        <v>43630.250034722223</v>
      </c>
      <c r="B18387">
        <v>2411525118.6468</v>
      </c>
    </row>
    <row r="18388" spans="1:2" x14ac:dyDescent="0.3">
      <c r="A18388" s="1">
        <v>43630.256979166668</v>
      </c>
      <c r="B18388">
        <v>2411537301.8453002</v>
      </c>
    </row>
    <row r="18389" spans="1:2" x14ac:dyDescent="0.3">
      <c r="A18389" s="1">
        <v>43630.263935185183</v>
      </c>
      <c r="B18389">
        <v>2411549331.2414999</v>
      </c>
    </row>
    <row r="18390" spans="1:2" x14ac:dyDescent="0.3">
      <c r="A18390" s="1">
        <v>43630.270879629628</v>
      </c>
      <c r="B18390">
        <v>2411561731.1680002</v>
      </c>
    </row>
    <row r="18391" spans="1:2" x14ac:dyDescent="0.3">
      <c r="A18391" s="1">
        <v>43630.277812499997</v>
      </c>
      <c r="B18391">
        <v>2411574912.5416002</v>
      </c>
    </row>
    <row r="18392" spans="1:2" x14ac:dyDescent="0.3">
      <c r="A18392" s="1">
        <v>43630.284756944442</v>
      </c>
      <c r="B18392">
        <v>2411587950.4966998</v>
      </c>
    </row>
    <row r="18393" spans="1:2" x14ac:dyDescent="0.3">
      <c r="A18393" s="1">
        <v>43630.291712962964</v>
      </c>
      <c r="B18393">
        <v>2411601600.0755</v>
      </c>
    </row>
    <row r="18394" spans="1:2" x14ac:dyDescent="0.3">
      <c r="A18394" s="1">
        <v>43630.298645833333</v>
      </c>
      <c r="B18394">
        <v>2411615211.2178998</v>
      </c>
    </row>
    <row r="18395" spans="1:2" x14ac:dyDescent="0.3">
      <c r="A18395" s="1">
        <v>43630.305613425924</v>
      </c>
      <c r="B18395">
        <v>2411629903.4438</v>
      </c>
    </row>
    <row r="18396" spans="1:2" x14ac:dyDescent="0.3">
      <c r="A18396" s="1">
        <v>43630.312523148146</v>
      </c>
      <c r="B18396">
        <v>2411643979.7951002</v>
      </c>
    </row>
    <row r="18397" spans="1:2" x14ac:dyDescent="0.3">
      <c r="A18397" s="1">
        <v>43630.319502314815</v>
      </c>
      <c r="B18397">
        <v>2411658247.6051998</v>
      </c>
    </row>
    <row r="18398" spans="1:2" x14ac:dyDescent="0.3">
      <c r="A18398" s="1">
        <v>43630.32644675926</v>
      </c>
      <c r="B18398">
        <v>2411672617.1564999</v>
      </c>
    </row>
    <row r="18399" spans="1:2" x14ac:dyDescent="0.3">
      <c r="A18399" s="1">
        <v>43630.333379629628</v>
      </c>
      <c r="B18399">
        <v>2411687011.1357999</v>
      </c>
    </row>
    <row r="18400" spans="1:2" x14ac:dyDescent="0.3">
      <c r="A18400" s="1">
        <v>43630.340300925927</v>
      </c>
      <c r="B18400">
        <v>2411700931.3695002</v>
      </c>
    </row>
    <row r="18401" spans="1:2" x14ac:dyDescent="0.3">
      <c r="A18401" s="1">
        <v>43630.347256944442</v>
      </c>
      <c r="B18401">
        <v>2411715113.9025998</v>
      </c>
    </row>
    <row r="18402" spans="1:2" x14ac:dyDescent="0.3">
      <c r="A18402" s="1">
        <v>43630.354201388887</v>
      </c>
      <c r="B18402">
        <v>2411729256.2614999</v>
      </c>
    </row>
    <row r="18403" spans="1:2" x14ac:dyDescent="0.3">
      <c r="A18403" s="1">
        <v>43630.361168981479</v>
      </c>
      <c r="B18403">
        <v>2411743473.6880999</v>
      </c>
    </row>
    <row r="18404" spans="1:2" x14ac:dyDescent="0.3">
      <c r="A18404" s="1">
        <v>43630.368113425924</v>
      </c>
      <c r="B18404">
        <v>2411757137.7097998</v>
      </c>
    </row>
    <row r="18405" spans="1:2" x14ac:dyDescent="0.3">
      <c r="A18405" s="1">
        <v>43630.375034722223</v>
      </c>
      <c r="B18405">
        <v>2411771015.7038002</v>
      </c>
    </row>
    <row r="18406" spans="1:2" x14ac:dyDescent="0.3">
      <c r="A18406" s="1">
        <v>43630.381990740738</v>
      </c>
      <c r="B18406">
        <v>2411785423.0444002</v>
      </c>
    </row>
    <row r="18407" spans="1:2" x14ac:dyDescent="0.3">
      <c r="A18407" s="1">
        <v>43630.388923611114</v>
      </c>
      <c r="B18407">
        <v>2411799603.5917001</v>
      </c>
    </row>
    <row r="18408" spans="1:2" x14ac:dyDescent="0.3">
      <c r="A18408" s="1">
        <v>43630.395868055559</v>
      </c>
      <c r="B18408">
        <v>2411814004.9886999</v>
      </c>
    </row>
    <row r="18409" spans="1:2" x14ac:dyDescent="0.3">
      <c r="A18409" s="1">
        <v>43630.402824074074</v>
      </c>
      <c r="B18409">
        <v>2411828600.4538999</v>
      </c>
    </row>
    <row r="18410" spans="1:2" x14ac:dyDescent="0.3">
      <c r="A18410" s="1">
        <v>43630.409756944442</v>
      </c>
      <c r="B18410">
        <v>2411843203.5896001</v>
      </c>
    </row>
    <row r="18411" spans="1:2" x14ac:dyDescent="0.3">
      <c r="A18411" s="1">
        <v>43630.416689814818</v>
      </c>
      <c r="B18411">
        <v>2411857978.8448</v>
      </c>
    </row>
    <row r="18412" spans="1:2" x14ac:dyDescent="0.3">
      <c r="A18412" s="1">
        <v>43630.423645833333</v>
      </c>
      <c r="B18412">
        <v>2411873196.5483999</v>
      </c>
    </row>
    <row r="18413" spans="1:2" x14ac:dyDescent="0.3">
      <c r="A18413" s="1">
        <v>43630.430590277778</v>
      </c>
      <c r="B18413">
        <v>2411888490.2235999</v>
      </c>
    </row>
    <row r="18414" spans="1:2" x14ac:dyDescent="0.3">
      <c r="A18414" s="1">
        <v>43630.4375462963</v>
      </c>
      <c r="B18414">
        <v>2411903850.0121002</v>
      </c>
    </row>
    <row r="18415" spans="1:2" x14ac:dyDescent="0.3">
      <c r="A18415" s="1">
        <v>43630.444490740738</v>
      </c>
      <c r="B18415">
        <v>2411919490.3326998</v>
      </c>
    </row>
    <row r="18416" spans="1:2" x14ac:dyDescent="0.3">
      <c r="A18416" s="1">
        <v>43630.451423611114</v>
      </c>
      <c r="B18416">
        <v>2411934854.8856001</v>
      </c>
    </row>
    <row r="18417" spans="1:2" x14ac:dyDescent="0.3">
      <c r="A18417" s="1">
        <v>43630.458368055559</v>
      </c>
      <c r="B18417">
        <v>2411950436.0226002</v>
      </c>
    </row>
    <row r="18418" spans="1:2" x14ac:dyDescent="0.3">
      <c r="A18418" s="1">
        <v>43630.46533564815</v>
      </c>
      <c r="B18418">
        <v>2411966793.2027001</v>
      </c>
    </row>
    <row r="18419" spans="1:2" x14ac:dyDescent="0.3">
      <c r="A18419" s="1">
        <v>43630.472280092596</v>
      </c>
      <c r="B18419">
        <v>2411983199.3347998</v>
      </c>
    </row>
    <row r="18420" spans="1:2" x14ac:dyDescent="0.3">
      <c r="A18420" s="1">
        <v>43630.479201388887</v>
      </c>
      <c r="B18420">
        <v>2411999625.3150001</v>
      </c>
    </row>
    <row r="18421" spans="1:2" x14ac:dyDescent="0.3">
      <c r="A18421" s="1">
        <v>43630.486145833333</v>
      </c>
      <c r="B18421">
        <v>2412015191.579</v>
      </c>
    </row>
    <row r="18422" spans="1:2" x14ac:dyDescent="0.3">
      <c r="A18422" s="1">
        <v>43630.493078703701</v>
      </c>
      <c r="B18422">
        <v>2412031318.4278002</v>
      </c>
    </row>
    <row r="18423" spans="1:2" x14ac:dyDescent="0.3">
      <c r="A18423" s="1">
        <v>43630.500057870369</v>
      </c>
      <c r="B18423">
        <v>2412048001.5851002</v>
      </c>
    </row>
    <row r="18424" spans="1:2" x14ac:dyDescent="0.3">
      <c r="A18424" s="1">
        <v>43630.506967592592</v>
      </c>
      <c r="B18424">
        <v>2412064452.4417</v>
      </c>
    </row>
    <row r="18425" spans="1:2" x14ac:dyDescent="0.3">
      <c r="A18425" s="1">
        <v>43630.513923611114</v>
      </c>
      <c r="B18425">
        <v>2412081340.7447</v>
      </c>
    </row>
    <row r="18426" spans="1:2" x14ac:dyDescent="0.3">
      <c r="A18426" s="1">
        <v>43630.520879629628</v>
      </c>
      <c r="B18426">
        <v>2412097677.6283998</v>
      </c>
    </row>
    <row r="18427" spans="1:2" x14ac:dyDescent="0.3">
      <c r="A18427" s="1">
        <v>43630.527824074074</v>
      </c>
      <c r="B18427">
        <v>2412114509.2101002</v>
      </c>
    </row>
    <row r="18428" spans="1:2" x14ac:dyDescent="0.3">
      <c r="A18428" s="1">
        <v>43630.534745370373</v>
      </c>
      <c r="B18428">
        <v>2412131242.4668999</v>
      </c>
    </row>
    <row r="18429" spans="1:2" x14ac:dyDescent="0.3">
      <c r="A18429" s="1">
        <v>43630.541712962964</v>
      </c>
      <c r="B18429">
        <v>2412148337.9432998</v>
      </c>
    </row>
    <row r="18430" spans="1:2" x14ac:dyDescent="0.3">
      <c r="A18430" s="1">
        <v>43630.548657407409</v>
      </c>
      <c r="B18430">
        <v>2412164980.2177</v>
      </c>
    </row>
    <row r="18431" spans="1:2" x14ac:dyDescent="0.3">
      <c r="A18431" s="1">
        <v>43630.555613425924</v>
      </c>
      <c r="B18431">
        <v>2412182251.1315999</v>
      </c>
    </row>
    <row r="18432" spans="1:2" x14ac:dyDescent="0.3">
      <c r="A18432" s="1">
        <v>43630.562523148146</v>
      </c>
      <c r="B18432">
        <v>2412199606.7950001</v>
      </c>
    </row>
    <row r="18433" spans="1:2" x14ac:dyDescent="0.3">
      <c r="A18433" s="1">
        <v>43630.569479166668</v>
      </c>
      <c r="B18433">
        <v>2412217165.6331</v>
      </c>
    </row>
    <row r="18434" spans="1:2" x14ac:dyDescent="0.3">
      <c r="A18434" s="1">
        <v>43630.576435185183</v>
      </c>
      <c r="B18434">
        <v>2412235364.7216001</v>
      </c>
    </row>
    <row r="18435" spans="1:2" x14ac:dyDescent="0.3">
      <c r="A18435" s="1">
        <v>43630.583356481482</v>
      </c>
      <c r="B18435">
        <v>2412252829.7616</v>
      </c>
    </row>
    <row r="18436" spans="1:2" x14ac:dyDescent="0.3">
      <c r="A18436" s="1">
        <v>43630.590324074074</v>
      </c>
      <c r="B18436">
        <v>2412270763.4920001</v>
      </c>
    </row>
    <row r="18437" spans="1:2" x14ac:dyDescent="0.3">
      <c r="A18437" s="1">
        <v>43630.597256944442</v>
      </c>
      <c r="B18437">
        <v>2412288381.2347002</v>
      </c>
    </row>
    <row r="18438" spans="1:2" x14ac:dyDescent="0.3">
      <c r="A18438" s="1">
        <v>43630.604212962964</v>
      </c>
      <c r="B18438">
        <v>2412306269.3737998</v>
      </c>
    </row>
    <row r="18439" spans="1:2" x14ac:dyDescent="0.3">
      <c r="A18439" s="1">
        <v>43630.611145833333</v>
      </c>
      <c r="B18439">
        <v>2412323802.1581998</v>
      </c>
    </row>
    <row r="18440" spans="1:2" x14ac:dyDescent="0.3">
      <c r="A18440" s="1">
        <v>43630.618090277778</v>
      </c>
      <c r="B18440">
        <v>2412341158.0103002</v>
      </c>
    </row>
    <row r="18441" spans="1:2" x14ac:dyDescent="0.3">
      <c r="A18441" s="1">
        <v>43630.625034722223</v>
      </c>
      <c r="B18441">
        <v>2412358631.6118002</v>
      </c>
    </row>
    <row r="18442" spans="1:2" x14ac:dyDescent="0.3">
      <c r="A18442" s="1">
        <v>43630.631979166668</v>
      </c>
      <c r="B18442">
        <v>2412375992.3418002</v>
      </c>
    </row>
    <row r="18443" spans="1:2" x14ac:dyDescent="0.3">
      <c r="A18443" s="1">
        <v>43630.638935185183</v>
      </c>
      <c r="B18443">
        <v>2412393667.8460999</v>
      </c>
    </row>
    <row r="18444" spans="1:2" x14ac:dyDescent="0.3">
      <c r="A18444" s="1">
        <v>43630.645879629628</v>
      </c>
      <c r="B18444">
        <v>2412410868.5942998</v>
      </c>
    </row>
    <row r="18445" spans="1:2" x14ac:dyDescent="0.3">
      <c r="A18445" s="1">
        <v>43630.65283564815</v>
      </c>
      <c r="B18445">
        <v>2412428460.8441</v>
      </c>
    </row>
    <row r="18446" spans="1:2" x14ac:dyDescent="0.3">
      <c r="A18446" s="1">
        <v>43630.659768518519</v>
      </c>
      <c r="B18446">
        <v>2412445178.6166</v>
      </c>
    </row>
    <row r="18447" spans="1:2" x14ac:dyDescent="0.3">
      <c r="A18447" s="1">
        <v>43630.666724537034</v>
      </c>
      <c r="B18447">
        <v>2412462416.4435</v>
      </c>
    </row>
    <row r="18448" spans="1:2" x14ac:dyDescent="0.3">
      <c r="A18448" s="1">
        <v>43630.673657407409</v>
      </c>
      <c r="B18448">
        <v>2412479145.6357999</v>
      </c>
    </row>
    <row r="18449" spans="1:2" x14ac:dyDescent="0.3">
      <c r="A18449" s="1">
        <v>43630.680601851855</v>
      </c>
      <c r="B18449">
        <v>2412495995.6708002</v>
      </c>
    </row>
    <row r="18450" spans="1:2" x14ac:dyDescent="0.3">
      <c r="A18450" s="1">
        <v>43630.687557870369</v>
      </c>
      <c r="B18450">
        <v>2412513088.2084999</v>
      </c>
    </row>
    <row r="18451" spans="1:2" x14ac:dyDescent="0.3">
      <c r="A18451" s="1">
        <v>43630.694490740738</v>
      </c>
      <c r="B18451">
        <v>2412530216.0077</v>
      </c>
    </row>
    <row r="18452" spans="1:2" x14ac:dyDescent="0.3">
      <c r="A18452" s="1">
        <v>43630.701412037037</v>
      </c>
      <c r="B18452">
        <v>2412547238.2024002</v>
      </c>
    </row>
    <row r="18453" spans="1:2" x14ac:dyDescent="0.3">
      <c r="A18453" s="1">
        <v>43630.708391203705</v>
      </c>
      <c r="B18453">
        <v>2412564277.3671999</v>
      </c>
    </row>
    <row r="18454" spans="1:2" x14ac:dyDescent="0.3">
      <c r="A18454" s="1">
        <v>43630.715324074074</v>
      </c>
      <c r="B18454">
        <v>2412580792.3221002</v>
      </c>
    </row>
    <row r="18455" spans="1:2" x14ac:dyDescent="0.3">
      <c r="A18455" s="1">
        <v>43630.722245370373</v>
      </c>
      <c r="B18455">
        <v>2412597347.4171</v>
      </c>
    </row>
    <row r="18456" spans="1:2" x14ac:dyDescent="0.3">
      <c r="A18456" s="1">
        <v>43630.729212962964</v>
      </c>
      <c r="B18456">
        <v>2412613687.6223998</v>
      </c>
    </row>
    <row r="18457" spans="1:2" x14ac:dyDescent="0.3">
      <c r="A18457" s="1">
        <v>43630.736145833333</v>
      </c>
      <c r="B18457">
        <v>2412630267.1557002</v>
      </c>
    </row>
    <row r="18458" spans="1:2" x14ac:dyDescent="0.3">
      <c r="A18458" s="1">
        <v>43630.743090277778</v>
      </c>
      <c r="B18458">
        <v>2412646587.3568001</v>
      </c>
    </row>
    <row r="18459" spans="1:2" x14ac:dyDescent="0.3">
      <c r="A18459" s="1">
        <v>43630.750034722223</v>
      </c>
      <c r="B18459">
        <v>2412662989.8165002</v>
      </c>
    </row>
    <row r="18460" spans="1:2" x14ac:dyDescent="0.3">
      <c r="A18460" s="1">
        <v>43630.756979166668</v>
      </c>
      <c r="B18460">
        <v>2412679600.4219999</v>
      </c>
    </row>
    <row r="18461" spans="1:2" x14ac:dyDescent="0.3">
      <c r="A18461" s="1">
        <v>43630.763935185183</v>
      </c>
      <c r="B18461">
        <v>2412695754.4060001</v>
      </c>
    </row>
    <row r="18462" spans="1:2" x14ac:dyDescent="0.3">
      <c r="A18462" s="1">
        <v>43630.770868055559</v>
      </c>
      <c r="B18462">
        <v>2412712145.2855</v>
      </c>
    </row>
    <row r="18463" spans="1:2" x14ac:dyDescent="0.3">
      <c r="A18463" s="1">
        <v>43630.777800925927</v>
      </c>
      <c r="B18463">
        <v>2412727853.6935</v>
      </c>
    </row>
    <row r="18464" spans="1:2" x14ac:dyDescent="0.3">
      <c r="A18464" s="1">
        <v>43630.784768518519</v>
      </c>
      <c r="B18464">
        <v>2412743686.4864001</v>
      </c>
    </row>
    <row r="18465" spans="1:2" x14ac:dyDescent="0.3">
      <c r="A18465" s="1">
        <v>43630.791712962964</v>
      </c>
      <c r="B18465">
        <v>2412759652.0739002</v>
      </c>
    </row>
    <row r="18466" spans="1:2" x14ac:dyDescent="0.3">
      <c r="A18466" s="1">
        <v>43630.798668981479</v>
      </c>
      <c r="B18466">
        <v>2412775437.4884</v>
      </c>
    </row>
    <row r="18467" spans="1:2" x14ac:dyDescent="0.3">
      <c r="A18467" s="1">
        <v>43630.805601851855</v>
      </c>
      <c r="B18467">
        <v>2412791207.5654001</v>
      </c>
    </row>
    <row r="18468" spans="1:2" x14ac:dyDescent="0.3">
      <c r="A18468" s="1">
        <v>43630.812523148146</v>
      </c>
      <c r="B18468">
        <v>2412807284.6001</v>
      </c>
    </row>
    <row r="18469" spans="1:2" x14ac:dyDescent="0.3">
      <c r="A18469" s="1">
        <v>43630.819479166668</v>
      </c>
      <c r="B18469">
        <v>2412823174.0897002</v>
      </c>
    </row>
    <row r="18470" spans="1:2" x14ac:dyDescent="0.3">
      <c r="A18470" s="1">
        <v>43630.826435185183</v>
      </c>
      <c r="B18470">
        <v>2412838933.6845999</v>
      </c>
    </row>
    <row r="18471" spans="1:2" x14ac:dyDescent="0.3">
      <c r="A18471" s="1">
        <v>43630.833391203705</v>
      </c>
      <c r="B18471">
        <v>2412854528.0131998</v>
      </c>
    </row>
    <row r="18472" spans="1:2" x14ac:dyDescent="0.3">
      <c r="A18472" s="1">
        <v>43630.840324074074</v>
      </c>
      <c r="B18472">
        <v>2412870772.3829999</v>
      </c>
    </row>
    <row r="18473" spans="1:2" x14ac:dyDescent="0.3">
      <c r="A18473" s="1">
        <v>43630.847256944442</v>
      </c>
      <c r="B18473">
        <v>2412887280.6420999</v>
      </c>
    </row>
    <row r="18474" spans="1:2" x14ac:dyDescent="0.3">
      <c r="A18474" s="1">
        <v>43630.854201388887</v>
      </c>
      <c r="B18474">
        <v>2412902892.7922001</v>
      </c>
    </row>
    <row r="18475" spans="1:2" x14ac:dyDescent="0.3">
      <c r="A18475" s="1">
        <v>43630.861157407409</v>
      </c>
      <c r="B18475">
        <v>2412918455.3133998</v>
      </c>
    </row>
    <row r="18476" spans="1:2" x14ac:dyDescent="0.3">
      <c r="A18476" s="1">
        <v>43630.868078703701</v>
      </c>
      <c r="B18476">
        <v>2412933489.3860002</v>
      </c>
    </row>
    <row r="18477" spans="1:2" x14ac:dyDescent="0.3">
      <c r="A18477" s="1">
        <v>43630.875057870369</v>
      </c>
      <c r="B18477">
        <v>2412948601.8532</v>
      </c>
    </row>
    <row r="18478" spans="1:2" x14ac:dyDescent="0.3">
      <c r="A18478" s="1">
        <v>43630.881990740738</v>
      </c>
      <c r="B18478">
        <v>2412962381.4171</v>
      </c>
    </row>
    <row r="18479" spans="1:2" x14ac:dyDescent="0.3">
      <c r="A18479" s="1">
        <v>43630.888923611114</v>
      </c>
      <c r="B18479">
        <v>2412975961.9496999</v>
      </c>
    </row>
    <row r="18480" spans="1:2" x14ac:dyDescent="0.3">
      <c r="A18480" s="1">
        <v>43630.895868055559</v>
      </c>
      <c r="B18480">
        <v>2412988886.8712001</v>
      </c>
    </row>
    <row r="18481" spans="1:2" x14ac:dyDescent="0.3">
      <c r="A18481" s="1">
        <v>43630.902812499997</v>
      </c>
      <c r="B18481">
        <v>2413001765.4468999</v>
      </c>
    </row>
    <row r="18482" spans="1:2" x14ac:dyDescent="0.3">
      <c r="A18482" s="1">
        <v>43630.909756944442</v>
      </c>
      <c r="B18482">
        <v>2413014146.6061001</v>
      </c>
    </row>
    <row r="18483" spans="1:2" x14ac:dyDescent="0.3">
      <c r="A18483" s="1">
        <v>43630.916701388887</v>
      </c>
      <c r="B18483">
        <v>2413026833.0416002</v>
      </c>
    </row>
    <row r="18484" spans="1:2" x14ac:dyDescent="0.3">
      <c r="A18484" s="1">
        <v>43630.923657407409</v>
      </c>
      <c r="B18484">
        <v>2413039080.0086002</v>
      </c>
    </row>
    <row r="18485" spans="1:2" x14ac:dyDescent="0.3">
      <c r="A18485" s="1">
        <v>43630.930590277778</v>
      </c>
      <c r="B18485">
        <v>2413051261.6602998</v>
      </c>
    </row>
    <row r="18486" spans="1:2" x14ac:dyDescent="0.3">
      <c r="A18486" s="1">
        <v>43630.9375462963</v>
      </c>
      <c r="B18486">
        <v>2413063047.2596002</v>
      </c>
    </row>
    <row r="18487" spans="1:2" x14ac:dyDescent="0.3">
      <c r="A18487" s="1">
        <v>43630.944502314815</v>
      </c>
      <c r="B18487">
        <v>2413074680.6781001</v>
      </c>
    </row>
    <row r="18488" spans="1:2" x14ac:dyDescent="0.3">
      <c r="A18488" s="1">
        <v>43630.951435185183</v>
      </c>
      <c r="B18488">
        <v>2413086350.5367999</v>
      </c>
    </row>
    <row r="18489" spans="1:2" x14ac:dyDescent="0.3">
      <c r="A18489" s="1">
        <v>43630.958368055559</v>
      </c>
      <c r="B18489">
        <v>2413098157.8695002</v>
      </c>
    </row>
    <row r="18490" spans="1:2" x14ac:dyDescent="0.3">
      <c r="A18490" s="1">
        <v>43630.965300925927</v>
      </c>
      <c r="B18490">
        <v>2413109914.1518002</v>
      </c>
    </row>
    <row r="18491" spans="1:2" x14ac:dyDescent="0.3">
      <c r="A18491" s="1">
        <v>43630.972256944442</v>
      </c>
      <c r="B18491">
        <v>2413121638.1469998</v>
      </c>
    </row>
    <row r="18492" spans="1:2" x14ac:dyDescent="0.3">
      <c r="A18492" s="1">
        <v>43630.979201388887</v>
      </c>
      <c r="B18492">
        <v>2413133207.6815</v>
      </c>
    </row>
    <row r="18493" spans="1:2" x14ac:dyDescent="0.3">
      <c r="A18493" s="1">
        <v>43630.986157407409</v>
      </c>
      <c r="B18493">
        <v>2413144966.3497</v>
      </c>
    </row>
    <row r="18494" spans="1:2" x14ac:dyDescent="0.3">
      <c r="A18494" s="1">
        <v>43630.993101851855</v>
      </c>
      <c r="B18494">
        <v>2413156143.6668</v>
      </c>
    </row>
    <row r="18495" spans="1:2" x14ac:dyDescent="0.3">
      <c r="A18495" s="1">
        <v>43631.0000462963</v>
      </c>
      <c r="B18495">
        <v>2413167462.9464002</v>
      </c>
    </row>
    <row r="18496" spans="1:2" x14ac:dyDescent="0.3">
      <c r="A18496" s="1">
        <v>43631.006990740738</v>
      </c>
      <c r="B18496">
        <v>2413178252.2614999</v>
      </c>
    </row>
    <row r="18497" spans="1:2" x14ac:dyDescent="0.3">
      <c r="A18497" s="1">
        <v>43631.013935185183</v>
      </c>
      <c r="B18497">
        <v>2413189176.6294999</v>
      </c>
    </row>
    <row r="18498" spans="1:2" x14ac:dyDescent="0.3">
      <c r="A18498" s="1">
        <v>43631.020868055559</v>
      </c>
      <c r="B18498">
        <v>2413199735.5676999</v>
      </c>
    </row>
    <row r="18499" spans="1:2" x14ac:dyDescent="0.3">
      <c r="A18499" s="1">
        <v>43631.027812499997</v>
      </c>
      <c r="B18499">
        <v>2413210488.4720998</v>
      </c>
    </row>
    <row r="18500" spans="1:2" x14ac:dyDescent="0.3">
      <c r="A18500" s="1">
        <v>43631.034756944442</v>
      </c>
      <c r="B18500">
        <v>2413221069.5243001</v>
      </c>
    </row>
    <row r="18501" spans="1:2" x14ac:dyDescent="0.3">
      <c r="A18501" s="1">
        <v>43631.041701388887</v>
      </c>
      <c r="B18501">
        <v>2413231502.7821002</v>
      </c>
    </row>
    <row r="18502" spans="1:2" x14ac:dyDescent="0.3">
      <c r="A18502" s="1">
        <v>43631.048657407409</v>
      </c>
      <c r="B18502">
        <v>2413241393.7027998</v>
      </c>
    </row>
    <row r="18503" spans="1:2" x14ac:dyDescent="0.3">
      <c r="A18503" s="1">
        <v>43631.055590277778</v>
      </c>
      <c r="B18503">
        <v>2413251271.2062001</v>
      </c>
    </row>
    <row r="18504" spans="1:2" x14ac:dyDescent="0.3">
      <c r="A18504" s="1">
        <v>43631.062534722223</v>
      </c>
      <c r="B18504">
        <v>2413261243.4219999</v>
      </c>
    </row>
    <row r="18505" spans="1:2" x14ac:dyDescent="0.3">
      <c r="A18505" s="1">
        <v>43631.069490740738</v>
      </c>
      <c r="B18505">
        <v>2413270958.7147999</v>
      </c>
    </row>
    <row r="18506" spans="1:2" x14ac:dyDescent="0.3">
      <c r="A18506" s="1">
        <v>43631.076435185183</v>
      </c>
      <c r="B18506">
        <v>2413281160.3175001</v>
      </c>
    </row>
    <row r="18507" spans="1:2" x14ac:dyDescent="0.3">
      <c r="A18507" s="1">
        <v>43631.083379629628</v>
      </c>
      <c r="B18507">
        <v>2413291174.4088998</v>
      </c>
    </row>
    <row r="18508" spans="1:2" x14ac:dyDescent="0.3">
      <c r="A18508" s="1">
        <v>43631.090324074074</v>
      </c>
      <c r="B18508">
        <v>2413301348.4689002</v>
      </c>
    </row>
    <row r="18509" spans="1:2" x14ac:dyDescent="0.3">
      <c r="A18509" s="1">
        <v>43631.097256944442</v>
      </c>
      <c r="B18509">
        <v>2413311177.0295</v>
      </c>
    </row>
    <row r="18510" spans="1:2" x14ac:dyDescent="0.3">
      <c r="A18510" s="1">
        <v>43631.104201388887</v>
      </c>
      <c r="B18510">
        <v>2413320978.6143999</v>
      </c>
    </row>
    <row r="18511" spans="1:2" x14ac:dyDescent="0.3">
      <c r="A18511" s="1">
        <v>43631.111145833333</v>
      </c>
      <c r="B18511">
        <v>2413331409.5421</v>
      </c>
    </row>
    <row r="18512" spans="1:2" x14ac:dyDescent="0.3">
      <c r="A18512" s="1">
        <v>43631.118090277778</v>
      </c>
      <c r="B18512">
        <v>2413341140.5267</v>
      </c>
    </row>
    <row r="18513" spans="1:2" x14ac:dyDescent="0.3">
      <c r="A18513" s="1">
        <v>43631.125057870369</v>
      </c>
      <c r="B18513">
        <v>2413351012.3441</v>
      </c>
    </row>
    <row r="18514" spans="1:2" x14ac:dyDescent="0.3">
      <c r="A18514" s="1">
        <v>43631.131967592592</v>
      </c>
      <c r="B18514">
        <v>2413360993.6957998</v>
      </c>
    </row>
    <row r="18515" spans="1:2" x14ac:dyDescent="0.3">
      <c r="A18515" s="1">
        <v>43631.138923611114</v>
      </c>
      <c r="B18515">
        <v>2413370901.336</v>
      </c>
    </row>
    <row r="18516" spans="1:2" x14ac:dyDescent="0.3">
      <c r="A18516" s="1">
        <v>43631.145868055559</v>
      </c>
      <c r="B18516">
        <v>2413381307.0468998</v>
      </c>
    </row>
    <row r="18517" spans="1:2" x14ac:dyDescent="0.3">
      <c r="A18517" s="1">
        <v>43631.152812499997</v>
      </c>
      <c r="B18517">
        <v>2413391705.9860001</v>
      </c>
    </row>
    <row r="18518" spans="1:2" x14ac:dyDescent="0.3">
      <c r="A18518" s="1">
        <v>43631.159756944442</v>
      </c>
      <c r="B18518">
        <v>2413401694.8944998</v>
      </c>
    </row>
    <row r="18519" spans="1:2" x14ac:dyDescent="0.3">
      <c r="A18519" s="1">
        <v>43631.166701388887</v>
      </c>
      <c r="B18519">
        <v>2413411776.5232</v>
      </c>
    </row>
    <row r="18520" spans="1:2" x14ac:dyDescent="0.3">
      <c r="A18520" s="1">
        <v>43631.173645833333</v>
      </c>
      <c r="B18520">
        <v>2413421489.402</v>
      </c>
    </row>
    <row r="18521" spans="1:2" x14ac:dyDescent="0.3">
      <c r="A18521" s="1">
        <v>43631.180613425924</v>
      </c>
      <c r="B18521">
        <v>2413431359.2452998</v>
      </c>
    </row>
    <row r="18522" spans="1:2" x14ac:dyDescent="0.3">
      <c r="A18522" s="1">
        <v>43631.187534722223</v>
      </c>
      <c r="B18522">
        <v>2413441355.0721998</v>
      </c>
    </row>
    <row r="18523" spans="1:2" x14ac:dyDescent="0.3">
      <c r="A18523" s="1">
        <v>43631.194467592592</v>
      </c>
      <c r="B18523">
        <v>2413451065.9492998</v>
      </c>
    </row>
    <row r="18524" spans="1:2" x14ac:dyDescent="0.3">
      <c r="A18524" s="1">
        <v>43631.201423611114</v>
      </c>
      <c r="B18524">
        <v>2413460926.9071002</v>
      </c>
    </row>
    <row r="18525" spans="1:2" x14ac:dyDescent="0.3">
      <c r="A18525" s="1">
        <v>43631.208368055559</v>
      </c>
      <c r="B18525">
        <v>2413470955.8133001</v>
      </c>
    </row>
    <row r="18526" spans="1:2" x14ac:dyDescent="0.3">
      <c r="A18526" s="1">
        <v>43631.215324074074</v>
      </c>
      <c r="B18526">
        <v>2413480801.8024001</v>
      </c>
    </row>
    <row r="18527" spans="1:2" x14ac:dyDescent="0.3">
      <c r="A18527" s="1">
        <v>43631.222256944442</v>
      </c>
      <c r="B18527">
        <v>2413490489.8027</v>
      </c>
    </row>
    <row r="18528" spans="1:2" x14ac:dyDescent="0.3">
      <c r="A18528" s="1">
        <v>43631.229189814818</v>
      </c>
      <c r="B18528">
        <v>2413500619.5485001</v>
      </c>
    </row>
    <row r="18529" spans="1:2" x14ac:dyDescent="0.3">
      <c r="A18529" s="1">
        <v>43631.236145833333</v>
      </c>
      <c r="B18529">
        <v>2413510214.6652002</v>
      </c>
    </row>
    <row r="18530" spans="1:2" x14ac:dyDescent="0.3">
      <c r="A18530" s="1">
        <v>43631.243090277778</v>
      </c>
      <c r="B18530">
        <v>2413519928.2469001</v>
      </c>
    </row>
    <row r="18531" spans="1:2" x14ac:dyDescent="0.3">
      <c r="A18531" s="1">
        <v>43631.2500462963</v>
      </c>
      <c r="B18531">
        <v>2413530294.1201</v>
      </c>
    </row>
    <row r="18532" spans="1:2" x14ac:dyDescent="0.3">
      <c r="A18532" s="1">
        <v>43631.257002314815</v>
      </c>
      <c r="B18532">
        <v>2413540542.8557</v>
      </c>
    </row>
    <row r="18533" spans="1:2" x14ac:dyDescent="0.3">
      <c r="A18533" s="1">
        <v>43631.263923611114</v>
      </c>
      <c r="B18533">
        <v>2413550510.1522002</v>
      </c>
    </row>
    <row r="18534" spans="1:2" x14ac:dyDescent="0.3">
      <c r="A18534" s="1">
        <v>43631.270879629628</v>
      </c>
      <c r="B18534">
        <v>2413560674.1276999</v>
      </c>
    </row>
    <row r="18535" spans="1:2" x14ac:dyDescent="0.3">
      <c r="A18535" s="1">
        <v>43631.277824074074</v>
      </c>
      <c r="B18535">
        <v>2413570784.4119</v>
      </c>
    </row>
    <row r="18536" spans="1:2" x14ac:dyDescent="0.3">
      <c r="A18536" s="1">
        <v>43631.284756944442</v>
      </c>
      <c r="B18536">
        <v>2413580905.2897</v>
      </c>
    </row>
    <row r="18537" spans="1:2" x14ac:dyDescent="0.3">
      <c r="A18537" s="1">
        <v>43631.291689814818</v>
      </c>
      <c r="B18537">
        <v>2413591017.7198</v>
      </c>
    </row>
    <row r="18538" spans="1:2" x14ac:dyDescent="0.3">
      <c r="A18538" s="1">
        <v>43631.298668981479</v>
      </c>
      <c r="B18538">
        <v>2413601871.1213002</v>
      </c>
    </row>
    <row r="18539" spans="1:2" x14ac:dyDescent="0.3">
      <c r="A18539" s="1">
        <v>43631.305601851855</v>
      </c>
      <c r="B18539">
        <v>2413612427.6658001</v>
      </c>
    </row>
    <row r="18540" spans="1:2" x14ac:dyDescent="0.3">
      <c r="A18540" s="1">
        <v>43631.312534722223</v>
      </c>
      <c r="B18540">
        <v>2413623262.5718002</v>
      </c>
    </row>
    <row r="18541" spans="1:2" x14ac:dyDescent="0.3">
      <c r="A18541" s="1">
        <v>43631.319490740738</v>
      </c>
      <c r="B18541">
        <v>2413634196.5212002</v>
      </c>
    </row>
    <row r="18542" spans="1:2" x14ac:dyDescent="0.3">
      <c r="A18542" s="1">
        <v>43631.326412037037</v>
      </c>
      <c r="B18542">
        <v>2413644351.2157998</v>
      </c>
    </row>
    <row r="18543" spans="1:2" x14ac:dyDescent="0.3">
      <c r="A18543" s="1">
        <v>43631.333368055559</v>
      </c>
      <c r="B18543">
        <v>2413654289.1749001</v>
      </c>
    </row>
    <row r="18544" spans="1:2" x14ac:dyDescent="0.3">
      <c r="A18544" s="1">
        <v>43631.340312499997</v>
      </c>
      <c r="B18544">
        <v>2413664313.7321</v>
      </c>
    </row>
    <row r="18545" spans="1:2" x14ac:dyDescent="0.3">
      <c r="A18545" s="1">
        <v>43631.347256944442</v>
      </c>
      <c r="B18545">
        <v>2413674365.869</v>
      </c>
    </row>
    <row r="18546" spans="1:2" x14ac:dyDescent="0.3">
      <c r="A18546" s="1">
        <v>43631.354201388887</v>
      </c>
      <c r="B18546">
        <v>2413684588.0118999</v>
      </c>
    </row>
    <row r="18547" spans="1:2" x14ac:dyDescent="0.3">
      <c r="A18547" s="1">
        <v>43631.361145833333</v>
      </c>
      <c r="B18547">
        <v>2413694390.8530002</v>
      </c>
    </row>
    <row r="18548" spans="1:2" x14ac:dyDescent="0.3">
      <c r="A18548" s="1">
        <v>43631.368078703701</v>
      </c>
      <c r="B18548">
        <v>2413704175.5353999</v>
      </c>
    </row>
    <row r="18549" spans="1:2" x14ac:dyDescent="0.3">
      <c r="A18549" s="1">
        <v>43631.375034722223</v>
      </c>
      <c r="B18549">
        <v>2413714337.1915998</v>
      </c>
    </row>
    <row r="18550" spans="1:2" x14ac:dyDescent="0.3">
      <c r="A18550" s="1">
        <v>43631.381979166668</v>
      </c>
      <c r="B18550">
        <v>2413724541.7670002</v>
      </c>
    </row>
    <row r="18551" spans="1:2" x14ac:dyDescent="0.3">
      <c r="A18551" s="1">
        <v>43631.388935185183</v>
      </c>
      <c r="B18551">
        <v>2413734486.2374001</v>
      </c>
    </row>
    <row r="18552" spans="1:2" x14ac:dyDescent="0.3">
      <c r="A18552" s="1">
        <v>43631.395879629628</v>
      </c>
      <c r="B18552">
        <v>2413744919.8333001</v>
      </c>
    </row>
    <row r="18553" spans="1:2" x14ac:dyDescent="0.3">
      <c r="A18553" s="1">
        <v>43631.402812499997</v>
      </c>
      <c r="B18553">
        <v>2413755512.6566</v>
      </c>
    </row>
    <row r="18554" spans="1:2" x14ac:dyDescent="0.3">
      <c r="A18554" s="1">
        <v>43631.409756944442</v>
      </c>
      <c r="B18554">
        <v>2413766658.3585</v>
      </c>
    </row>
    <row r="18555" spans="1:2" x14ac:dyDescent="0.3">
      <c r="A18555" s="1">
        <v>43631.416724537034</v>
      </c>
      <c r="B18555">
        <v>2413778303.6738</v>
      </c>
    </row>
    <row r="18556" spans="1:2" x14ac:dyDescent="0.3">
      <c r="A18556" s="1">
        <v>43631.423657407409</v>
      </c>
      <c r="B18556">
        <v>2413789978.6496</v>
      </c>
    </row>
    <row r="18557" spans="1:2" x14ac:dyDescent="0.3">
      <c r="A18557" s="1">
        <v>43631.430601851855</v>
      </c>
      <c r="B18557">
        <v>2413801542.5341001</v>
      </c>
    </row>
    <row r="18558" spans="1:2" x14ac:dyDescent="0.3">
      <c r="A18558" s="1">
        <v>43631.4375462963</v>
      </c>
      <c r="B18558">
        <v>2413813107.6275001</v>
      </c>
    </row>
    <row r="18559" spans="1:2" x14ac:dyDescent="0.3">
      <c r="A18559" s="1">
        <v>43631.444502314815</v>
      </c>
      <c r="B18559">
        <v>2413824700.7747002</v>
      </c>
    </row>
    <row r="18560" spans="1:2" x14ac:dyDescent="0.3">
      <c r="A18560" s="1">
        <v>43631.45144675926</v>
      </c>
      <c r="B18560">
        <v>2413836435.3102999</v>
      </c>
    </row>
    <row r="18561" spans="1:2" x14ac:dyDescent="0.3">
      <c r="A18561" s="1">
        <v>43631.458379629628</v>
      </c>
      <c r="B18561">
        <v>2413848531.8526001</v>
      </c>
    </row>
    <row r="18562" spans="1:2" x14ac:dyDescent="0.3">
      <c r="A18562" s="1">
        <v>43631.465312499997</v>
      </c>
      <c r="B18562">
        <v>2413860696.9573002</v>
      </c>
    </row>
    <row r="18563" spans="1:2" x14ac:dyDescent="0.3">
      <c r="A18563" s="1">
        <v>43631.472245370373</v>
      </c>
      <c r="B18563">
        <v>2413872853.0959001</v>
      </c>
    </row>
    <row r="18564" spans="1:2" x14ac:dyDescent="0.3">
      <c r="A18564" s="1">
        <v>43631.479212962964</v>
      </c>
      <c r="B18564">
        <v>2413884916.5560002</v>
      </c>
    </row>
    <row r="18565" spans="1:2" x14ac:dyDescent="0.3">
      <c r="A18565" s="1">
        <v>43631.486134259256</v>
      </c>
      <c r="B18565">
        <v>2413897248.7494001</v>
      </c>
    </row>
    <row r="18566" spans="1:2" x14ac:dyDescent="0.3">
      <c r="A18566" s="1">
        <v>43631.493090277778</v>
      </c>
      <c r="B18566">
        <v>2413909467.8580999</v>
      </c>
    </row>
    <row r="18567" spans="1:2" x14ac:dyDescent="0.3">
      <c r="A18567" s="1">
        <v>43631.5000462963</v>
      </c>
      <c r="B18567">
        <v>2413921632.9219999</v>
      </c>
    </row>
    <row r="18568" spans="1:2" x14ac:dyDescent="0.3">
      <c r="A18568" s="1">
        <v>43631.506990740738</v>
      </c>
      <c r="B18568">
        <v>2413933495.7958002</v>
      </c>
    </row>
    <row r="18569" spans="1:2" x14ac:dyDescent="0.3">
      <c r="A18569" s="1">
        <v>43631.513935185183</v>
      </c>
      <c r="B18569">
        <v>2413945570.0572</v>
      </c>
    </row>
    <row r="18570" spans="1:2" x14ac:dyDescent="0.3">
      <c r="A18570" s="1">
        <v>43631.520879629628</v>
      </c>
      <c r="B18570">
        <v>2413957584.0468001</v>
      </c>
    </row>
    <row r="18571" spans="1:2" x14ac:dyDescent="0.3">
      <c r="A18571" s="1">
        <v>43631.527812499997</v>
      </c>
      <c r="B18571">
        <v>2413969388.8632002</v>
      </c>
    </row>
    <row r="18572" spans="1:2" x14ac:dyDescent="0.3">
      <c r="A18572" s="1">
        <v>43631.534768518519</v>
      </c>
      <c r="B18572">
        <v>2413981376.2410002</v>
      </c>
    </row>
    <row r="18573" spans="1:2" x14ac:dyDescent="0.3">
      <c r="A18573" s="1">
        <v>43631.541712962964</v>
      </c>
      <c r="B18573">
        <v>2413993023.7280002</v>
      </c>
    </row>
    <row r="18574" spans="1:2" x14ac:dyDescent="0.3">
      <c r="A18574" s="1">
        <v>43631.548645833333</v>
      </c>
      <c r="B18574">
        <v>2414004989.2501001</v>
      </c>
    </row>
    <row r="18575" spans="1:2" x14ac:dyDescent="0.3">
      <c r="A18575" s="1">
        <v>43631.555590277778</v>
      </c>
      <c r="B18575">
        <v>2414017444.8013</v>
      </c>
    </row>
    <row r="18576" spans="1:2" x14ac:dyDescent="0.3">
      <c r="A18576" s="1">
        <v>43631.562534722223</v>
      </c>
      <c r="B18576">
        <v>2414029321.0984998</v>
      </c>
    </row>
    <row r="18577" spans="1:2" x14ac:dyDescent="0.3">
      <c r="A18577" s="1">
        <v>43631.569467592592</v>
      </c>
      <c r="B18577">
        <v>2414041587.5524001</v>
      </c>
    </row>
    <row r="18578" spans="1:2" x14ac:dyDescent="0.3">
      <c r="A18578" s="1">
        <v>43631.576423611114</v>
      </c>
      <c r="B18578">
        <v>2414053229.5574002</v>
      </c>
    </row>
    <row r="18579" spans="1:2" x14ac:dyDescent="0.3">
      <c r="A18579" s="1">
        <v>43631.583379629628</v>
      </c>
      <c r="B18579">
        <v>2414065303.0518999</v>
      </c>
    </row>
    <row r="18580" spans="1:2" x14ac:dyDescent="0.3">
      <c r="A18580" s="1">
        <v>43631.590312499997</v>
      </c>
      <c r="B18580">
        <v>2414077555.6462002</v>
      </c>
    </row>
    <row r="18581" spans="1:2" x14ac:dyDescent="0.3">
      <c r="A18581" s="1">
        <v>43631.597268518519</v>
      </c>
      <c r="B18581">
        <v>2414089862.4654999</v>
      </c>
    </row>
    <row r="18582" spans="1:2" x14ac:dyDescent="0.3">
      <c r="A18582" s="1">
        <v>43631.604201388887</v>
      </c>
      <c r="B18582">
        <v>2414102052.914</v>
      </c>
    </row>
    <row r="18583" spans="1:2" x14ac:dyDescent="0.3">
      <c r="A18583" s="1">
        <v>43631.611145833333</v>
      </c>
      <c r="B18583">
        <v>2414113993.9215002</v>
      </c>
    </row>
    <row r="18584" spans="1:2" x14ac:dyDescent="0.3">
      <c r="A18584" s="1">
        <v>43631.618101851855</v>
      </c>
      <c r="B18584">
        <v>2414125812.2684002</v>
      </c>
    </row>
    <row r="18585" spans="1:2" x14ac:dyDescent="0.3">
      <c r="A18585" s="1">
        <v>43631.6250462963</v>
      </c>
      <c r="B18585">
        <v>2414137903.1271</v>
      </c>
    </row>
    <row r="18586" spans="1:2" x14ac:dyDescent="0.3">
      <c r="A18586" s="1">
        <v>43631.631967592592</v>
      </c>
      <c r="B18586">
        <v>2414149475.1813998</v>
      </c>
    </row>
    <row r="18587" spans="1:2" x14ac:dyDescent="0.3">
      <c r="A18587" s="1">
        <v>43631.638923611114</v>
      </c>
      <c r="B18587">
        <v>2414161367.7282</v>
      </c>
    </row>
    <row r="18588" spans="1:2" x14ac:dyDescent="0.3">
      <c r="A18588" s="1">
        <v>43631.645868055559</v>
      </c>
      <c r="B18588">
        <v>2414173210.1355</v>
      </c>
    </row>
    <row r="18589" spans="1:2" x14ac:dyDescent="0.3">
      <c r="A18589" s="1">
        <v>43631.652824074074</v>
      </c>
      <c r="B18589">
        <v>2414184790.4352002</v>
      </c>
    </row>
    <row r="18590" spans="1:2" x14ac:dyDescent="0.3">
      <c r="A18590" s="1">
        <v>43631.659745370373</v>
      </c>
      <c r="B18590">
        <v>2414196944.5822001</v>
      </c>
    </row>
    <row r="18591" spans="1:2" x14ac:dyDescent="0.3">
      <c r="A18591" s="1">
        <v>43631.666712962964</v>
      </c>
      <c r="B18591">
        <v>2414209205.7596002</v>
      </c>
    </row>
    <row r="18592" spans="1:2" x14ac:dyDescent="0.3">
      <c r="A18592" s="1">
        <v>43631.673645833333</v>
      </c>
      <c r="B18592">
        <v>2414221068.3060999</v>
      </c>
    </row>
    <row r="18593" spans="1:2" x14ac:dyDescent="0.3">
      <c r="A18593" s="1">
        <v>43631.680590277778</v>
      </c>
      <c r="B18593">
        <v>2414233367.4127002</v>
      </c>
    </row>
    <row r="18594" spans="1:2" x14ac:dyDescent="0.3">
      <c r="A18594" s="1">
        <v>43631.687534722223</v>
      </c>
      <c r="B18594">
        <v>2414245953.6410999</v>
      </c>
    </row>
    <row r="18595" spans="1:2" x14ac:dyDescent="0.3">
      <c r="A18595" s="1">
        <v>43631.694467592592</v>
      </c>
      <c r="B18595">
        <v>2414258285.2080998</v>
      </c>
    </row>
    <row r="18596" spans="1:2" x14ac:dyDescent="0.3">
      <c r="A18596" s="1">
        <v>43631.701423611114</v>
      </c>
      <c r="B18596">
        <v>2414269988.6514001</v>
      </c>
    </row>
    <row r="18597" spans="1:2" x14ac:dyDescent="0.3">
      <c r="A18597" s="1">
        <v>43631.708356481482</v>
      </c>
      <c r="B18597">
        <v>2414282232.5411</v>
      </c>
    </row>
    <row r="18598" spans="1:2" x14ac:dyDescent="0.3">
      <c r="A18598" s="1">
        <v>43631.715312499997</v>
      </c>
      <c r="B18598">
        <v>2414294523.6233001</v>
      </c>
    </row>
    <row r="18599" spans="1:2" x14ac:dyDescent="0.3">
      <c r="A18599" s="1">
        <v>43631.722256944442</v>
      </c>
      <c r="B18599">
        <v>2414306871.8474998</v>
      </c>
    </row>
    <row r="18600" spans="1:2" x14ac:dyDescent="0.3">
      <c r="A18600" s="1">
        <v>43631.729201388887</v>
      </c>
      <c r="B18600">
        <v>2414319791.6034002</v>
      </c>
    </row>
    <row r="18601" spans="1:2" x14ac:dyDescent="0.3">
      <c r="A18601" s="1">
        <v>43631.736145833333</v>
      </c>
      <c r="B18601">
        <v>2414332417.2315001</v>
      </c>
    </row>
    <row r="18602" spans="1:2" x14ac:dyDescent="0.3">
      <c r="A18602" s="1">
        <v>43631.743090277778</v>
      </c>
      <c r="B18602">
        <v>2414345500.5981998</v>
      </c>
    </row>
    <row r="18603" spans="1:2" x14ac:dyDescent="0.3">
      <c r="A18603" s="1">
        <v>43631.7500462963</v>
      </c>
      <c r="B18603">
        <v>2414358769.0036001</v>
      </c>
    </row>
    <row r="18604" spans="1:2" x14ac:dyDescent="0.3">
      <c r="A18604" s="1">
        <v>43631.756990740738</v>
      </c>
      <c r="B18604">
        <v>2414371801.4164</v>
      </c>
    </row>
    <row r="18605" spans="1:2" x14ac:dyDescent="0.3">
      <c r="A18605" s="1">
        <v>43631.763923611114</v>
      </c>
      <c r="B18605">
        <v>2414384940.7732</v>
      </c>
    </row>
    <row r="18606" spans="1:2" x14ac:dyDescent="0.3">
      <c r="A18606" s="1">
        <v>43631.770868055559</v>
      </c>
      <c r="B18606">
        <v>2414397858.9404001</v>
      </c>
    </row>
    <row r="18607" spans="1:2" x14ac:dyDescent="0.3">
      <c r="A18607" s="1">
        <v>43631.777824074074</v>
      </c>
      <c r="B18607">
        <v>2414410623.6479998</v>
      </c>
    </row>
    <row r="18608" spans="1:2" x14ac:dyDescent="0.3">
      <c r="A18608" s="1">
        <v>43631.784768518519</v>
      </c>
      <c r="B18608">
        <v>2414423232.2435999</v>
      </c>
    </row>
    <row r="18609" spans="1:2" x14ac:dyDescent="0.3">
      <c r="A18609" s="1">
        <v>43631.791712962964</v>
      </c>
      <c r="B18609">
        <v>2414435674.0655999</v>
      </c>
    </row>
    <row r="18610" spans="1:2" x14ac:dyDescent="0.3">
      <c r="A18610" s="1">
        <v>43631.798645833333</v>
      </c>
      <c r="B18610">
        <v>2414447673.5352001</v>
      </c>
    </row>
    <row r="18611" spans="1:2" x14ac:dyDescent="0.3">
      <c r="A18611" s="1">
        <v>43631.805590277778</v>
      </c>
      <c r="B18611">
        <v>2414459454.6508999</v>
      </c>
    </row>
    <row r="18612" spans="1:2" x14ac:dyDescent="0.3">
      <c r="A18612" s="1">
        <v>43631.812534722223</v>
      </c>
      <c r="B18612">
        <v>2414471223.7767</v>
      </c>
    </row>
    <row r="18613" spans="1:2" x14ac:dyDescent="0.3">
      <c r="A18613" s="1">
        <v>43631.819467592592</v>
      </c>
      <c r="B18613">
        <v>2414482399.579</v>
      </c>
    </row>
    <row r="18614" spans="1:2" x14ac:dyDescent="0.3">
      <c r="A18614" s="1">
        <v>43631.826423611114</v>
      </c>
      <c r="B18614">
        <v>2414494136.5682998</v>
      </c>
    </row>
    <row r="18615" spans="1:2" x14ac:dyDescent="0.3">
      <c r="A18615" s="1">
        <v>43631.833368055559</v>
      </c>
      <c r="B18615">
        <v>2414505860.0718999</v>
      </c>
    </row>
    <row r="18616" spans="1:2" x14ac:dyDescent="0.3">
      <c r="A18616" s="1">
        <v>43631.840300925927</v>
      </c>
      <c r="B18616">
        <v>2414517941.8505001</v>
      </c>
    </row>
    <row r="18617" spans="1:2" x14ac:dyDescent="0.3">
      <c r="A18617" s="1">
        <v>43631.847256944442</v>
      </c>
      <c r="B18617">
        <v>2414530331.7659001</v>
      </c>
    </row>
    <row r="18618" spans="1:2" x14ac:dyDescent="0.3">
      <c r="A18618" s="1">
        <v>43631.854201388887</v>
      </c>
      <c r="B18618">
        <v>2414541875.4837999</v>
      </c>
    </row>
    <row r="18619" spans="1:2" x14ac:dyDescent="0.3">
      <c r="A18619" s="1">
        <v>43631.861145833333</v>
      </c>
      <c r="B18619">
        <v>2414552958.7679</v>
      </c>
    </row>
    <row r="18620" spans="1:2" x14ac:dyDescent="0.3">
      <c r="A18620" s="1">
        <v>43631.868101851855</v>
      </c>
      <c r="B18620">
        <v>2414564513.5464001</v>
      </c>
    </row>
    <row r="18621" spans="1:2" x14ac:dyDescent="0.3">
      <c r="A18621" s="1">
        <v>43631.875023148146</v>
      </c>
      <c r="B18621">
        <v>2414575808.3211999</v>
      </c>
    </row>
    <row r="18622" spans="1:2" x14ac:dyDescent="0.3">
      <c r="A18622" s="1">
        <v>43631.882002314815</v>
      </c>
      <c r="B18622">
        <v>2414586618.3474998</v>
      </c>
    </row>
    <row r="18623" spans="1:2" x14ac:dyDescent="0.3">
      <c r="A18623" s="1">
        <v>43631.888923611114</v>
      </c>
      <c r="B18623">
        <v>2414597460.8730001</v>
      </c>
    </row>
    <row r="18624" spans="1:2" x14ac:dyDescent="0.3">
      <c r="A18624" s="1">
        <v>43631.895856481482</v>
      </c>
      <c r="B18624">
        <v>2414608165.743</v>
      </c>
    </row>
    <row r="18625" spans="1:2" x14ac:dyDescent="0.3">
      <c r="A18625" s="1">
        <v>43631.902824074074</v>
      </c>
      <c r="B18625">
        <v>2414618845.0901999</v>
      </c>
    </row>
    <row r="18626" spans="1:2" x14ac:dyDescent="0.3">
      <c r="A18626" s="1">
        <v>43631.909756944442</v>
      </c>
      <c r="B18626">
        <v>2414629636.8101001</v>
      </c>
    </row>
    <row r="18627" spans="1:2" x14ac:dyDescent="0.3">
      <c r="A18627" s="1">
        <v>43631.916701388887</v>
      </c>
      <c r="B18627">
        <v>2414640123.5409002</v>
      </c>
    </row>
    <row r="18628" spans="1:2" x14ac:dyDescent="0.3">
      <c r="A18628" s="1">
        <v>43631.923657407409</v>
      </c>
      <c r="B18628">
        <v>2414650982.9759002</v>
      </c>
    </row>
    <row r="18629" spans="1:2" x14ac:dyDescent="0.3">
      <c r="A18629" s="1">
        <v>43631.930601851855</v>
      </c>
      <c r="B18629">
        <v>2414661488.3541999</v>
      </c>
    </row>
    <row r="18630" spans="1:2" x14ac:dyDescent="0.3">
      <c r="A18630" s="1">
        <v>43631.9375462963</v>
      </c>
      <c r="B18630">
        <v>2414671756.8104</v>
      </c>
    </row>
    <row r="18631" spans="1:2" x14ac:dyDescent="0.3">
      <c r="A18631" s="1">
        <v>43631.944479166668</v>
      </c>
      <c r="B18631">
        <v>2414682217.7157001</v>
      </c>
    </row>
    <row r="18632" spans="1:2" x14ac:dyDescent="0.3">
      <c r="A18632" s="1">
        <v>43631.95144675926</v>
      </c>
      <c r="B18632">
        <v>2414692431.8148999</v>
      </c>
    </row>
    <row r="18633" spans="1:2" x14ac:dyDescent="0.3">
      <c r="A18633" s="1">
        <v>43631.958368055559</v>
      </c>
      <c r="B18633">
        <v>2414703026.75</v>
      </c>
    </row>
    <row r="18634" spans="1:2" x14ac:dyDescent="0.3">
      <c r="A18634" s="1">
        <v>43631.965312499997</v>
      </c>
      <c r="B18634">
        <v>2414713215.5732999</v>
      </c>
    </row>
    <row r="18635" spans="1:2" x14ac:dyDescent="0.3">
      <c r="A18635" s="1">
        <v>43631.972256944442</v>
      </c>
      <c r="B18635">
        <v>2414723677.9471002</v>
      </c>
    </row>
    <row r="18636" spans="1:2" x14ac:dyDescent="0.3">
      <c r="A18636" s="1">
        <v>43631.979201388887</v>
      </c>
      <c r="B18636">
        <v>2414733582.8388</v>
      </c>
    </row>
    <row r="18637" spans="1:2" x14ac:dyDescent="0.3">
      <c r="A18637" s="1">
        <v>43631.986145833333</v>
      </c>
      <c r="B18637">
        <v>2414743857.4417</v>
      </c>
    </row>
    <row r="18638" spans="1:2" x14ac:dyDescent="0.3">
      <c r="A18638" s="1">
        <v>43631.993113425924</v>
      </c>
      <c r="B18638">
        <v>2414753555.6703</v>
      </c>
    </row>
    <row r="18639" spans="1:2" x14ac:dyDescent="0.3">
      <c r="A18639" s="1">
        <v>43632.0000462963</v>
      </c>
      <c r="B18639">
        <v>2414763430.6609998</v>
      </c>
    </row>
    <row r="18640" spans="1:2" x14ac:dyDescent="0.3">
      <c r="A18640" s="1">
        <v>43632.006979166668</v>
      </c>
      <c r="B18640">
        <v>2414773449.0249</v>
      </c>
    </row>
    <row r="18641" spans="1:2" x14ac:dyDescent="0.3">
      <c r="A18641" s="1">
        <v>43632.013923611114</v>
      </c>
      <c r="B18641">
        <v>2414783148.6784</v>
      </c>
    </row>
    <row r="18642" spans="1:2" x14ac:dyDescent="0.3">
      <c r="A18642" s="1">
        <v>43632.020868055559</v>
      </c>
      <c r="B18642">
        <v>2414793139.4796</v>
      </c>
    </row>
    <row r="18643" spans="1:2" x14ac:dyDescent="0.3">
      <c r="A18643" s="1">
        <v>43632.027812499997</v>
      </c>
      <c r="B18643">
        <v>2414802968.7024002</v>
      </c>
    </row>
    <row r="18644" spans="1:2" x14ac:dyDescent="0.3">
      <c r="A18644" s="1">
        <v>43632.034768518519</v>
      </c>
      <c r="B18644">
        <v>2414812829.6989002</v>
      </c>
    </row>
    <row r="18645" spans="1:2" x14ac:dyDescent="0.3">
      <c r="A18645" s="1">
        <v>43632.041712962964</v>
      </c>
      <c r="B18645">
        <v>2414822321.6216998</v>
      </c>
    </row>
    <row r="18646" spans="1:2" x14ac:dyDescent="0.3">
      <c r="A18646" s="1">
        <v>43632.048657407409</v>
      </c>
      <c r="B18646">
        <v>2414832378.6928</v>
      </c>
    </row>
    <row r="18647" spans="1:2" x14ac:dyDescent="0.3">
      <c r="A18647" s="1">
        <v>43632.055578703701</v>
      </c>
      <c r="B18647">
        <v>2414842385.8769002</v>
      </c>
    </row>
    <row r="18648" spans="1:2" x14ac:dyDescent="0.3">
      <c r="A18648" s="1">
        <v>43632.062534722223</v>
      </c>
      <c r="B18648">
        <v>2414852493.4001002</v>
      </c>
    </row>
    <row r="18649" spans="1:2" x14ac:dyDescent="0.3">
      <c r="A18649" s="1">
        <v>43632.069490740738</v>
      </c>
      <c r="B18649">
        <v>2414862103.7318001</v>
      </c>
    </row>
    <row r="18650" spans="1:2" x14ac:dyDescent="0.3">
      <c r="A18650" s="1">
        <v>43632.076423611114</v>
      </c>
      <c r="B18650">
        <v>2414871676.0970998</v>
      </c>
    </row>
    <row r="18651" spans="1:2" x14ac:dyDescent="0.3">
      <c r="A18651" s="1">
        <v>43632.083379629628</v>
      </c>
      <c r="B18651">
        <v>2414881486.4184999</v>
      </c>
    </row>
    <row r="18652" spans="1:2" x14ac:dyDescent="0.3">
      <c r="A18652" s="1">
        <v>43632.090312499997</v>
      </c>
      <c r="B18652">
        <v>2414891016.3074999</v>
      </c>
    </row>
    <row r="18653" spans="1:2" x14ac:dyDescent="0.3">
      <c r="A18653" s="1">
        <v>43632.097268518519</v>
      </c>
      <c r="B18653">
        <v>2414900973.5669999</v>
      </c>
    </row>
    <row r="18654" spans="1:2" x14ac:dyDescent="0.3">
      <c r="A18654" s="1">
        <v>43632.104189814818</v>
      </c>
      <c r="B18654">
        <v>2414910442.8912001</v>
      </c>
    </row>
    <row r="18655" spans="1:2" x14ac:dyDescent="0.3">
      <c r="A18655" s="1">
        <v>43632.111168981479</v>
      </c>
      <c r="B18655">
        <v>2414920282.2990999</v>
      </c>
    </row>
    <row r="18656" spans="1:2" x14ac:dyDescent="0.3">
      <c r="A18656" s="1">
        <v>43632.118090277778</v>
      </c>
      <c r="B18656">
        <v>2414929790.4500999</v>
      </c>
    </row>
    <row r="18657" spans="1:2" x14ac:dyDescent="0.3">
      <c r="A18657" s="1">
        <v>43632.125034722223</v>
      </c>
      <c r="B18657">
        <v>2414939370.0089002</v>
      </c>
    </row>
    <row r="18658" spans="1:2" x14ac:dyDescent="0.3">
      <c r="A18658" s="1">
        <v>43632.131990740738</v>
      </c>
      <c r="B18658">
        <v>2414949162.3903999</v>
      </c>
    </row>
    <row r="18659" spans="1:2" x14ac:dyDescent="0.3">
      <c r="A18659" s="1">
        <v>43632.13894675926</v>
      </c>
      <c r="B18659">
        <v>2414958627.8579001</v>
      </c>
    </row>
    <row r="18660" spans="1:2" x14ac:dyDescent="0.3">
      <c r="A18660" s="1">
        <v>43632.145879629628</v>
      </c>
      <c r="B18660">
        <v>2414968504.5370002</v>
      </c>
    </row>
    <row r="18661" spans="1:2" x14ac:dyDescent="0.3">
      <c r="A18661" s="1">
        <v>43632.152812499997</v>
      </c>
      <c r="B18661">
        <v>2414978360.1806002</v>
      </c>
    </row>
    <row r="18662" spans="1:2" x14ac:dyDescent="0.3">
      <c r="A18662" s="1">
        <v>43632.159756944442</v>
      </c>
      <c r="B18662">
        <v>2414987616.6974001</v>
      </c>
    </row>
    <row r="18663" spans="1:2" x14ac:dyDescent="0.3">
      <c r="A18663" s="1">
        <v>43632.166712962964</v>
      </c>
      <c r="B18663">
        <v>2414997498.3354998</v>
      </c>
    </row>
    <row r="18664" spans="1:2" x14ac:dyDescent="0.3">
      <c r="A18664" s="1">
        <v>43632.173657407409</v>
      </c>
      <c r="B18664">
        <v>2415006934.4917002</v>
      </c>
    </row>
    <row r="18665" spans="1:2" x14ac:dyDescent="0.3">
      <c r="A18665" s="1">
        <v>43632.180590277778</v>
      </c>
      <c r="B18665">
        <v>2415016946.6461</v>
      </c>
    </row>
    <row r="18666" spans="1:2" x14ac:dyDescent="0.3">
      <c r="A18666" s="1">
        <v>43632.187523148146</v>
      </c>
      <c r="B18666">
        <v>2415026405.4425001</v>
      </c>
    </row>
    <row r="18667" spans="1:2" x14ac:dyDescent="0.3">
      <c r="A18667" s="1">
        <v>43632.194467592592</v>
      </c>
      <c r="B18667">
        <v>2415035751.1798</v>
      </c>
    </row>
    <row r="18668" spans="1:2" x14ac:dyDescent="0.3">
      <c r="A18668" s="1">
        <v>43632.201435185183</v>
      </c>
      <c r="B18668">
        <v>2415045524.4207001</v>
      </c>
    </row>
    <row r="18669" spans="1:2" x14ac:dyDescent="0.3">
      <c r="A18669" s="1">
        <v>43632.208391203705</v>
      </c>
      <c r="B18669">
        <v>2415054934.7891998</v>
      </c>
    </row>
    <row r="18670" spans="1:2" x14ac:dyDescent="0.3">
      <c r="A18670" s="1">
        <v>43632.215289351851</v>
      </c>
      <c r="B18670">
        <v>2415064276.5655999</v>
      </c>
    </row>
    <row r="18671" spans="1:2" x14ac:dyDescent="0.3">
      <c r="A18671" s="1">
        <v>43632.222256944442</v>
      </c>
      <c r="B18671">
        <v>2415074108.4204998</v>
      </c>
    </row>
    <row r="18672" spans="1:2" x14ac:dyDescent="0.3">
      <c r="A18672" s="1">
        <v>43632.229212962964</v>
      </c>
      <c r="B18672">
        <v>2415083587.2207999</v>
      </c>
    </row>
    <row r="18673" spans="1:2" x14ac:dyDescent="0.3">
      <c r="A18673" s="1">
        <v>43632.236168981479</v>
      </c>
      <c r="B18673">
        <v>2415093029.3709998</v>
      </c>
    </row>
    <row r="18674" spans="1:2" x14ac:dyDescent="0.3">
      <c r="A18674" s="1">
        <v>43632.243101851855</v>
      </c>
      <c r="B18674">
        <v>2415102719.125</v>
      </c>
    </row>
    <row r="18675" spans="1:2" x14ac:dyDescent="0.3">
      <c r="A18675" s="1">
        <v>43632.2500462963</v>
      </c>
      <c r="B18675">
        <v>2415112140.1759</v>
      </c>
    </row>
    <row r="18676" spans="1:2" x14ac:dyDescent="0.3">
      <c r="A18676" s="1">
        <v>43632.256990740738</v>
      </c>
      <c r="B18676">
        <v>2415121552.4545999</v>
      </c>
    </row>
    <row r="18677" spans="1:2" x14ac:dyDescent="0.3">
      <c r="A18677" s="1">
        <v>43632.263935185183</v>
      </c>
      <c r="B18677">
        <v>2415131397.6090002</v>
      </c>
    </row>
    <row r="18678" spans="1:2" x14ac:dyDescent="0.3">
      <c r="A18678" s="1">
        <v>43632.270879629628</v>
      </c>
      <c r="B18678">
        <v>2415141117.7934999</v>
      </c>
    </row>
    <row r="18679" spans="1:2" x14ac:dyDescent="0.3">
      <c r="A18679" s="1">
        <v>43632.277824074074</v>
      </c>
      <c r="B18679">
        <v>2415151061.3280001</v>
      </c>
    </row>
    <row r="18680" spans="1:2" x14ac:dyDescent="0.3">
      <c r="A18680" s="1">
        <v>43632.284780092596</v>
      </c>
      <c r="B18680">
        <v>2415160703.4345002</v>
      </c>
    </row>
    <row r="18681" spans="1:2" x14ac:dyDescent="0.3">
      <c r="A18681" s="1">
        <v>43632.291724537034</v>
      </c>
      <c r="B18681">
        <v>2415170133.2909999</v>
      </c>
    </row>
    <row r="18682" spans="1:2" x14ac:dyDescent="0.3">
      <c r="A18682" s="1">
        <v>43632.298645833333</v>
      </c>
      <c r="B18682">
        <v>2415179492.5999999</v>
      </c>
    </row>
    <row r="18683" spans="1:2" x14ac:dyDescent="0.3">
      <c r="A18683" s="1">
        <v>43632.305590277778</v>
      </c>
      <c r="B18683">
        <v>2415189033.6627998</v>
      </c>
    </row>
    <row r="18684" spans="1:2" x14ac:dyDescent="0.3">
      <c r="A18684" s="1">
        <v>43632.3125462963</v>
      </c>
      <c r="B18684">
        <v>2415199074.2747998</v>
      </c>
    </row>
    <row r="18685" spans="1:2" x14ac:dyDescent="0.3">
      <c r="A18685" s="1">
        <v>43632.319490740738</v>
      </c>
      <c r="B18685">
        <v>2415208023.2119999</v>
      </c>
    </row>
    <row r="18686" spans="1:2" x14ac:dyDescent="0.3">
      <c r="A18686" s="1">
        <v>43632.326423611114</v>
      </c>
      <c r="B18686">
        <v>2415216671.6522002</v>
      </c>
    </row>
    <row r="18687" spans="1:2" x14ac:dyDescent="0.3">
      <c r="A18687" s="1">
        <v>43632.333356481482</v>
      </c>
      <c r="B18687">
        <v>2415225648.3857002</v>
      </c>
    </row>
    <row r="18688" spans="1:2" x14ac:dyDescent="0.3">
      <c r="A18688" s="1">
        <v>43632.340312499997</v>
      </c>
      <c r="B18688">
        <v>2415234412.0015001</v>
      </c>
    </row>
    <row r="18689" spans="1:2" x14ac:dyDescent="0.3">
      <c r="A18689" s="1">
        <v>43632.347256944442</v>
      </c>
      <c r="B18689">
        <v>2415243745.7588</v>
      </c>
    </row>
    <row r="18690" spans="1:2" x14ac:dyDescent="0.3">
      <c r="A18690" s="1">
        <v>43632.354201388887</v>
      </c>
      <c r="B18690">
        <v>2415252898.5026002</v>
      </c>
    </row>
    <row r="18691" spans="1:2" x14ac:dyDescent="0.3">
      <c r="A18691" s="1">
        <v>43632.361168981479</v>
      </c>
      <c r="B18691">
        <v>2415262315.7466002</v>
      </c>
    </row>
    <row r="18692" spans="1:2" x14ac:dyDescent="0.3">
      <c r="A18692" s="1">
        <v>43632.368113425924</v>
      </c>
      <c r="B18692">
        <v>2415271822.8232002</v>
      </c>
    </row>
    <row r="18693" spans="1:2" x14ac:dyDescent="0.3">
      <c r="A18693" s="1">
        <v>43632.375023148146</v>
      </c>
      <c r="B18693">
        <v>2415281025.3997998</v>
      </c>
    </row>
    <row r="18694" spans="1:2" x14ac:dyDescent="0.3">
      <c r="A18694" s="1">
        <v>43632.381979166668</v>
      </c>
      <c r="B18694">
        <v>2415290621.5075002</v>
      </c>
    </row>
    <row r="18695" spans="1:2" x14ac:dyDescent="0.3">
      <c r="A18695" s="1">
        <v>43632.38894675926</v>
      </c>
      <c r="B18695">
        <v>2415299788.8836002</v>
      </c>
    </row>
    <row r="18696" spans="1:2" x14ac:dyDescent="0.3">
      <c r="A18696" s="1">
        <v>43632.395879629628</v>
      </c>
      <c r="B18696">
        <v>2415309464.2126999</v>
      </c>
    </row>
    <row r="18697" spans="1:2" x14ac:dyDescent="0.3">
      <c r="A18697" s="1">
        <v>43632.402824074074</v>
      </c>
      <c r="B18697">
        <v>2415318661.6368999</v>
      </c>
    </row>
    <row r="18698" spans="1:2" x14ac:dyDescent="0.3">
      <c r="A18698" s="1">
        <v>43632.409756944442</v>
      </c>
      <c r="B18698">
        <v>2415328107.6139002</v>
      </c>
    </row>
    <row r="18699" spans="1:2" x14ac:dyDescent="0.3">
      <c r="A18699" s="1">
        <v>43632.416712962964</v>
      </c>
      <c r="B18699">
        <v>2415337577.1355</v>
      </c>
    </row>
    <row r="18700" spans="1:2" x14ac:dyDescent="0.3">
      <c r="A18700" s="1">
        <v>43632.423657407409</v>
      </c>
      <c r="B18700">
        <v>2415347187.6032</v>
      </c>
    </row>
    <row r="18701" spans="1:2" x14ac:dyDescent="0.3">
      <c r="A18701" s="1">
        <v>43632.430601851855</v>
      </c>
      <c r="B18701">
        <v>2415356518.4301</v>
      </c>
    </row>
    <row r="18702" spans="1:2" x14ac:dyDescent="0.3">
      <c r="A18702" s="1">
        <v>43632.437523148146</v>
      </c>
      <c r="B18702">
        <v>2415366144.0833001</v>
      </c>
    </row>
    <row r="18703" spans="1:2" x14ac:dyDescent="0.3">
      <c r="A18703" s="1">
        <v>43632.444490740738</v>
      </c>
      <c r="B18703">
        <v>2415375586.7904</v>
      </c>
    </row>
    <row r="18704" spans="1:2" x14ac:dyDescent="0.3">
      <c r="A18704" s="1">
        <v>43632.451423611114</v>
      </c>
      <c r="B18704">
        <v>2415385315.7993999</v>
      </c>
    </row>
    <row r="18705" spans="1:2" x14ac:dyDescent="0.3">
      <c r="A18705" s="1">
        <v>43632.458368055559</v>
      </c>
      <c r="B18705">
        <v>2415394629.0138001</v>
      </c>
    </row>
    <row r="18706" spans="1:2" x14ac:dyDescent="0.3">
      <c r="A18706" s="1">
        <v>43632.46533564815</v>
      </c>
      <c r="B18706">
        <v>2415404355.7421999</v>
      </c>
    </row>
    <row r="18707" spans="1:2" x14ac:dyDescent="0.3">
      <c r="A18707" s="1">
        <v>43632.472256944442</v>
      </c>
      <c r="B18707">
        <v>2415413989.8713002</v>
      </c>
    </row>
    <row r="18708" spans="1:2" x14ac:dyDescent="0.3">
      <c r="A18708" s="1">
        <v>43632.479201388887</v>
      </c>
      <c r="B18708">
        <v>2415423401.527</v>
      </c>
    </row>
    <row r="18709" spans="1:2" x14ac:dyDescent="0.3">
      <c r="A18709" s="1">
        <v>43632.486157407409</v>
      </c>
      <c r="B18709">
        <v>2415432753.2912998</v>
      </c>
    </row>
    <row r="18710" spans="1:2" x14ac:dyDescent="0.3">
      <c r="A18710" s="1">
        <v>43632.493101851855</v>
      </c>
      <c r="B18710">
        <v>2415441954.3021998</v>
      </c>
    </row>
    <row r="18711" spans="1:2" x14ac:dyDescent="0.3">
      <c r="A18711" s="1">
        <v>43632.500034722223</v>
      </c>
      <c r="B18711">
        <v>2415451304.6704001</v>
      </c>
    </row>
    <row r="18712" spans="1:2" x14ac:dyDescent="0.3">
      <c r="A18712" s="1">
        <v>43632.506979166668</v>
      </c>
      <c r="B18712">
        <v>2415460650.4412999</v>
      </c>
    </row>
    <row r="18713" spans="1:2" x14ac:dyDescent="0.3">
      <c r="A18713" s="1">
        <v>43632.513935185183</v>
      </c>
      <c r="B18713">
        <v>2415469705.2315998</v>
      </c>
    </row>
    <row r="18714" spans="1:2" x14ac:dyDescent="0.3">
      <c r="A18714" s="1">
        <v>43632.520879629628</v>
      </c>
      <c r="B18714">
        <v>2415478980.9478998</v>
      </c>
    </row>
    <row r="18715" spans="1:2" x14ac:dyDescent="0.3">
      <c r="A18715" s="1">
        <v>43632.527812499997</v>
      </c>
      <c r="B18715">
        <v>2415488257.3748002</v>
      </c>
    </row>
    <row r="18716" spans="1:2" x14ac:dyDescent="0.3">
      <c r="A18716" s="1">
        <v>43632.534768518519</v>
      </c>
      <c r="B18716">
        <v>2415497903.6904998</v>
      </c>
    </row>
    <row r="18717" spans="1:2" x14ac:dyDescent="0.3">
      <c r="A18717" s="1">
        <v>43632.541724537034</v>
      </c>
      <c r="B18717">
        <v>2415507237.0739999</v>
      </c>
    </row>
    <row r="18718" spans="1:2" x14ac:dyDescent="0.3">
      <c r="A18718" s="1">
        <v>43632.548645833333</v>
      </c>
      <c r="B18718">
        <v>2415516688.6712999</v>
      </c>
    </row>
    <row r="18719" spans="1:2" x14ac:dyDescent="0.3">
      <c r="A18719" s="1">
        <v>43632.555590277778</v>
      </c>
      <c r="B18719">
        <v>2415525985.5753002</v>
      </c>
    </row>
    <row r="18720" spans="1:2" x14ac:dyDescent="0.3">
      <c r="A18720" s="1">
        <v>43632.562534722223</v>
      </c>
      <c r="B18720">
        <v>2415535516.7259998</v>
      </c>
    </row>
    <row r="18721" spans="1:2" x14ac:dyDescent="0.3">
      <c r="A18721" s="1">
        <v>43632.569479166668</v>
      </c>
      <c r="B18721">
        <v>2415545055.0207</v>
      </c>
    </row>
    <row r="18722" spans="1:2" x14ac:dyDescent="0.3">
      <c r="A18722" s="1">
        <v>43632.576435185183</v>
      </c>
      <c r="B18722">
        <v>2415554195.2518001</v>
      </c>
    </row>
    <row r="18723" spans="1:2" x14ac:dyDescent="0.3">
      <c r="A18723" s="1">
        <v>43632.583368055559</v>
      </c>
      <c r="B18723">
        <v>2415563760.3831</v>
      </c>
    </row>
    <row r="18724" spans="1:2" x14ac:dyDescent="0.3">
      <c r="A18724" s="1">
        <v>43632.590300925927</v>
      </c>
      <c r="B18724">
        <v>2415573705.5281</v>
      </c>
    </row>
    <row r="18725" spans="1:2" x14ac:dyDescent="0.3">
      <c r="A18725" s="1">
        <v>43632.597245370373</v>
      </c>
      <c r="B18725">
        <v>2415582995.8298001</v>
      </c>
    </row>
    <row r="18726" spans="1:2" x14ac:dyDescent="0.3">
      <c r="A18726" s="1">
        <v>43632.604212962964</v>
      </c>
      <c r="B18726">
        <v>2415592953.7768998</v>
      </c>
    </row>
    <row r="18727" spans="1:2" x14ac:dyDescent="0.3">
      <c r="A18727" s="1">
        <v>43632.611134259256</v>
      </c>
      <c r="B18727">
        <v>2415602771.1715999</v>
      </c>
    </row>
    <row r="18728" spans="1:2" x14ac:dyDescent="0.3">
      <c r="A18728" s="1">
        <v>43632.618113425924</v>
      </c>
      <c r="B18728">
        <v>2415612827.8536</v>
      </c>
    </row>
    <row r="18729" spans="1:2" x14ac:dyDescent="0.3">
      <c r="A18729" s="1">
        <v>43632.625034722223</v>
      </c>
      <c r="B18729">
        <v>2415623319.0872002</v>
      </c>
    </row>
    <row r="18730" spans="1:2" x14ac:dyDescent="0.3">
      <c r="A18730" s="1">
        <v>43632.632002314815</v>
      </c>
      <c r="B18730">
        <v>2415634432.1829</v>
      </c>
    </row>
    <row r="18731" spans="1:2" x14ac:dyDescent="0.3">
      <c r="A18731" s="1">
        <v>43632.638923611114</v>
      </c>
      <c r="B18731">
        <v>2415646222.3288002</v>
      </c>
    </row>
    <row r="18732" spans="1:2" x14ac:dyDescent="0.3">
      <c r="A18732" s="1">
        <v>43632.645868055559</v>
      </c>
      <c r="B18732">
        <v>2415658715.6438999</v>
      </c>
    </row>
    <row r="18733" spans="1:2" x14ac:dyDescent="0.3">
      <c r="A18733" s="1">
        <v>43632.652800925927</v>
      </c>
      <c r="B18733">
        <v>2415670744.2940001</v>
      </c>
    </row>
    <row r="18734" spans="1:2" x14ac:dyDescent="0.3">
      <c r="A18734" s="1">
        <v>43632.659745370373</v>
      </c>
      <c r="B18734">
        <v>2415682160.3284998</v>
      </c>
    </row>
    <row r="18735" spans="1:2" x14ac:dyDescent="0.3">
      <c r="A18735" s="1">
        <v>43632.666712962964</v>
      </c>
      <c r="B18735">
        <v>2415694127.3460002</v>
      </c>
    </row>
    <row r="18736" spans="1:2" x14ac:dyDescent="0.3">
      <c r="A18736" s="1">
        <v>43632.673645833333</v>
      </c>
      <c r="B18736">
        <v>2415706936.414</v>
      </c>
    </row>
    <row r="18737" spans="1:2" x14ac:dyDescent="0.3">
      <c r="A18737" s="1">
        <v>43632.680601851855</v>
      </c>
      <c r="B18737">
        <v>2415718740.0109</v>
      </c>
    </row>
    <row r="18738" spans="1:2" x14ac:dyDescent="0.3">
      <c r="A18738" s="1">
        <v>43632.687557870369</v>
      </c>
      <c r="B18738">
        <v>2415730034.4246998</v>
      </c>
    </row>
    <row r="18739" spans="1:2" x14ac:dyDescent="0.3">
      <c r="A18739" s="1">
        <v>43632.694490740738</v>
      </c>
      <c r="B18739">
        <v>2415741898.2765002</v>
      </c>
    </row>
    <row r="18740" spans="1:2" x14ac:dyDescent="0.3">
      <c r="A18740" s="1">
        <v>43632.701435185183</v>
      </c>
      <c r="B18740">
        <v>2415753950.2161002</v>
      </c>
    </row>
    <row r="18741" spans="1:2" x14ac:dyDescent="0.3">
      <c r="A18741" s="1">
        <v>43632.708368055559</v>
      </c>
      <c r="B18741">
        <v>2415764794.8463001</v>
      </c>
    </row>
    <row r="18742" spans="1:2" x14ac:dyDescent="0.3">
      <c r="A18742" s="1">
        <v>43632.715324074074</v>
      </c>
      <c r="B18742">
        <v>2415775709.9973001</v>
      </c>
    </row>
    <row r="18743" spans="1:2" x14ac:dyDescent="0.3">
      <c r="A18743" s="1">
        <v>43632.722256944442</v>
      </c>
      <c r="B18743">
        <v>2415786971.1876998</v>
      </c>
    </row>
    <row r="18744" spans="1:2" x14ac:dyDescent="0.3">
      <c r="A18744" s="1">
        <v>43632.729224537034</v>
      </c>
      <c r="B18744">
        <v>2415799312.9166999</v>
      </c>
    </row>
    <row r="18745" spans="1:2" x14ac:dyDescent="0.3">
      <c r="A18745" s="1">
        <v>43632.736157407409</v>
      </c>
      <c r="B18745">
        <v>2415810897.7707</v>
      </c>
    </row>
    <row r="18746" spans="1:2" x14ac:dyDescent="0.3">
      <c r="A18746" s="1">
        <v>43632.743090277778</v>
      </c>
      <c r="B18746">
        <v>2415821852.8341999</v>
      </c>
    </row>
    <row r="18747" spans="1:2" x14ac:dyDescent="0.3">
      <c r="A18747" s="1">
        <v>43632.7500462963</v>
      </c>
      <c r="B18747">
        <v>2415832809.4851999</v>
      </c>
    </row>
    <row r="18748" spans="1:2" x14ac:dyDescent="0.3">
      <c r="A18748" s="1">
        <v>43632.756990740738</v>
      </c>
      <c r="B18748">
        <v>2415845054.5093002</v>
      </c>
    </row>
    <row r="18749" spans="1:2" x14ac:dyDescent="0.3">
      <c r="A18749" s="1">
        <v>43632.763923611114</v>
      </c>
      <c r="B18749">
        <v>2415855963.0767002</v>
      </c>
    </row>
    <row r="18750" spans="1:2" x14ac:dyDescent="0.3">
      <c r="A18750" s="1">
        <v>43632.770868055559</v>
      </c>
      <c r="B18750">
        <v>2415867753.4509001</v>
      </c>
    </row>
    <row r="18751" spans="1:2" x14ac:dyDescent="0.3">
      <c r="A18751" s="1">
        <v>43632.777824074074</v>
      </c>
      <c r="B18751">
        <v>2415878565.3358002</v>
      </c>
    </row>
    <row r="18752" spans="1:2" x14ac:dyDescent="0.3">
      <c r="A18752" s="1">
        <v>43632.784745370373</v>
      </c>
      <c r="B18752">
        <v>2415890189.7934999</v>
      </c>
    </row>
    <row r="18753" spans="1:2" x14ac:dyDescent="0.3">
      <c r="A18753" s="1">
        <v>43632.791701388887</v>
      </c>
      <c r="B18753">
        <v>2415900879.0421</v>
      </c>
    </row>
    <row r="18754" spans="1:2" x14ac:dyDescent="0.3">
      <c r="A18754" s="1">
        <v>43632.798657407409</v>
      </c>
      <c r="B18754">
        <v>2415912653.3007998</v>
      </c>
    </row>
    <row r="18755" spans="1:2" x14ac:dyDescent="0.3">
      <c r="A18755" s="1">
        <v>43632.805601851855</v>
      </c>
      <c r="B18755">
        <v>2415923887.2315998</v>
      </c>
    </row>
    <row r="18756" spans="1:2" x14ac:dyDescent="0.3">
      <c r="A18756" s="1">
        <v>43632.8125462963</v>
      </c>
      <c r="B18756">
        <v>2415935231.3183999</v>
      </c>
    </row>
    <row r="18757" spans="1:2" x14ac:dyDescent="0.3">
      <c r="A18757" s="1">
        <v>43632.819479166668</v>
      </c>
      <c r="B18757">
        <v>2415946674.4981999</v>
      </c>
    </row>
    <row r="18758" spans="1:2" x14ac:dyDescent="0.3">
      <c r="A18758" s="1">
        <v>43632.826423611114</v>
      </c>
      <c r="B18758">
        <v>2415958444.5544</v>
      </c>
    </row>
    <row r="18759" spans="1:2" x14ac:dyDescent="0.3">
      <c r="A18759" s="1">
        <v>43632.833391203705</v>
      </c>
      <c r="B18759">
        <v>2415970455.7944999</v>
      </c>
    </row>
    <row r="18760" spans="1:2" x14ac:dyDescent="0.3">
      <c r="A18760" s="1">
        <v>43632.840312499997</v>
      </c>
      <c r="B18760">
        <v>2415982932.0310001</v>
      </c>
    </row>
    <row r="18761" spans="1:2" x14ac:dyDescent="0.3">
      <c r="A18761" s="1">
        <v>43632.847280092596</v>
      </c>
      <c r="B18761">
        <v>2415995480.4579</v>
      </c>
    </row>
    <row r="18762" spans="1:2" x14ac:dyDescent="0.3">
      <c r="A18762" s="1">
        <v>43632.854201388887</v>
      </c>
      <c r="B18762">
        <v>2416007941.5914001</v>
      </c>
    </row>
    <row r="18763" spans="1:2" x14ac:dyDescent="0.3">
      <c r="A18763" s="1">
        <v>43632.861168981479</v>
      </c>
      <c r="B18763">
        <v>2416020365.9635</v>
      </c>
    </row>
    <row r="18764" spans="1:2" x14ac:dyDescent="0.3">
      <c r="A18764" s="1">
        <v>43632.868090277778</v>
      </c>
      <c r="B18764">
        <v>2416032766.9239001</v>
      </c>
    </row>
    <row r="18765" spans="1:2" x14ac:dyDescent="0.3">
      <c r="A18765" s="1">
        <v>43632.8750462963</v>
      </c>
      <c r="B18765">
        <v>2416044467.6303</v>
      </c>
    </row>
    <row r="18766" spans="1:2" x14ac:dyDescent="0.3">
      <c r="A18766" s="1">
        <v>43632.881979166668</v>
      </c>
      <c r="B18766">
        <v>2416056486.6093001</v>
      </c>
    </row>
    <row r="18767" spans="1:2" x14ac:dyDescent="0.3">
      <c r="A18767" s="1">
        <v>43632.888923611114</v>
      </c>
      <c r="B18767">
        <v>2416068510.8270001</v>
      </c>
    </row>
    <row r="18768" spans="1:2" x14ac:dyDescent="0.3">
      <c r="A18768" s="1">
        <v>43632.895891203705</v>
      </c>
      <c r="B18768">
        <v>2416079700.7304001</v>
      </c>
    </row>
    <row r="18769" spans="1:2" x14ac:dyDescent="0.3">
      <c r="A18769" s="1">
        <v>43632.902824074074</v>
      </c>
      <c r="B18769">
        <v>2416091354.8512998</v>
      </c>
    </row>
    <row r="18770" spans="1:2" x14ac:dyDescent="0.3">
      <c r="A18770" s="1">
        <v>43632.909756944442</v>
      </c>
      <c r="B18770">
        <v>2416103417.3202</v>
      </c>
    </row>
    <row r="18771" spans="1:2" x14ac:dyDescent="0.3">
      <c r="A18771" s="1">
        <v>43632.916701388887</v>
      </c>
      <c r="B18771">
        <v>2416116052.4040999</v>
      </c>
    </row>
    <row r="18772" spans="1:2" x14ac:dyDescent="0.3">
      <c r="A18772" s="1">
        <v>43632.923657407409</v>
      </c>
      <c r="B18772">
        <v>2416127409.5325999</v>
      </c>
    </row>
    <row r="18773" spans="1:2" x14ac:dyDescent="0.3">
      <c r="A18773" s="1">
        <v>43632.930601851855</v>
      </c>
      <c r="B18773">
        <v>2416139457.9784999</v>
      </c>
    </row>
    <row r="18774" spans="1:2" x14ac:dyDescent="0.3">
      <c r="A18774" s="1">
        <v>43632.9375462963</v>
      </c>
      <c r="B18774">
        <v>2416152215.6571999</v>
      </c>
    </row>
    <row r="18775" spans="1:2" x14ac:dyDescent="0.3">
      <c r="A18775" s="1">
        <v>43632.944479166668</v>
      </c>
      <c r="B18775">
        <v>2416163666.5135999</v>
      </c>
    </row>
    <row r="18776" spans="1:2" x14ac:dyDescent="0.3">
      <c r="A18776" s="1">
        <v>43632.951435185183</v>
      </c>
      <c r="B18776">
        <v>2416175847.4267001</v>
      </c>
    </row>
    <row r="18777" spans="1:2" x14ac:dyDescent="0.3">
      <c r="A18777" s="1">
        <v>43632.958379629628</v>
      </c>
      <c r="B18777">
        <v>2416187480.8916998</v>
      </c>
    </row>
    <row r="18778" spans="1:2" x14ac:dyDescent="0.3">
      <c r="A18778" s="1">
        <v>43632.965324074074</v>
      </c>
      <c r="B18778">
        <v>2416198813.3525</v>
      </c>
    </row>
    <row r="18779" spans="1:2" x14ac:dyDescent="0.3">
      <c r="A18779" s="1">
        <v>43632.972268518519</v>
      </c>
      <c r="B18779">
        <v>2416211336.9106998</v>
      </c>
    </row>
    <row r="18780" spans="1:2" x14ac:dyDescent="0.3">
      <c r="A18780" s="1">
        <v>43632.979212962964</v>
      </c>
      <c r="B18780">
        <v>2416222675.4945998</v>
      </c>
    </row>
    <row r="18781" spans="1:2" x14ac:dyDescent="0.3">
      <c r="A18781" s="1">
        <v>43632.986145833333</v>
      </c>
      <c r="B18781">
        <v>2416234489.0306001</v>
      </c>
    </row>
    <row r="18782" spans="1:2" x14ac:dyDescent="0.3">
      <c r="A18782" s="1">
        <v>43632.993078703701</v>
      </c>
      <c r="B18782">
        <v>2416247189.1533999</v>
      </c>
    </row>
    <row r="18783" spans="1:2" x14ac:dyDescent="0.3">
      <c r="A18783" s="1">
        <v>43633.000034722223</v>
      </c>
      <c r="B18783">
        <v>2416260576.8885002</v>
      </c>
    </row>
    <row r="18784" spans="1:2" x14ac:dyDescent="0.3">
      <c r="A18784" s="1">
        <v>43633.006990740738</v>
      </c>
      <c r="B18784">
        <v>2416272137.2147999</v>
      </c>
    </row>
    <row r="18785" spans="1:2" x14ac:dyDescent="0.3">
      <c r="A18785" s="1">
        <v>43633.013923611114</v>
      </c>
      <c r="B18785">
        <v>2416283969.3474998</v>
      </c>
    </row>
    <row r="18786" spans="1:2" x14ac:dyDescent="0.3">
      <c r="A18786" s="1">
        <v>43633.020879629628</v>
      </c>
      <c r="B18786">
        <v>2416296179.3224001</v>
      </c>
    </row>
    <row r="18787" spans="1:2" x14ac:dyDescent="0.3">
      <c r="A18787" s="1">
        <v>43633.027824074074</v>
      </c>
      <c r="B18787">
        <v>2416309117.4035001</v>
      </c>
    </row>
    <row r="18788" spans="1:2" x14ac:dyDescent="0.3">
      <c r="A18788" s="1">
        <v>43633.034768518519</v>
      </c>
      <c r="B18788">
        <v>2416320817.4229999</v>
      </c>
    </row>
    <row r="18789" spans="1:2" x14ac:dyDescent="0.3">
      <c r="A18789" s="1">
        <v>43633.041701388887</v>
      </c>
      <c r="B18789">
        <v>2416333032.2238998</v>
      </c>
    </row>
    <row r="18790" spans="1:2" x14ac:dyDescent="0.3">
      <c r="A18790" s="1">
        <v>43633.048645833333</v>
      </c>
      <c r="B18790">
        <v>2416344445.4056001</v>
      </c>
    </row>
    <row r="18791" spans="1:2" x14ac:dyDescent="0.3">
      <c r="A18791" s="1">
        <v>43633.055578703701</v>
      </c>
      <c r="B18791">
        <v>2416356803.2454</v>
      </c>
    </row>
    <row r="18792" spans="1:2" x14ac:dyDescent="0.3">
      <c r="A18792" s="1">
        <v>43633.0625462963</v>
      </c>
      <c r="B18792">
        <v>2416369507.0304999</v>
      </c>
    </row>
    <row r="18793" spans="1:2" x14ac:dyDescent="0.3">
      <c r="A18793" s="1">
        <v>43633.069490740738</v>
      </c>
      <c r="B18793">
        <v>2416381631.362</v>
      </c>
    </row>
    <row r="18794" spans="1:2" x14ac:dyDescent="0.3">
      <c r="A18794" s="1">
        <v>43633.076423611114</v>
      </c>
      <c r="B18794">
        <v>2416393797.5906</v>
      </c>
    </row>
    <row r="18795" spans="1:2" x14ac:dyDescent="0.3">
      <c r="A18795" s="1">
        <v>43633.083379629628</v>
      </c>
      <c r="B18795">
        <v>2416405988.8252001</v>
      </c>
    </row>
    <row r="18796" spans="1:2" x14ac:dyDescent="0.3">
      <c r="A18796" s="1">
        <v>43633.090300925927</v>
      </c>
      <c r="B18796">
        <v>2416418165.7221999</v>
      </c>
    </row>
    <row r="18797" spans="1:2" x14ac:dyDescent="0.3">
      <c r="A18797" s="1">
        <v>43633.097245370373</v>
      </c>
      <c r="B18797">
        <v>2416430263.2454</v>
      </c>
    </row>
    <row r="18798" spans="1:2" x14ac:dyDescent="0.3">
      <c r="A18798" s="1">
        <v>43633.104224537034</v>
      </c>
      <c r="B18798">
        <v>2416442449.9851999</v>
      </c>
    </row>
    <row r="18799" spans="1:2" x14ac:dyDescent="0.3">
      <c r="A18799" s="1">
        <v>43633.111134259256</v>
      </c>
      <c r="B18799">
        <v>2416455196.9650998</v>
      </c>
    </row>
    <row r="18800" spans="1:2" x14ac:dyDescent="0.3">
      <c r="A18800" s="1">
        <v>43633.118078703701</v>
      </c>
      <c r="B18800">
        <v>2416466512.7140999</v>
      </c>
    </row>
    <row r="18801" spans="1:2" x14ac:dyDescent="0.3">
      <c r="A18801" s="1">
        <v>43633.125023148146</v>
      </c>
      <c r="B18801">
        <v>2416478128.9900999</v>
      </c>
    </row>
    <row r="18802" spans="1:2" x14ac:dyDescent="0.3">
      <c r="A18802" s="1">
        <v>43633.131967592592</v>
      </c>
      <c r="B18802">
        <v>2416490517.7793999</v>
      </c>
    </row>
    <row r="18803" spans="1:2" x14ac:dyDescent="0.3">
      <c r="A18803" s="1">
        <v>43633.138923611114</v>
      </c>
      <c r="B18803">
        <v>2416502354.2823</v>
      </c>
    </row>
    <row r="18804" spans="1:2" x14ac:dyDescent="0.3">
      <c r="A18804" s="1">
        <v>43633.145879629628</v>
      </c>
      <c r="B18804">
        <v>2416513937.5345998</v>
      </c>
    </row>
    <row r="18805" spans="1:2" x14ac:dyDescent="0.3">
      <c r="A18805" s="1">
        <v>43633.152824074074</v>
      </c>
      <c r="B18805">
        <v>2416525941.1103001</v>
      </c>
    </row>
    <row r="18806" spans="1:2" x14ac:dyDescent="0.3">
      <c r="A18806" s="1">
        <v>43633.159756944442</v>
      </c>
      <c r="B18806">
        <v>2416538351.8421998</v>
      </c>
    </row>
    <row r="18807" spans="1:2" x14ac:dyDescent="0.3">
      <c r="A18807" s="1">
        <v>43633.166701388887</v>
      </c>
      <c r="B18807">
        <v>2416549444.0595002</v>
      </c>
    </row>
    <row r="18808" spans="1:2" x14ac:dyDescent="0.3">
      <c r="A18808" s="1">
        <v>43633.173657407409</v>
      </c>
      <c r="B18808">
        <v>2416561061.7828002</v>
      </c>
    </row>
    <row r="18809" spans="1:2" x14ac:dyDescent="0.3">
      <c r="A18809" s="1">
        <v>43633.180590277778</v>
      </c>
      <c r="B18809">
        <v>2416573186.8513999</v>
      </c>
    </row>
    <row r="18810" spans="1:2" x14ac:dyDescent="0.3">
      <c r="A18810" s="1">
        <v>43633.187557870369</v>
      </c>
      <c r="B18810">
        <v>2416584921.3769999</v>
      </c>
    </row>
    <row r="18811" spans="1:2" x14ac:dyDescent="0.3">
      <c r="A18811" s="1">
        <v>43633.194479166668</v>
      </c>
      <c r="B18811">
        <v>2416596191.6492</v>
      </c>
    </row>
    <row r="18812" spans="1:2" x14ac:dyDescent="0.3">
      <c r="A18812" s="1">
        <v>43633.20144675926</v>
      </c>
      <c r="B18812">
        <v>2416608166.9882998</v>
      </c>
    </row>
    <row r="18813" spans="1:2" x14ac:dyDescent="0.3">
      <c r="A18813" s="1">
        <v>43633.208379629628</v>
      </c>
      <c r="B18813">
        <v>2416620765.8512001</v>
      </c>
    </row>
    <row r="18814" spans="1:2" x14ac:dyDescent="0.3">
      <c r="A18814" s="1">
        <v>43633.215312499997</v>
      </c>
      <c r="B18814">
        <v>2416631781.7424002</v>
      </c>
    </row>
    <row r="18815" spans="1:2" x14ac:dyDescent="0.3">
      <c r="A18815" s="1">
        <v>43633.222256944442</v>
      </c>
      <c r="B18815">
        <v>2416643204.4977002</v>
      </c>
    </row>
    <row r="18816" spans="1:2" x14ac:dyDescent="0.3">
      <c r="A18816" s="1">
        <v>43633.229201388887</v>
      </c>
      <c r="B18816">
        <v>2416655583.0499001</v>
      </c>
    </row>
    <row r="18817" spans="1:2" x14ac:dyDescent="0.3">
      <c r="A18817" s="1">
        <v>43633.236134259256</v>
      </c>
      <c r="B18817">
        <v>2416668157.1851001</v>
      </c>
    </row>
    <row r="18818" spans="1:2" x14ac:dyDescent="0.3">
      <c r="A18818" s="1">
        <v>43633.243090277778</v>
      </c>
      <c r="B18818">
        <v>2416679185.0302</v>
      </c>
    </row>
    <row r="18819" spans="1:2" x14ac:dyDescent="0.3">
      <c r="A18819" s="1">
        <v>43633.250034722223</v>
      </c>
      <c r="B18819">
        <v>2416690744.7761002</v>
      </c>
    </row>
    <row r="18820" spans="1:2" x14ac:dyDescent="0.3">
      <c r="A18820" s="1">
        <v>43633.256990740738</v>
      </c>
      <c r="B18820">
        <v>2416703198.7930002</v>
      </c>
    </row>
    <row r="18821" spans="1:2" x14ac:dyDescent="0.3">
      <c r="A18821" s="1">
        <v>43633.263923611114</v>
      </c>
      <c r="B18821">
        <v>2416716296.8425999</v>
      </c>
    </row>
    <row r="18822" spans="1:2" x14ac:dyDescent="0.3">
      <c r="A18822" s="1">
        <v>43633.270868055559</v>
      </c>
      <c r="B18822">
        <v>2416730113.6550999</v>
      </c>
    </row>
    <row r="18823" spans="1:2" x14ac:dyDescent="0.3">
      <c r="A18823" s="1">
        <v>43633.277824074074</v>
      </c>
      <c r="B18823">
        <v>2416744395.4028001</v>
      </c>
    </row>
    <row r="18824" spans="1:2" x14ac:dyDescent="0.3">
      <c r="A18824" s="1">
        <v>43633.284756944442</v>
      </c>
      <c r="B18824">
        <v>2416757862.5843</v>
      </c>
    </row>
    <row r="18825" spans="1:2" x14ac:dyDescent="0.3">
      <c r="A18825" s="1">
        <v>43633.291689814818</v>
      </c>
      <c r="B18825">
        <v>2416772144.8382001</v>
      </c>
    </row>
    <row r="18826" spans="1:2" x14ac:dyDescent="0.3">
      <c r="A18826" s="1">
        <v>43633.298645833333</v>
      </c>
      <c r="B18826">
        <v>2416786776.0760002</v>
      </c>
    </row>
    <row r="18827" spans="1:2" x14ac:dyDescent="0.3">
      <c r="A18827" s="1">
        <v>43633.305601851855</v>
      </c>
      <c r="B18827">
        <v>2416801255.0050001</v>
      </c>
    </row>
    <row r="18828" spans="1:2" x14ac:dyDescent="0.3">
      <c r="A18828" s="1">
        <v>43633.3125462963</v>
      </c>
      <c r="B18828">
        <v>2416815448.2079</v>
      </c>
    </row>
    <row r="18829" spans="1:2" x14ac:dyDescent="0.3">
      <c r="A18829" s="1">
        <v>43633.319490740738</v>
      </c>
      <c r="B18829">
        <v>2416828956.7494001</v>
      </c>
    </row>
    <row r="18830" spans="1:2" x14ac:dyDescent="0.3">
      <c r="A18830" s="1">
        <v>43633.326412037037</v>
      </c>
      <c r="B18830">
        <v>2416842332.3407998</v>
      </c>
    </row>
    <row r="18831" spans="1:2" x14ac:dyDescent="0.3">
      <c r="A18831" s="1">
        <v>43633.333379629628</v>
      </c>
      <c r="B18831">
        <v>2416856582.1398001</v>
      </c>
    </row>
    <row r="18832" spans="1:2" x14ac:dyDescent="0.3">
      <c r="A18832" s="1">
        <v>43633.340300925927</v>
      </c>
      <c r="B18832">
        <v>2416871200.6286998</v>
      </c>
    </row>
    <row r="18833" spans="1:2" x14ac:dyDescent="0.3">
      <c r="A18833" s="1">
        <v>43633.347256944442</v>
      </c>
      <c r="B18833">
        <v>2416886359.4001002</v>
      </c>
    </row>
    <row r="18834" spans="1:2" x14ac:dyDescent="0.3">
      <c r="A18834" s="1">
        <v>43633.354201388887</v>
      </c>
      <c r="B18834">
        <v>2416901201.1030998</v>
      </c>
    </row>
    <row r="18835" spans="1:2" x14ac:dyDescent="0.3">
      <c r="A18835" s="1">
        <v>43633.361157407409</v>
      </c>
      <c r="B18835">
        <v>2416916193.8790002</v>
      </c>
    </row>
    <row r="18836" spans="1:2" x14ac:dyDescent="0.3">
      <c r="A18836" s="1">
        <v>43633.368101851855</v>
      </c>
      <c r="B18836">
        <v>2416931510.2104001</v>
      </c>
    </row>
    <row r="18837" spans="1:2" x14ac:dyDescent="0.3">
      <c r="A18837" s="1">
        <v>43633.375034722223</v>
      </c>
      <c r="B18837">
        <v>2416946974.9412999</v>
      </c>
    </row>
    <row r="18838" spans="1:2" x14ac:dyDescent="0.3">
      <c r="A18838" s="1">
        <v>43633.381990740738</v>
      </c>
      <c r="B18838">
        <v>2416962619.1503</v>
      </c>
    </row>
    <row r="18839" spans="1:2" x14ac:dyDescent="0.3">
      <c r="A18839" s="1">
        <v>43633.38894675926</v>
      </c>
      <c r="B18839">
        <v>2416978276.1370001</v>
      </c>
    </row>
    <row r="18840" spans="1:2" x14ac:dyDescent="0.3">
      <c r="A18840" s="1">
        <v>43633.395856481482</v>
      </c>
      <c r="B18840">
        <v>2416993903.756</v>
      </c>
    </row>
    <row r="18841" spans="1:2" x14ac:dyDescent="0.3">
      <c r="A18841" s="1">
        <v>43633.402824074074</v>
      </c>
      <c r="B18841">
        <v>2417009683.0647998</v>
      </c>
    </row>
    <row r="18842" spans="1:2" x14ac:dyDescent="0.3">
      <c r="A18842" s="1">
        <v>43633.409768518519</v>
      </c>
      <c r="B18842">
        <v>2417025391.8875999</v>
      </c>
    </row>
    <row r="18843" spans="1:2" x14ac:dyDescent="0.3">
      <c r="A18843" s="1">
        <v>43633.416701388887</v>
      </c>
      <c r="B18843">
        <v>2417041129.3353</v>
      </c>
    </row>
    <row r="18844" spans="1:2" x14ac:dyDescent="0.3">
      <c r="A18844" s="1">
        <v>43633.423645833333</v>
      </c>
      <c r="B18844">
        <v>2417056678.8404002</v>
      </c>
    </row>
    <row r="18845" spans="1:2" x14ac:dyDescent="0.3">
      <c r="A18845" s="1">
        <v>43633.430590277778</v>
      </c>
      <c r="B18845">
        <v>2417073305.2175002</v>
      </c>
    </row>
    <row r="18846" spans="1:2" x14ac:dyDescent="0.3">
      <c r="A18846" s="1">
        <v>43633.437557870369</v>
      </c>
      <c r="B18846">
        <v>2417089743.3139</v>
      </c>
    </row>
    <row r="18847" spans="1:2" x14ac:dyDescent="0.3">
      <c r="A18847" s="1">
        <v>43633.444490740738</v>
      </c>
      <c r="B18847">
        <v>2417106769.4598999</v>
      </c>
    </row>
    <row r="18848" spans="1:2" x14ac:dyDescent="0.3">
      <c r="A18848" s="1">
        <v>43633.451435185183</v>
      </c>
      <c r="B18848">
        <v>2417123744.0254998</v>
      </c>
    </row>
    <row r="18849" spans="1:2" x14ac:dyDescent="0.3">
      <c r="A18849" s="1">
        <v>43633.458368055559</v>
      </c>
      <c r="B18849">
        <v>2417141601.9137998</v>
      </c>
    </row>
    <row r="18850" spans="1:2" x14ac:dyDescent="0.3">
      <c r="A18850" s="1">
        <v>43633.465300925927</v>
      </c>
      <c r="B18850">
        <v>2417159874.9489999</v>
      </c>
    </row>
    <row r="18851" spans="1:2" x14ac:dyDescent="0.3">
      <c r="A18851" s="1">
        <v>43633.472256944442</v>
      </c>
      <c r="B18851">
        <v>2417178459.5686002</v>
      </c>
    </row>
    <row r="18852" spans="1:2" x14ac:dyDescent="0.3">
      <c r="A18852" s="1">
        <v>43633.479224537034</v>
      </c>
      <c r="B18852">
        <v>2417196888.2089</v>
      </c>
    </row>
    <row r="18853" spans="1:2" x14ac:dyDescent="0.3">
      <c r="A18853" s="1">
        <v>43633.486145833333</v>
      </c>
      <c r="B18853">
        <v>2417215364.6313</v>
      </c>
    </row>
    <row r="18854" spans="1:2" x14ac:dyDescent="0.3">
      <c r="A18854" s="1">
        <v>43633.493101851855</v>
      </c>
      <c r="B18854">
        <v>2417234047.9463</v>
      </c>
    </row>
    <row r="18855" spans="1:2" x14ac:dyDescent="0.3">
      <c r="A18855" s="1">
        <v>43633.500034722223</v>
      </c>
      <c r="B18855">
        <v>2417252354.8590999</v>
      </c>
    </row>
    <row r="18856" spans="1:2" x14ac:dyDescent="0.3">
      <c r="A18856" s="1">
        <v>43633.506979166668</v>
      </c>
      <c r="B18856">
        <v>2417270691.2153001</v>
      </c>
    </row>
    <row r="18857" spans="1:2" x14ac:dyDescent="0.3">
      <c r="A18857" s="1">
        <v>43633.513935185183</v>
      </c>
      <c r="B18857">
        <v>2417289305.5001001</v>
      </c>
    </row>
    <row r="18858" spans="1:2" x14ac:dyDescent="0.3">
      <c r="A18858" s="1">
        <v>43633.520868055559</v>
      </c>
      <c r="B18858">
        <v>2417308508.3304</v>
      </c>
    </row>
    <row r="18859" spans="1:2" x14ac:dyDescent="0.3">
      <c r="A18859" s="1">
        <v>43633.527800925927</v>
      </c>
      <c r="B18859">
        <v>2417327116.2512999</v>
      </c>
    </row>
    <row r="18860" spans="1:2" x14ac:dyDescent="0.3">
      <c r="A18860" s="1">
        <v>43633.534756944442</v>
      </c>
      <c r="B18860">
        <v>2417346062.3428998</v>
      </c>
    </row>
    <row r="18861" spans="1:2" x14ac:dyDescent="0.3">
      <c r="A18861" s="1">
        <v>43633.541701388887</v>
      </c>
      <c r="B18861">
        <v>2417365286.3572998</v>
      </c>
    </row>
    <row r="18862" spans="1:2" x14ac:dyDescent="0.3">
      <c r="A18862" s="1">
        <v>43633.548657407409</v>
      </c>
      <c r="B18862">
        <v>2417384103.5102</v>
      </c>
    </row>
    <row r="18863" spans="1:2" x14ac:dyDescent="0.3">
      <c r="A18863" s="1">
        <v>43633.555590277778</v>
      </c>
      <c r="B18863">
        <v>2417402957.5696998</v>
      </c>
    </row>
    <row r="18864" spans="1:2" x14ac:dyDescent="0.3">
      <c r="A18864" s="1">
        <v>43633.562534722223</v>
      </c>
      <c r="B18864">
        <v>2417422134.9289999</v>
      </c>
    </row>
    <row r="18865" spans="1:2" x14ac:dyDescent="0.3">
      <c r="A18865" s="1">
        <v>43633.569479166668</v>
      </c>
      <c r="B18865">
        <v>2417441047.9621</v>
      </c>
    </row>
    <row r="18866" spans="1:2" x14ac:dyDescent="0.3">
      <c r="A18866" s="1">
        <v>43633.576435185183</v>
      </c>
      <c r="B18866">
        <v>2417460503.9794998</v>
      </c>
    </row>
    <row r="18867" spans="1:2" x14ac:dyDescent="0.3">
      <c r="A18867" s="1">
        <v>43633.583368055559</v>
      </c>
      <c r="B18867">
        <v>2417480600.1306</v>
      </c>
    </row>
    <row r="18868" spans="1:2" x14ac:dyDescent="0.3">
      <c r="A18868" s="1">
        <v>43633.590312499997</v>
      </c>
      <c r="B18868">
        <v>2417500982.2529001</v>
      </c>
    </row>
    <row r="18869" spans="1:2" x14ac:dyDescent="0.3">
      <c r="A18869" s="1">
        <v>43633.597256944442</v>
      </c>
      <c r="B18869">
        <v>2417521488.6324</v>
      </c>
    </row>
    <row r="18870" spans="1:2" x14ac:dyDescent="0.3">
      <c r="A18870" s="1">
        <v>43633.604212962964</v>
      </c>
      <c r="B18870">
        <v>2417541810.2855</v>
      </c>
    </row>
    <row r="18871" spans="1:2" x14ac:dyDescent="0.3">
      <c r="A18871" s="1">
        <v>43633.611145833333</v>
      </c>
      <c r="B18871">
        <v>2417562014.2447</v>
      </c>
    </row>
    <row r="18872" spans="1:2" x14ac:dyDescent="0.3">
      <c r="A18872" s="1">
        <v>43633.618090277778</v>
      </c>
      <c r="B18872">
        <v>2417581954.2206998</v>
      </c>
    </row>
    <row r="18873" spans="1:2" x14ac:dyDescent="0.3">
      <c r="A18873" s="1">
        <v>43633.625034722223</v>
      </c>
      <c r="B18873">
        <v>2417601092.7196999</v>
      </c>
    </row>
    <row r="18874" spans="1:2" x14ac:dyDescent="0.3">
      <c r="A18874" s="1">
        <v>43633.631967592592</v>
      </c>
      <c r="B18874">
        <v>2417620169.9534001</v>
      </c>
    </row>
    <row r="18875" spans="1:2" x14ac:dyDescent="0.3">
      <c r="A18875" s="1">
        <v>43633.638935185183</v>
      </c>
      <c r="B18875">
        <v>2417639785.0764999</v>
      </c>
    </row>
    <row r="18876" spans="1:2" x14ac:dyDescent="0.3">
      <c r="A18876" s="1">
        <v>43633.645879629628</v>
      </c>
      <c r="B18876">
        <v>2417659089.5433002</v>
      </c>
    </row>
    <row r="18877" spans="1:2" x14ac:dyDescent="0.3">
      <c r="A18877" s="1">
        <v>43633.652812499997</v>
      </c>
      <c r="B18877">
        <v>2417678192.2045999</v>
      </c>
    </row>
    <row r="18878" spans="1:2" x14ac:dyDescent="0.3">
      <c r="A18878" s="1">
        <v>43633.659756944442</v>
      </c>
      <c r="B18878">
        <v>2417698134.9822001</v>
      </c>
    </row>
    <row r="18879" spans="1:2" x14ac:dyDescent="0.3">
      <c r="A18879" s="1">
        <v>43633.666712962964</v>
      </c>
      <c r="B18879">
        <v>2417718049.2507</v>
      </c>
    </row>
    <row r="18880" spans="1:2" x14ac:dyDescent="0.3">
      <c r="A18880" s="1">
        <v>43633.673634259256</v>
      </c>
      <c r="B18880">
        <v>2417737246.9847002</v>
      </c>
    </row>
    <row r="18881" spans="1:2" x14ac:dyDescent="0.3">
      <c r="A18881" s="1">
        <v>43633.680590277778</v>
      </c>
      <c r="B18881">
        <v>2417757574.5749998</v>
      </c>
    </row>
    <row r="18882" spans="1:2" x14ac:dyDescent="0.3">
      <c r="A18882" s="1">
        <v>43633.6875462963</v>
      </c>
      <c r="B18882">
        <v>2417777117.6884999</v>
      </c>
    </row>
    <row r="18883" spans="1:2" x14ac:dyDescent="0.3">
      <c r="A18883" s="1">
        <v>43633.694490740738</v>
      </c>
      <c r="B18883">
        <v>2417796976.0088</v>
      </c>
    </row>
    <row r="18884" spans="1:2" x14ac:dyDescent="0.3">
      <c r="A18884" s="1">
        <v>43633.701423611114</v>
      </c>
      <c r="B18884">
        <v>2417817101.2669001</v>
      </c>
    </row>
    <row r="18885" spans="1:2" x14ac:dyDescent="0.3">
      <c r="A18885" s="1">
        <v>43633.708368055559</v>
      </c>
      <c r="B18885">
        <v>2417837354.8952999</v>
      </c>
    </row>
    <row r="18886" spans="1:2" x14ac:dyDescent="0.3">
      <c r="A18886" s="1">
        <v>43633.715312499997</v>
      </c>
      <c r="B18886">
        <v>2417857886.8973999</v>
      </c>
    </row>
    <row r="18887" spans="1:2" x14ac:dyDescent="0.3">
      <c r="A18887" s="1">
        <v>43633.722245370373</v>
      </c>
      <c r="B18887">
        <v>2417878409.0681</v>
      </c>
    </row>
    <row r="18888" spans="1:2" x14ac:dyDescent="0.3">
      <c r="A18888" s="1">
        <v>43633.729212962964</v>
      </c>
      <c r="B18888">
        <v>2417899470.1057</v>
      </c>
    </row>
    <row r="18889" spans="1:2" x14ac:dyDescent="0.3">
      <c r="A18889" s="1">
        <v>43633.736168981479</v>
      </c>
      <c r="B18889">
        <v>2417919944.9748001</v>
      </c>
    </row>
    <row r="18890" spans="1:2" x14ac:dyDescent="0.3">
      <c r="A18890" s="1">
        <v>43633.743090277778</v>
      </c>
      <c r="B18890">
        <v>2417940303.0275998</v>
      </c>
    </row>
    <row r="18891" spans="1:2" x14ac:dyDescent="0.3">
      <c r="A18891" s="1">
        <v>43633.750023148146</v>
      </c>
      <c r="B18891">
        <v>2417960209.7237</v>
      </c>
    </row>
    <row r="18892" spans="1:2" x14ac:dyDescent="0.3">
      <c r="A18892" s="1">
        <v>43633.756979166668</v>
      </c>
      <c r="B18892">
        <v>2417980250.0983</v>
      </c>
    </row>
    <row r="18893" spans="1:2" x14ac:dyDescent="0.3">
      <c r="A18893" s="1">
        <v>43633.763912037037</v>
      </c>
      <c r="B18893">
        <v>2418000363.5528998</v>
      </c>
    </row>
    <row r="18894" spans="1:2" x14ac:dyDescent="0.3">
      <c r="A18894" s="1">
        <v>43633.770868055559</v>
      </c>
      <c r="B18894">
        <v>2418020393.4152002</v>
      </c>
    </row>
    <row r="18895" spans="1:2" x14ac:dyDescent="0.3">
      <c r="A18895" s="1">
        <v>43633.777824074074</v>
      </c>
      <c r="B18895">
        <v>2418039676.349</v>
      </c>
    </row>
    <row r="18896" spans="1:2" x14ac:dyDescent="0.3">
      <c r="A18896" s="1">
        <v>43633.784768518519</v>
      </c>
      <c r="B18896">
        <v>2418058707.0767999</v>
      </c>
    </row>
    <row r="18897" spans="1:2" x14ac:dyDescent="0.3">
      <c r="A18897" s="1">
        <v>43633.791701388887</v>
      </c>
      <c r="B18897">
        <v>2418077539.2553</v>
      </c>
    </row>
    <row r="18898" spans="1:2" x14ac:dyDescent="0.3">
      <c r="A18898" s="1">
        <v>43633.798645833333</v>
      </c>
      <c r="B18898">
        <v>2418096458.0889001</v>
      </c>
    </row>
    <row r="18899" spans="1:2" x14ac:dyDescent="0.3">
      <c r="A18899" s="1">
        <v>43633.805590277778</v>
      </c>
      <c r="B18899">
        <v>2418115412.2852001</v>
      </c>
    </row>
    <row r="18900" spans="1:2" x14ac:dyDescent="0.3">
      <c r="A18900" s="1">
        <v>43633.8125462963</v>
      </c>
      <c r="B18900">
        <v>2418134276.5194998</v>
      </c>
    </row>
    <row r="18901" spans="1:2" x14ac:dyDescent="0.3">
      <c r="A18901" s="1">
        <v>43633.819467592592</v>
      </c>
      <c r="B18901">
        <v>2418153577.5695</v>
      </c>
    </row>
    <row r="18902" spans="1:2" x14ac:dyDescent="0.3">
      <c r="A18902" s="1">
        <v>43633.826435185183</v>
      </c>
      <c r="B18902">
        <v>2418172342.2750001</v>
      </c>
    </row>
    <row r="18903" spans="1:2" x14ac:dyDescent="0.3">
      <c r="A18903" s="1">
        <v>43633.833368055559</v>
      </c>
      <c r="B18903">
        <v>2418191671.5668001</v>
      </c>
    </row>
    <row r="18904" spans="1:2" x14ac:dyDescent="0.3">
      <c r="A18904" s="1">
        <v>43633.840300925927</v>
      </c>
      <c r="B18904">
        <v>2418211189.7873001</v>
      </c>
    </row>
    <row r="18905" spans="1:2" x14ac:dyDescent="0.3">
      <c r="A18905" s="1">
        <v>43633.847256944442</v>
      </c>
      <c r="B18905">
        <v>2418230699.7828999</v>
      </c>
    </row>
    <row r="18906" spans="1:2" x14ac:dyDescent="0.3">
      <c r="A18906" s="1">
        <v>43633.854212962964</v>
      </c>
      <c r="B18906">
        <v>2418249768.6336002</v>
      </c>
    </row>
    <row r="18907" spans="1:2" x14ac:dyDescent="0.3">
      <c r="A18907" s="1">
        <v>43633.861157407409</v>
      </c>
      <c r="B18907">
        <v>2418268164.2026</v>
      </c>
    </row>
    <row r="18908" spans="1:2" x14ac:dyDescent="0.3">
      <c r="A18908" s="1">
        <v>43633.868101851855</v>
      </c>
      <c r="B18908">
        <v>2418286354.6883998</v>
      </c>
    </row>
    <row r="18909" spans="1:2" x14ac:dyDescent="0.3">
      <c r="A18909" s="1">
        <v>43633.8750462963</v>
      </c>
      <c r="B18909">
        <v>2418303679.6794</v>
      </c>
    </row>
    <row r="18910" spans="1:2" x14ac:dyDescent="0.3">
      <c r="A18910" s="1">
        <v>43633.881967592592</v>
      </c>
      <c r="B18910">
        <v>2418319864.415</v>
      </c>
    </row>
    <row r="18911" spans="1:2" x14ac:dyDescent="0.3">
      <c r="A18911" s="1">
        <v>43633.888935185183</v>
      </c>
      <c r="B18911">
        <v>2418336019.7732</v>
      </c>
    </row>
    <row r="18912" spans="1:2" x14ac:dyDescent="0.3">
      <c r="A18912" s="1">
        <v>43633.895879629628</v>
      </c>
      <c r="B18912">
        <v>2418351910.2044001</v>
      </c>
    </row>
    <row r="18913" spans="1:2" x14ac:dyDescent="0.3">
      <c r="A18913" s="1">
        <v>43633.902800925927</v>
      </c>
      <c r="B18913">
        <v>2418367561.9373002</v>
      </c>
    </row>
    <row r="18914" spans="1:2" x14ac:dyDescent="0.3">
      <c r="A18914" s="1">
        <v>43633.909768518519</v>
      </c>
      <c r="B18914">
        <v>2418383302.3351002</v>
      </c>
    </row>
    <row r="18915" spans="1:2" x14ac:dyDescent="0.3">
      <c r="A18915" s="1">
        <v>43633.916712962964</v>
      </c>
      <c r="B18915">
        <v>2418398369.7136998</v>
      </c>
    </row>
    <row r="18916" spans="1:2" x14ac:dyDescent="0.3">
      <c r="A18916" s="1">
        <v>43633.923657407409</v>
      </c>
      <c r="B18916">
        <v>2418412973.2831001</v>
      </c>
    </row>
    <row r="18917" spans="1:2" x14ac:dyDescent="0.3">
      <c r="A18917" s="1">
        <v>43633.930613425924</v>
      </c>
      <c r="B18917">
        <v>2418426833.4467001</v>
      </c>
    </row>
    <row r="18918" spans="1:2" x14ac:dyDescent="0.3">
      <c r="A18918" s="1">
        <v>43633.937534722223</v>
      </c>
      <c r="B18918">
        <v>2418440358.4782</v>
      </c>
    </row>
    <row r="18919" spans="1:2" x14ac:dyDescent="0.3">
      <c r="A18919" s="1">
        <v>43633.944479166668</v>
      </c>
      <c r="B18919">
        <v>2418454004.2034998</v>
      </c>
    </row>
    <row r="18920" spans="1:2" x14ac:dyDescent="0.3">
      <c r="A18920" s="1">
        <v>43633.951435185183</v>
      </c>
      <c r="B18920">
        <v>2418466963.4281998</v>
      </c>
    </row>
    <row r="18921" spans="1:2" x14ac:dyDescent="0.3">
      <c r="A18921" s="1">
        <v>43633.958368055559</v>
      </c>
      <c r="B18921">
        <v>2418480044.631</v>
      </c>
    </row>
    <row r="18922" spans="1:2" x14ac:dyDescent="0.3">
      <c r="A18922" s="1">
        <v>43633.965324074074</v>
      </c>
      <c r="B18922">
        <v>2418493408.0811</v>
      </c>
    </row>
    <row r="18923" spans="1:2" x14ac:dyDescent="0.3">
      <c r="A18923" s="1">
        <v>43633.972280092596</v>
      </c>
      <c r="B18923">
        <v>2418506136.9489999</v>
      </c>
    </row>
    <row r="18924" spans="1:2" x14ac:dyDescent="0.3">
      <c r="A18924" s="1">
        <v>43633.979189814818</v>
      </c>
      <c r="B18924">
        <v>2418518983.9238</v>
      </c>
    </row>
    <row r="18925" spans="1:2" x14ac:dyDescent="0.3">
      <c r="A18925" s="1">
        <v>43633.986145833333</v>
      </c>
      <c r="B18925">
        <v>2418531916.6701999</v>
      </c>
    </row>
    <row r="18926" spans="1:2" x14ac:dyDescent="0.3">
      <c r="A18926" s="1">
        <v>43633.993078703701</v>
      </c>
      <c r="B18926">
        <v>2418543848.6290002</v>
      </c>
    </row>
    <row r="18927" spans="1:2" x14ac:dyDescent="0.3">
      <c r="A18927" s="1">
        <v>43634.0000462963</v>
      </c>
      <c r="B18927">
        <v>2418555879.6409001</v>
      </c>
    </row>
    <row r="18928" spans="1:2" x14ac:dyDescent="0.3">
      <c r="A18928" s="1">
        <v>43634.006979166668</v>
      </c>
      <c r="B18928">
        <v>2418567664.2610998</v>
      </c>
    </row>
    <row r="18929" spans="1:2" x14ac:dyDescent="0.3">
      <c r="A18929" s="1">
        <v>43634.013935185183</v>
      </c>
      <c r="B18929">
        <v>2418579706.1897001</v>
      </c>
    </row>
    <row r="18930" spans="1:2" x14ac:dyDescent="0.3">
      <c r="A18930" s="1">
        <v>43634.020879629628</v>
      </c>
      <c r="B18930">
        <v>2418591320.1229</v>
      </c>
    </row>
    <row r="18931" spans="1:2" x14ac:dyDescent="0.3">
      <c r="A18931" s="1">
        <v>43634.027824074074</v>
      </c>
      <c r="B18931">
        <v>2418603365.6413002</v>
      </c>
    </row>
    <row r="18932" spans="1:2" x14ac:dyDescent="0.3">
      <c r="A18932" s="1">
        <v>43634.034780092596</v>
      </c>
      <c r="B18932">
        <v>2418615047.3836002</v>
      </c>
    </row>
    <row r="18933" spans="1:2" x14ac:dyDescent="0.3">
      <c r="A18933" s="1">
        <v>43634.041724537034</v>
      </c>
      <c r="B18933">
        <v>2418626224.1252999</v>
      </c>
    </row>
    <row r="18934" spans="1:2" x14ac:dyDescent="0.3">
      <c r="A18934" s="1">
        <v>43634.048645833333</v>
      </c>
      <c r="B18934">
        <v>2418637336.1269002</v>
      </c>
    </row>
    <row r="18935" spans="1:2" x14ac:dyDescent="0.3">
      <c r="A18935" s="1">
        <v>43634.055590277778</v>
      </c>
      <c r="B18935">
        <v>2418648457.1065001</v>
      </c>
    </row>
    <row r="18936" spans="1:2" x14ac:dyDescent="0.3">
      <c r="A18936" s="1">
        <v>43634.0625462963</v>
      </c>
      <c r="B18936">
        <v>2418659520.9482002</v>
      </c>
    </row>
    <row r="18937" spans="1:2" x14ac:dyDescent="0.3">
      <c r="A18937" s="1">
        <v>43634.069502314815</v>
      </c>
      <c r="B18937">
        <v>2418670154.5583</v>
      </c>
    </row>
    <row r="18938" spans="1:2" x14ac:dyDescent="0.3">
      <c r="A18938" s="1">
        <v>43634.076412037037</v>
      </c>
      <c r="B18938">
        <v>2418681104.2118001</v>
      </c>
    </row>
    <row r="18939" spans="1:2" x14ac:dyDescent="0.3">
      <c r="A18939" s="1">
        <v>43634.083379629628</v>
      </c>
      <c r="B18939">
        <v>2418691868.9601998</v>
      </c>
    </row>
    <row r="18940" spans="1:2" x14ac:dyDescent="0.3">
      <c r="A18940" s="1">
        <v>43634.090324074074</v>
      </c>
      <c r="B18940">
        <v>2418703005.1408</v>
      </c>
    </row>
    <row r="18941" spans="1:2" x14ac:dyDescent="0.3">
      <c r="A18941" s="1">
        <v>43634.097268518519</v>
      </c>
      <c r="B18941">
        <v>2418713694.4735999</v>
      </c>
    </row>
    <row r="18942" spans="1:2" x14ac:dyDescent="0.3">
      <c r="A18942" s="1">
        <v>43634.104201388887</v>
      </c>
      <c r="B18942">
        <v>2418724199.4516001</v>
      </c>
    </row>
    <row r="18943" spans="1:2" x14ac:dyDescent="0.3">
      <c r="A18943" s="1">
        <v>43634.111145833333</v>
      </c>
      <c r="B18943">
        <v>2418734637.6522002</v>
      </c>
    </row>
    <row r="18944" spans="1:2" x14ac:dyDescent="0.3">
      <c r="A18944" s="1">
        <v>43634.118078703701</v>
      </c>
      <c r="B18944">
        <v>2418745154.0767999</v>
      </c>
    </row>
    <row r="18945" spans="1:2" x14ac:dyDescent="0.3">
      <c r="A18945" s="1">
        <v>43634.1250462963</v>
      </c>
      <c r="B18945">
        <v>2418756180.9979</v>
      </c>
    </row>
    <row r="18946" spans="1:2" x14ac:dyDescent="0.3">
      <c r="A18946" s="1">
        <v>43634.131990740738</v>
      </c>
      <c r="B18946">
        <v>2418766936.3649998</v>
      </c>
    </row>
    <row r="18947" spans="1:2" x14ac:dyDescent="0.3">
      <c r="A18947" s="1">
        <v>43634.138912037037</v>
      </c>
      <c r="B18947">
        <v>2418777364.7881999</v>
      </c>
    </row>
    <row r="18948" spans="1:2" x14ac:dyDescent="0.3">
      <c r="A18948" s="1">
        <v>43634.145891203705</v>
      </c>
      <c r="B18948">
        <v>2418787681.7291999</v>
      </c>
    </row>
    <row r="18949" spans="1:2" x14ac:dyDescent="0.3">
      <c r="A18949" s="1">
        <v>43634.152800925927</v>
      </c>
      <c r="B18949">
        <v>2418798090.9524002</v>
      </c>
    </row>
    <row r="18950" spans="1:2" x14ac:dyDescent="0.3">
      <c r="A18950" s="1">
        <v>43634.159768518519</v>
      </c>
      <c r="B18950">
        <v>2418808336.0419002</v>
      </c>
    </row>
    <row r="18951" spans="1:2" x14ac:dyDescent="0.3">
      <c r="A18951" s="1">
        <v>43634.166701388887</v>
      </c>
      <c r="B18951">
        <v>2418818955.4461999</v>
      </c>
    </row>
    <row r="18952" spans="1:2" x14ac:dyDescent="0.3">
      <c r="A18952" s="1">
        <v>43634.173657407409</v>
      </c>
      <c r="B18952">
        <v>2418829703.5346999</v>
      </c>
    </row>
    <row r="18953" spans="1:2" x14ac:dyDescent="0.3">
      <c r="A18953" s="1">
        <v>43634.180601851855</v>
      </c>
      <c r="B18953">
        <v>2418840341.7785001</v>
      </c>
    </row>
    <row r="18954" spans="1:2" x14ac:dyDescent="0.3">
      <c r="A18954" s="1">
        <v>43634.1875462963</v>
      </c>
      <c r="B18954">
        <v>2418850454.1989002</v>
      </c>
    </row>
    <row r="18955" spans="1:2" x14ac:dyDescent="0.3">
      <c r="A18955" s="1">
        <v>43634.194490740738</v>
      </c>
      <c r="B18955">
        <v>2418861068.0358</v>
      </c>
    </row>
    <row r="18956" spans="1:2" x14ac:dyDescent="0.3">
      <c r="A18956" s="1">
        <v>43634.201435185183</v>
      </c>
      <c r="B18956">
        <v>2418871210.1977</v>
      </c>
    </row>
    <row r="18957" spans="1:2" x14ac:dyDescent="0.3">
      <c r="A18957" s="1">
        <v>43634.208368055559</v>
      </c>
      <c r="B18957">
        <v>2418881694.4671001</v>
      </c>
    </row>
    <row r="18958" spans="1:2" x14ac:dyDescent="0.3">
      <c r="A18958" s="1">
        <v>43634.215312499997</v>
      </c>
      <c r="B18958">
        <v>2418891857.8656001</v>
      </c>
    </row>
    <row r="18959" spans="1:2" x14ac:dyDescent="0.3">
      <c r="A18959" s="1">
        <v>43634.222256944442</v>
      </c>
      <c r="B18959">
        <v>2418902317.1842999</v>
      </c>
    </row>
    <row r="18960" spans="1:2" x14ac:dyDescent="0.3">
      <c r="A18960" s="1">
        <v>43634.229224537034</v>
      </c>
      <c r="B18960">
        <v>2418912758.0784001</v>
      </c>
    </row>
    <row r="18961" spans="1:2" x14ac:dyDescent="0.3">
      <c r="A18961" s="1">
        <v>43634.236134259256</v>
      </c>
      <c r="B18961">
        <v>2418922856.2326999</v>
      </c>
    </row>
    <row r="18962" spans="1:2" x14ac:dyDescent="0.3">
      <c r="A18962" s="1">
        <v>43634.243101851855</v>
      </c>
      <c r="B18962">
        <v>2418933826.1069999</v>
      </c>
    </row>
    <row r="18963" spans="1:2" x14ac:dyDescent="0.3">
      <c r="A18963" s="1">
        <v>43634.250034722223</v>
      </c>
      <c r="B18963">
        <v>2418944576.0693002</v>
      </c>
    </row>
    <row r="18964" spans="1:2" x14ac:dyDescent="0.3">
      <c r="A18964" s="1">
        <v>43634.256967592592</v>
      </c>
      <c r="B18964">
        <v>2418955675.7154002</v>
      </c>
    </row>
    <row r="18965" spans="1:2" x14ac:dyDescent="0.3">
      <c r="A18965" s="1">
        <v>43634.263923611114</v>
      </c>
      <c r="B18965">
        <v>2418967746.2775998</v>
      </c>
    </row>
    <row r="18966" spans="1:2" x14ac:dyDescent="0.3">
      <c r="A18966" s="1">
        <v>43634.270891203705</v>
      </c>
      <c r="B18966">
        <v>2418980626.8277001</v>
      </c>
    </row>
    <row r="18967" spans="1:2" x14ac:dyDescent="0.3">
      <c r="A18967" s="1">
        <v>43634.277824074074</v>
      </c>
      <c r="B18967">
        <v>2418993813.2247</v>
      </c>
    </row>
    <row r="18968" spans="1:2" x14ac:dyDescent="0.3">
      <c r="A18968" s="1">
        <v>43634.284756944442</v>
      </c>
      <c r="B18968">
        <v>2419006666.9744</v>
      </c>
    </row>
    <row r="18969" spans="1:2" x14ac:dyDescent="0.3">
      <c r="A18969" s="1">
        <v>43634.291701388887</v>
      </c>
      <c r="B18969">
        <v>2419019539.3255</v>
      </c>
    </row>
    <row r="18970" spans="1:2" x14ac:dyDescent="0.3">
      <c r="A18970" s="1">
        <v>43634.298657407409</v>
      </c>
      <c r="B18970">
        <v>2419032344.6125002</v>
      </c>
    </row>
    <row r="18971" spans="1:2" x14ac:dyDescent="0.3">
      <c r="A18971" s="1">
        <v>43634.305590277778</v>
      </c>
      <c r="B18971">
        <v>2419045646.7356</v>
      </c>
    </row>
    <row r="18972" spans="1:2" x14ac:dyDescent="0.3">
      <c r="A18972" s="1">
        <v>43634.312534722223</v>
      </c>
      <c r="B18972">
        <v>2419059858.8467002</v>
      </c>
    </row>
    <row r="18973" spans="1:2" x14ac:dyDescent="0.3">
      <c r="A18973" s="1">
        <v>43634.319479166668</v>
      </c>
      <c r="B18973">
        <v>2419073247.2869</v>
      </c>
    </row>
    <row r="18974" spans="1:2" x14ac:dyDescent="0.3">
      <c r="A18974" s="1">
        <v>43634.326435185183</v>
      </c>
      <c r="B18974">
        <v>2419086778.6539998</v>
      </c>
    </row>
    <row r="18975" spans="1:2" x14ac:dyDescent="0.3">
      <c r="A18975" s="1">
        <v>43634.333379629628</v>
      </c>
      <c r="B18975">
        <v>2419100974.9685001</v>
      </c>
    </row>
    <row r="18976" spans="1:2" x14ac:dyDescent="0.3">
      <c r="A18976" s="1">
        <v>43634.340312499997</v>
      </c>
      <c r="B18976">
        <v>2419115348.1648998</v>
      </c>
    </row>
    <row r="18977" spans="1:2" x14ac:dyDescent="0.3">
      <c r="A18977" s="1">
        <v>43634.347256944442</v>
      </c>
      <c r="B18977">
        <v>2419130609.4842</v>
      </c>
    </row>
    <row r="18978" spans="1:2" x14ac:dyDescent="0.3">
      <c r="A18978" s="1">
        <v>43634.354201388887</v>
      </c>
      <c r="B18978">
        <v>2419145432.8811002</v>
      </c>
    </row>
    <row r="18979" spans="1:2" x14ac:dyDescent="0.3">
      <c r="A18979" s="1">
        <v>43634.361157407409</v>
      </c>
      <c r="B18979">
        <v>2419160097.3667002</v>
      </c>
    </row>
    <row r="18980" spans="1:2" x14ac:dyDescent="0.3">
      <c r="A18980" s="1">
        <v>43634.368078703701</v>
      </c>
      <c r="B18980">
        <v>2419175090.6777</v>
      </c>
    </row>
    <row r="18981" spans="1:2" x14ac:dyDescent="0.3">
      <c r="A18981" s="1">
        <v>43634.375023148146</v>
      </c>
      <c r="B18981">
        <v>2419190593.0813999</v>
      </c>
    </row>
    <row r="18982" spans="1:2" x14ac:dyDescent="0.3">
      <c r="A18982" s="1">
        <v>43634.381967592592</v>
      </c>
      <c r="B18982">
        <v>2419205799.6914001</v>
      </c>
    </row>
    <row r="18983" spans="1:2" x14ac:dyDescent="0.3">
      <c r="A18983" s="1">
        <v>43634.388935185183</v>
      </c>
      <c r="B18983">
        <v>2419221442.4949999</v>
      </c>
    </row>
    <row r="18984" spans="1:2" x14ac:dyDescent="0.3">
      <c r="A18984" s="1">
        <v>43634.395879629628</v>
      </c>
      <c r="B18984">
        <v>2419236687.8243999</v>
      </c>
    </row>
    <row r="18985" spans="1:2" x14ac:dyDescent="0.3">
      <c r="A18985" s="1">
        <v>43634.402812499997</v>
      </c>
      <c r="B18985">
        <v>2419252437.7138</v>
      </c>
    </row>
    <row r="18986" spans="1:2" x14ac:dyDescent="0.3">
      <c r="A18986" s="1">
        <v>43634.409756944442</v>
      </c>
      <c r="B18986">
        <v>2419268428.6872001</v>
      </c>
    </row>
    <row r="18987" spans="1:2" x14ac:dyDescent="0.3">
      <c r="A18987" s="1">
        <v>43634.416712962964</v>
      </c>
      <c r="B18987">
        <v>2419284749.1690998</v>
      </c>
    </row>
    <row r="18988" spans="1:2" x14ac:dyDescent="0.3">
      <c r="A18988" s="1">
        <v>43634.423645833333</v>
      </c>
      <c r="B18988">
        <v>2419300633.8836999</v>
      </c>
    </row>
    <row r="18989" spans="1:2" x14ac:dyDescent="0.3">
      <c r="A18989" s="1">
        <v>43634.430590277778</v>
      </c>
      <c r="B18989">
        <v>2419317127.4067998</v>
      </c>
    </row>
    <row r="18990" spans="1:2" x14ac:dyDescent="0.3">
      <c r="A18990" s="1">
        <v>43634.4375462963</v>
      </c>
      <c r="B18990">
        <v>2419334245.1311002</v>
      </c>
    </row>
    <row r="18991" spans="1:2" x14ac:dyDescent="0.3">
      <c r="A18991" s="1">
        <v>43634.444479166668</v>
      </c>
      <c r="B18991">
        <v>2419350768.5788999</v>
      </c>
    </row>
    <row r="18992" spans="1:2" x14ac:dyDescent="0.3">
      <c r="A18992" s="1">
        <v>43634.45144675926</v>
      </c>
      <c r="B18992">
        <v>2419368383.6494002</v>
      </c>
    </row>
    <row r="18993" spans="1:2" x14ac:dyDescent="0.3">
      <c r="A18993" s="1">
        <v>43634.458368055559</v>
      </c>
      <c r="B18993">
        <v>2419386643.5988998</v>
      </c>
    </row>
    <row r="18994" spans="1:2" x14ac:dyDescent="0.3">
      <c r="A18994" s="1">
        <v>43634.465300925927</v>
      </c>
      <c r="B18994">
        <v>2419405698.4154</v>
      </c>
    </row>
    <row r="18995" spans="1:2" x14ac:dyDescent="0.3">
      <c r="A18995" s="1">
        <v>43634.472256944442</v>
      </c>
      <c r="B18995">
        <v>2419424869.3418002</v>
      </c>
    </row>
    <row r="18996" spans="1:2" x14ac:dyDescent="0.3">
      <c r="A18996" s="1">
        <v>43634.479201388887</v>
      </c>
      <c r="B18996">
        <v>2419443962.4646001</v>
      </c>
    </row>
    <row r="18997" spans="1:2" x14ac:dyDescent="0.3">
      <c r="A18997" s="1">
        <v>43634.486145833333</v>
      </c>
      <c r="B18997">
        <v>2419463548.3487</v>
      </c>
    </row>
    <row r="18998" spans="1:2" x14ac:dyDescent="0.3">
      <c r="A18998" s="1">
        <v>43634.493101851855</v>
      </c>
      <c r="B18998">
        <v>2419482897.2607002</v>
      </c>
    </row>
    <row r="18999" spans="1:2" x14ac:dyDescent="0.3">
      <c r="A18999" s="1">
        <v>43634.500034722223</v>
      </c>
      <c r="B18999">
        <v>2419502403.5149002</v>
      </c>
    </row>
    <row r="19000" spans="1:2" x14ac:dyDescent="0.3">
      <c r="A19000" s="1">
        <v>43634.506967592592</v>
      </c>
      <c r="B19000">
        <v>2419521705.2501998</v>
      </c>
    </row>
    <row r="19001" spans="1:2" x14ac:dyDescent="0.3">
      <c r="A19001" s="1">
        <v>43634.513923611114</v>
      </c>
      <c r="B19001">
        <v>2419542338.6511002</v>
      </c>
    </row>
    <row r="19002" spans="1:2" x14ac:dyDescent="0.3">
      <c r="A19002" s="1">
        <v>43634.520879629628</v>
      </c>
      <c r="B19002">
        <v>2419562789.5395002</v>
      </c>
    </row>
    <row r="19003" spans="1:2" x14ac:dyDescent="0.3">
      <c r="A19003" s="1">
        <v>43634.52783564815</v>
      </c>
      <c r="B19003">
        <v>2419583648.8835001</v>
      </c>
    </row>
    <row r="19004" spans="1:2" x14ac:dyDescent="0.3">
      <c r="A19004" s="1">
        <v>43634.534768518519</v>
      </c>
      <c r="B19004">
        <v>2419604550.3501</v>
      </c>
    </row>
    <row r="19005" spans="1:2" x14ac:dyDescent="0.3">
      <c r="A19005" s="1">
        <v>43634.541701388887</v>
      </c>
      <c r="B19005">
        <v>2419625502.5486999</v>
      </c>
    </row>
    <row r="19006" spans="1:2" x14ac:dyDescent="0.3">
      <c r="A19006" s="1">
        <v>43634.548645833333</v>
      </c>
      <c r="B19006">
        <v>2419646650.4928002</v>
      </c>
    </row>
    <row r="19007" spans="1:2" x14ac:dyDescent="0.3">
      <c r="A19007" s="1">
        <v>43634.555601851855</v>
      </c>
      <c r="B19007">
        <v>2419668921.2205</v>
      </c>
    </row>
    <row r="19008" spans="1:2" x14ac:dyDescent="0.3">
      <c r="A19008" s="1">
        <v>43634.562523148146</v>
      </c>
      <c r="B19008">
        <v>2419690668.7465</v>
      </c>
    </row>
    <row r="19009" spans="1:2" x14ac:dyDescent="0.3">
      <c r="A19009" s="1">
        <v>43634.569479166668</v>
      </c>
      <c r="B19009">
        <v>2419712084.0443001</v>
      </c>
    </row>
    <row r="19010" spans="1:2" x14ac:dyDescent="0.3">
      <c r="A19010" s="1">
        <v>43634.576423611114</v>
      </c>
      <c r="B19010">
        <v>2419733878.0537</v>
      </c>
    </row>
    <row r="19011" spans="1:2" x14ac:dyDescent="0.3">
      <c r="A19011" s="1">
        <v>43634.583379629628</v>
      </c>
      <c r="B19011">
        <v>2419754803.9222999</v>
      </c>
    </row>
    <row r="19012" spans="1:2" x14ac:dyDescent="0.3">
      <c r="A19012" s="1">
        <v>43634.590324074074</v>
      </c>
      <c r="B19012">
        <v>2419775301.2150002</v>
      </c>
    </row>
    <row r="19013" spans="1:2" x14ac:dyDescent="0.3">
      <c r="A19013" s="1">
        <v>43634.597256944442</v>
      </c>
      <c r="B19013">
        <v>2419796032.1248999</v>
      </c>
    </row>
    <row r="19014" spans="1:2" x14ac:dyDescent="0.3">
      <c r="A19014" s="1">
        <v>43634.604201388887</v>
      </c>
      <c r="B19014">
        <v>2419818608.1738</v>
      </c>
    </row>
    <row r="19015" spans="1:2" x14ac:dyDescent="0.3">
      <c r="A19015" s="1">
        <v>43634.611157407409</v>
      </c>
      <c r="B19015">
        <v>2419841221.9046998</v>
      </c>
    </row>
    <row r="19016" spans="1:2" x14ac:dyDescent="0.3">
      <c r="A19016" s="1">
        <v>43634.618090277778</v>
      </c>
      <c r="B19016">
        <v>2419864244.8807998</v>
      </c>
    </row>
    <row r="19017" spans="1:2" x14ac:dyDescent="0.3">
      <c r="A19017" s="1">
        <v>43634.6250462963</v>
      </c>
      <c r="B19017">
        <v>2419886734.1234002</v>
      </c>
    </row>
    <row r="19018" spans="1:2" x14ac:dyDescent="0.3">
      <c r="A19018" s="1">
        <v>43634.631979166668</v>
      </c>
      <c r="B19018">
        <v>2419908043.6773</v>
      </c>
    </row>
    <row r="19019" spans="1:2" x14ac:dyDescent="0.3">
      <c r="A19019" s="1">
        <v>43634.638923611114</v>
      </c>
      <c r="B19019">
        <v>2419929166.4438</v>
      </c>
    </row>
    <row r="19020" spans="1:2" x14ac:dyDescent="0.3">
      <c r="A19020" s="1">
        <v>43634.645868055559</v>
      </c>
      <c r="B19020">
        <v>2419952228.7307</v>
      </c>
    </row>
    <row r="19021" spans="1:2" x14ac:dyDescent="0.3">
      <c r="A19021" s="1">
        <v>43634.65283564815</v>
      </c>
      <c r="B19021">
        <v>2419974204.2586002</v>
      </c>
    </row>
    <row r="19022" spans="1:2" x14ac:dyDescent="0.3">
      <c r="A19022" s="1">
        <v>43634.659756944442</v>
      </c>
      <c r="B19022">
        <v>2419995201.4920001</v>
      </c>
    </row>
    <row r="19023" spans="1:2" x14ac:dyDescent="0.3">
      <c r="A19023" s="1">
        <v>43634.666701388887</v>
      </c>
      <c r="B19023">
        <v>2420016812.6287999</v>
      </c>
    </row>
    <row r="19024" spans="1:2" x14ac:dyDescent="0.3">
      <c r="A19024" s="1">
        <v>43634.673657407409</v>
      </c>
      <c r="B19024">
        <v>2420038702.9319</v>
      </c>
    </row>
    <row r="19025" spans="1:2" x14ac:dyDescent="0.3">
      <c r="A19025" s="1">
        <v>43634.680601851855</v>
      </c>
      <c r="B19025">
        <v>2420060885.1128998</v>
      </c>
    </row>
    <row r="19026" spans="1:2" x14ac:dyDescent="0.3">
      <c r="A19026" s="1">
        <v>43634.6875462963</v>
      </c>
      <c r="B19026">
        <v>2420081701.4119</v>
      </c>
    </row>
    <row r="19027" spans="1:2" x14ac:dyDescent="0.3">
      <c r="A19027" s="1">
        <v>43634.694502314815</v>
      </c>
      <c r="B19027">
        <v>2420102954.5351</v>
      </c>
    </row>
    <row r="19028" spans="1:2" x14ac:dyDescent="0.3">
      <c r="A19028" s="1">
        <v>43634.701423611114</v>
      </c>
      <c r="B19028">
        <v>2420124392.5318999</v>
      </c>
    </row>
    <row r="19029" spans="1:2" x14ac:dyDescent="0.3">
      <c r="A19029" s="1">
        <v>43634.708368055559</v>
      </c>
      <c r="B19029">
        <v>2420146045.2212</v>
      </c>
    </row>
    <row r="19030" spans="1:2" x14ac:dyDescent="0.3">
      <c r="A19030" s="1">
        <v>43634.715312499997</v>
      </c>
      <c r="B19030">
        <v>2420167614.5142999</v>
      </c>
    </row>
    <row r="19031" spans="1:2" x14ac:dyDescent="0.3">
      <c r="A19031" s="1">
        <v>43634.722256944442</v>
      </c>
      <c r="B19031">
        <v>2420189607.3004999</v>
      </c>
    </row>
    <row r="19032" spans="1:2" x14ac:dyDescent="0.3">
      <c r="A19032" s="1">
        <v>43634.729201388887</v>
      </c>
      <c r="B19032">
        <v>2420211246.9542999</v>
      </c>
    </row>
    <row r="19033" spans="1:2" x14ac:dyDescent="0.3">
      <c r="A19033" s="1">
        <v>43634.736145833333</v>
      </c>
      <c r="B19033">
        <v>2420232472.4417</v>
      </c>
    </row>
    <row r="19034" spans="1:2" x14ac:dyDescent="0.3">
      <c r="A19034" s="1">
        <v>43634.743101851855</v>
      </c>
      <c r="B19034">
        <v>2420253815.0549998</v>
      </c>
    </row>
    <row r="19035" spans="1:2" x14ac:dyDescent="0.3">
      <c r="A19035" s="1">
        <v>43634.750034722223</v>
      </c>
      <c r="B19035">
        <v>2420274666.3986001</v>
      </c>
    </row>
    <row r="19036" spans="1:2" x14ac:dyDescent="0.3">
      <c r="A19036" s="1">
        <v>43634.756990740738</v>
      </c>
      <c r="B19036">
        <v>2420295612.5514002</v>
      </c>
    </row>
    <row r="19037" spans="1:2" x14ac:dyDescent="0.3">
      <c r="A19037" s="1">
        <v>43634.763923611114</v>
      </c>
      <c r="B19037">
        <v>2420315698.0553002</v>
      </c>
    </row>
    <row r="19038" spans="1:2" x14ac:dyDescent="0.3">
      <c r="A19038" s="1">
        <v>43634.770891203705</v>
      </c>
      <c r="B19038">
        <v>2420336396.4035001</v>
      </c>
    </row>
    <row r="19039" spans="1:2" x14ac:dyDescent="0.3">
      <c r="A19039" s="1">
        <v>43634.777824074074</v>
      </c>
      <c r="B19039">
        <v>2420357659.5998001</v>
      </c>
    </row>
    <row r="19040" spans="1:2" x14ac:dyDescent="0.3">
      <c r="A19040" s="1">
        <v>43634.784768518519</v>
      </c>
      <c r="B19040">
        <v>2420377609.8211999</v>
      </c>
    </row>
    <row r="19041" spans="1:2" x14ac:dyDescent="0.3">
      <c r="A19041" s="1">
        <v>43634.791701388887</v>
      </c>
      <c r="B19041">
        <v>2420397078.8218999</v>
      </c>
    </row>
    <row r="19042" spans="1:2" x14ac:dyDescent="0.3">
      <c r="A19042" s="1">
        <v>43634.798657407409</v>
      </c>
      <c r="B19042">
        <v>2420417419.1217999</v>
      </c>
    </row>
    <row r="19043" spans="1:2" x14ac:dyDescent="0.3">
      <c r="A19043" s="1">
        <v>43634.805601851855</v>
      </c>
      <c r="B19043">
        <v>2420436609.1938</v>
      </c>
    </row>
    <row r="19044" spans="1:2" x14ac:dyDescent="0.3">
      <c r="A19044" s="1">
        <v>43634.8125462963</v>
      </c>
      <c r="B19044">
        <v>2420455557.1391001</v>
      </c>
    </row>
    <row r="19045" spans="1:2" x14ac:dyDescent="0.3">
      <c r="A19045" s="1">
        <v>43634.819490740738</v>
      </c>
      <c r="B19045">
        <v>2420474739.4033999</v>
      </c>
    </row>
    <row r="19046" spans="1:2" x14ac:dyDescent="0.3">
      <c r="A19046" s="1">
        <v>43634.826423611114</v>
      </c>
      <c r="B19046">
        <v>2420493780.7988</v>
      </c>
    </row>
    <row r="19047" spans="1:2" x14ac:dyDescent="0.3">
      <c r="A19047" s="1">
        <v>43634.833368055559</v>
      </c>
      <c r="B19047">
        <v>2420511992.6415</v>
      </c>
    </row>
    <row r="19048" spans="1:2" x14ac:dyDescent="0.3">
      <c r="A19048" s="1">
        <v>43634.84033564815</v>
      </c>
      <c r="B19048">
        <v>2420530773.8049002</v>
      </c>
    </row>
    <row r="19049" spans="1:2" x14ac:dyDescent="0.3">
      <c r="A19049" s="1">
        <v>43634.847256944442</v>
      </c>
      <c r="B19049">
        <v>2420549369.7655001</v>
      </c>
    </row>
    <row r="19050" spans="1:2" x14ac:dyDescent="0.3">
      <c r="A19050" s="1">
        <v>43634.854201388887</v>
      </c>
      <c r="B19050">
        <v>2420567962.8779998</v>
      </c>
    </row>
    <row r="19051" spans="1:2" x14ac:dyDescent="0.3">
      <c r="A19051" s="1">
        <v>43634.861145833333</v>
      </c>
      <c r="B19051">
        <v>2420585290.7427001</v>
      </c>
    </row>
    <row r="19052" spans="1:2" x14ac:dyDescent="0.3">
      <c r="A19052" s="1">
        <v>43634.868101851855</v>
      </c>
      <c r="B19052">
        <v>2420602094.7045002</v>
      </c>
    </row>
    <row r="19053" spans="1:2" x14ac:dyDescent="0.3">
      <c r="A19053" s="1">
        <v>43634.875034722223</v>
      </c>
      <c r="B19053">
        <v>2420618576.7927999</v>
      </c>
    </row>
    <row r="19054" spans="1:2" x14ac:dyDescent="0.3">
      <c r="A19054" s="1">
        <v>43634.881967592592</v>
      </c>
      <c r="B19054">
        <v>2420633950.5152998</v>
      </c>
    </row>
    <row r="19055" spans="1:2" x14ac:dyDescent="0.3">
      <c r="A19055" s="1">
        <v>43634.888912037037</v>
      </c>
      <c r="B19055">
        <v>2420648479.6234999</v>
      </c>
    </row>
    <row r="19056" spans="1:2" x14ac:dyDescent="0.3">
      <c r="A19056" s="1">
        <v>43634.895868055559</v>
      </c>
      <c r="B19056">
        <v>2420663152.9755998</v>
      </c>
    </row>
    <row r="19057" spans="1:2" x14ac:dyDescent="0.3">
      <c r="A19057" s="1">
        <v>43634.902824074074</v>
      </c>
      <c r="B19057">
        <v>2420678497.0556002</v>
      </c>
    </row>
    <row r="19058" spans="1:2" x14ac:dyDescent="0.3">
      <c r="A19058" s="1">
        <v>43634.909768518519</v>
      </c>
      <c r="B19058">
        <v>2420693617.4200001</v>
      </c>
    </row>
    <row r="19059" spans="1:2" x14ac:dyDescent="0.3">
      <c r="A19059" s="1">
        <v>43634.916701388887</v>
      </c>
      <c r="B19059">
        <v>2420708905.8778</v>
      </c>
    </row>
    <row r="19060" spans="1:2" x14ac:dyDescent="0.3">
      <c r="A19060" s="1">
        <v>43634.923634259256</v>
      </c>
      <c r="B19060">
        <v>2420724122.4949999</v>
      </c>
    </row>
    <row r="19061" spans="1:2" x14ac:dyDescent="0.3">
      <c r="A19061" s="1">
        <v>43634.930601851855</v>
      </c>
      <c r="B19061">
        <v>2420738796.1366</v>
      </c>
    </row>
    <row r="19062" spans="1:2" x14ac:dyDescent="0.3">
      <c r="A19062" s="1">
        <v>43634.937557870369</v>
      </c>
      <c r="B19062">
        <v>2420753752.9191999</v>
      </c>
    </row>
    <row r="19063" spans="1:2" x14ac:dyDescent="0.3">
      <c r="A19063" s="1">
        <v>43634.944479166668</v>
      </c>
      <c r="B19063">
        <v>2420768523.8127999</v>
      </c>
    </row>
    <row r="19064" spans="1:2" x14ac:dyDescent="0.3">
      <c r="A19064" s="1">
        <v>43634.951423611114</v>
      </c>
      <c r="B19064">
        <v>2420783561.2656999</v>
      </c>
    </row>
    <row r="19065" spans="1:2" x14ac:dyDescent="0.3">
      <c r="A19065" s="1">
        <v>43634.958391203705</v>
      </c>
      <c r="B19065">
        <v>2420798446.9949999</v>
      </c>
    </row>
    <row r="19066" spans="1:2" x14ac:dyDescent="0.3">
      <c r="A19066" s="1">
        <v>43634.965324074074</v>
      </c>
      <c r="B19066">
        <v>2420811472.2294002</v>
      </c>
    </row>
    <row r="19067" spans="1:2" x14ac:dyDescent="0.3">
      <c r="A19067" s="1">
        <v>43634.972256944442</v>
      </c>
      <c r="B19067">
        <v>2420823451.4938998</v>
      </c>
    </row>
    <row r="19068" spans="1:2" x14ac:dyDescent="0.3">
      <c r="A19068" s="1">
        <v>43634.979201388887</v>
      </c>
      <c r="B19068">
        <v>2420835726.3741999</v>
      </c>
    </row>
    <row r="19069" spans="1:2" x14ac:dyDescent="0.3">
      <c r="A19069" s="1">
        <v>43634.986134259256</v>
      </c>
      <c r="B19069">
        <v>2420848017.7460999</v>
      </c>
    </row>
    <row r="19070" spans="1:2" x14ac:dyDescent="0.3">
      <c r="A19070" s="1">
        <v>43634.993090277778</v>
      </c>
      <c r="B19070">
        <v>2420860974.0609002</v>
      </c>
    </row>
    <row r="19071" spans="1:2" x14ac:dyDescent="0.3">
      <c r="A19071" s="1">
        <v>43635.000023148146</v>
      </c>
      <c r="B19071">
        <v>2420873534.8042002</v>
      </c>
    </row>
    <row r="19072" spans="1:2" x14ac:dyDescent="0.3">
      <c r="A19072" s="1">
        <v>43635.006990740738</v>
      </c>
      <c r="B19072">
        <v>2420886290.4155998</v>
      </c>
    </row>
    <row r="19073" spans="1:2" x14ac:dyDescent="0.3">
      <c r="A19073" s="1">
        <v>43635.013935185183</v>
      </c>
      <c r="B19073">
        <v>2420899036.4445</v>
      </c>
    </row>
    <row r="19074" spans="1:2" x14ac:dyDescent="0.3">
      <c r="A19074" s="1">
        <v>43635.020879629628</v>
      </c>
      <c r="B19074">
        <v>2420911663.6462002</v>
      </c>
    </row>
    <row r="19075" spans="1:2" x14ac:dyDescent="0.3">
      <c r="A19075" s="1">
        <v>43635.027812499997</v>
      </c>
      <c r="B19075">
        <v>2420924405.3864999</v>
      </c>
    </row>
    <row r="19076" spans="1:2" x14ac:dyDescent="0.3">
      <c r="A19076" s="1">
        <v>43635.034745370373</v>
      </c>
      <c r="B19076">
        <v>2420937078.9625001</v>
      </c>
    </row>
    <row r="19077" spans="1:2" x14ac:dyDescent="0.3">
      <c r="A19077" s="1">
        <v>43635.041689814818</v>
      </c>
      <c r="B19077">
        <v>2420949766.4514999</v>
      </c>
    </row>
    <row r="19078" spans="1:2" x14ac:dyDescent="0.3">
      <c r="A19078" s="1">
        <v>43635.048634259256</v>
      </c>
      <c r="B19078">
        <v>2420962510.7834001</v>
      </c>
    </row>
    <row r="19079" spans="1:2" x14ac:dyDescent="0.3">
      <c r="A19079" s="1">
        <v>43635.055590277778</v>
      </c>
      <c r="B19079">
        <v>2420975359.3249998</v>
      </c>
    </row>
    <row r="19080" spans="1:2" x14ac:dyDescent="0.3">
      <c r="A19080" s="1">
        <v>43635.0625462963</v>
      </c>
      <c r="B19080">
        <v>2420988005.4998002</v>
      </c>
    </row>
    <row r="19081" spans="1:2" x14ac:dyDescent="0.3">
      <c r="A19081" s="1">
        <v>43635.069479166668</v>
      </c>
      <c r="B19081">
        <v>2421000493.8889999</v>
      </c>
    </row>
    <row r="19082" spans="1:2" x14ac:dyDescent="0.3">
      <c r="A19082" s="1">
        <v>43635.076435185183</v>
      </c>
      <c r="B19082">
        <v>2421012766.4327998</v>
      </c>
    </row>
    <row r="19083" spans="1:2" x14ac:dyDescent="0.3">
      <c r="A19083" s="1">
        <v>43635.083368055559</v>
      </c>
      <c r="B19083">
        <v>2421025085.9424</v>
      </c>
    </row>
    <row r="19084" spans="1:2" x14ac:dyDescent="0.3">
      <c r="A19084" s="1">
        <v>43635.090312499997</v>
      </c>
      <c r="B19084">
        <v>2421037781.6005998</v>
      </c>
    </row>
    <row r="19085" spans="1:2" x14ac:dyDescent="0.3">
      <c r="A19085" s="1">
        <v>43635.097245370373</v>
      </c>
      <c r="B19085">
        <v>2421050268.1485</v>
      </c>
    </row>
    <row r="19086" spans="1:2" x14ac:dyDescent="0.3">
      <c r="A19086" s="1">
        <v>43635.104201388887</v>
      </c>
      <c r="B19086">
        <v>2421062435.0107999</v>
      </c>
    </row>
    <row r="19087" spans="1:2" x14ac:dyDescent="0.3">
      <c r="A19087" s="1">
        <v>43635.111145833333</v>
      </c>
      <c r="B19087">
        <v>2421074048.9589</v>
      </c>
    </row>
    <row r="19088" spans="1:2" x14ac:dyDescent="0.3">
      <c r="A19088" s="1">
        <v>43635.118090277778</v>
      </c>
      <c r="B19088">
        <v>2421084896.2631001</v>
      </c>
    </row>
    <row r="19089" spans="1:2" x14ac:dyDescent="0.3">
      <c r="A19089" s="1">
        <v>43635.125057870369</v>
      </c>
      <c r="B19089">
        <v>2421096795.6838999</v>
      </c>
    </row>
    <row r="19090" spans="1:2" x14ac:dyDescent="0.3">
      <c r="A19090" s="1">
        <v>43635.131990740738</v>
      </c>
      <c r="B19090">
        <v>2421109856.4046998</v>
      </c>
    </row>
    <row r="19091" spans="1:2" x14ac:dyDescent="0.3">
      <c r="A19091" s="1">
        <v>43635.138935185183</v>
      </c>
      <c r="B19091">
        <v>2421122220.2126002</v>
      </c>
    </row>
    <row r="19092" spans="1:2" x14ac:dyDescent="0.3">
      <c r="A19092" s="1">
        <v>43635.145879629628</v>
      </c>
      <c r="B19092">
        <v>2421133047.0539999</v>
      </c>
    </row>
    <row r="19093" spans="1:2" x14ac:dyDescent="0.3">
      <c r="A19093" s="1">
        <v>43635.152824074074</v>
      </c>
      <c r="B19093">
        <v>2421143830.3148999</v>
      </c>
    </row>
    <row r="19094" spans="1:2" x14ac:dyDescent="0.3">
      <c r="A19094" s="1">
        <v>43635.159768518519</v>
      </c>
      <c r="B19094">
        <v>2421155044.1901999</v>
      </c>
    </row>
    <row r="19095" spans="1:2" x14ac:dyDescent="0.3">
      <c r="A19095" s="1">
        <v>43635.166701388887</v>
      </c>
      <c r="B19095">
        <v>2421166511.8337002</v>
      </c>
    </row>
    <row r="19096" spans="1:2" x14ac:dyDescent="0.3">
      <c r="A19096" s="1">
        <v>43635.173668981479</v>
      </c>
      <c r="B19096">
        <v>2421177270.3653998</v>
      </c>
    </row>
    <row r="19097" spans="1:2" x14ac:dyDescent="0.3">
      <c r="A19097" s="1">
        <v>43635.180601851855</v>
      </c>
      <c r="B19097">
        <v>2421188293.8734002</v>
      </c>
    </row>
    <row r="19098" spans="1:2" x14ac:dyDescent="0.3">
      <c r="A19098" s="1">
        <v>43635.187523148146</v>
      </c>
      <c r="B19098">
        <v>2421198980.5187001</v>
      </c>
    </row>
    <row r="19099" spans="1:2" x14ac:dyDescent="0.3">
      <c r="A19099" s="1">
        <v>43635.194479166668</v>
      </c>
      <c r="B19099">
        <v>2421210011.7146001</v>
      </c>
    </row>
    <row r="19100" spans="1:2" x14ac:dyDescent="0.3">
      <c r="A19100" s="1">
        <v>43635.201435185183</v>
      </c>
      <c r="B19100">
        <v>2421220722.2379999</v>
      </c>
    </row>
    <row r="19101" spans="1:2" x14ac:dyDescent="0.3">
      <c r="A19101" s="1">
        <v>43635.208391203705</v>
      </c>
      <c r="B19101">
        <v>2421231920.0451002</v>
      </c>
    </row>
    <row r="19102" spans="1:2" x14ac:dyDescent="0.3">
      <c r="A19102" s="1">
        <v>43635.215324074074</v>
      </c>
      <c r="B19102">
        <v>2421242769.2895999</v>
      </c>
    </row>
    <row r="19103" spans="1:2" x14ac:dyDescent="0.3">
      <c r="A19103" s="1">
        <v>43635.222268518519</v>
      </c>
      <c r="B19103">
        <v>2421253670.8301001</v>
      </c>
    </row>
    <row r="19104" spans="1:2" x14ac:dyDescent="0.3">
      <c r="A19104" s="1">
        <v>43635.229224537034</v>
      </c>
      <c r="B19104">
        <v>2421264694.8362002</v>
      </c>
    </row>
    <row r="19105" spans="1:2" x14ac:dyDescent="0.3">
      <c r="A19105" s="1">
        <v>43635.236157407409</v>
      </c>
      <c r="B19105">
        <v>2421275830.6213999</v>
      </c>
    </row>
    <row r="19106" spans="1:2" x14ac:dyDescent="0.3">
      <c r="A19106" s="1">
        <v>43635.243090277778</v>
      </c>
      <c r="B19106">
        <v>2421286980.3367</v>
      </c>
    </row>
    <row r="19107" spans="1:2" x14ac:dyDescent="0.3">
      <c r="A19107" s="1">
        <v>43635.2500462963</v>
      </c>
      <c r="B19107">
        <v>2421297692.1659002</v>
      </c>
    </row>
    <row r="19108" spans="1:2" x14ac:dyDescent="0.3">
      <c r="A19108" s="1">
        <v>43635.256990740738</v>
      </c>
      <c r="B19108">
        <v>2421308813.2361002</v>
      </c>
    </row>
    <row r="19109" spans="1:2" x14ac:dyDescent="0.3">
      <c r="A19109" s="1">
        <v>43635.263935185183</v>
      </c>
      <c r="B19109">
        <v>2421320944.8406</v>
      </c>
    </row>
    <row r="19110" spans="1:2" x14ac:dyDescent="0.3">
      <c r="A19110" s="1">
        <v>43635.270868055559</v>
      </c>
      <c r="B19110">
        <v>2421333968.5057998</v>
      </c>
    </row>
    <row r="19111" spans="1:2" x14ac:dyDescent="0.3">
      <c r="A19111" s="1">
        <v>43635.277800925927</v>
      </c>
      <c r="B19111">
        <v>2421346587.6434999</v>
      </c>
    </row>
    <row r="19112" spans="1:2" x14ac:dyDescent="0.3">
      <c r="A19112" s="1">
        <v>43635.284768518519</v>
      </c>
      <c r="B19112">
        <v>2421359637.4649</v>
      </c>
    </row>
    <row r="19113" spans="1:2" x14ac:dyDescent="0.3">
      <c r="A19113" s="1">
        <v>43635.291701388887</v>
      </c>
      <c r="B19113">
        <v>2421373558.9983001</v>
      </c>
    </row>
    <row r="19114" spans="1:2" x14ac:dyDescent="0.3">
      <c r="A19114" s="1">
        <v>43635.298657407409</v>
      </c>
      <c r="B19114">
        <v>2421387187.5801001</v>
      </c>
    </row>
    <row r="19115" spans="1:2" x14ac:dyDescent="0.3">
      <c r="A19115" s="1">
        <v>43635.305601851855</v>
      </c>
      <c r="B19115">
        <v>2421401310.4823999</v>
      </c>
    </row>
    <row r="19116" spans="1:2" x14ac:dyDescent="0.3">
      <c r="A19116" s="1">
        <v>43635.312534722223</v>
      </c>
      <c r="B19116">
        <v>2421415149.2659998</v>
      </c>
    </row>
    <row r="19117" spans="1:2" x14ac:dyDescent="0.3">
      <c r="A19117" s="1">
        <v>43635.319502314815</v>
      </c>
      <c r="B19117">
        <v>2421429307.0511999</v>
      </c>
    </row>
    <row r="19118" spans="1:2" x14ac:dyDescent="0.3">
      <c r="A19118" s="1">
        <v>43635.326435185183</v>
      </c>
      <c r="B19118">
        <v>2421443632.6230998</v>
      </c>
    </row>
    <row r="19119" spans="1:2" x14ac:dyDescent="0.3">
      <c r="A19119" s="1">
        <v>43635.333356481482</v>
      </c>
      <c r="B19119">
        <v>2421458707.8909001</v>
      </c>
    </row>
    <row r="19120" spans="1:2" x14ac:dyDescent="0.3">
      <c r="A19120" s="1">
        <v>43635.340312499997</v>
      </c>
      <c r="B19120">
        <v>2421474103.9474001</v>
      </c>
    </row>
    <row r="19121" spans="1:2" x14ac:dyDescent="0.3">
      <c r="A19121" s="1">
        <v>43635.347256944442</v>
      </c>
      <c r="B19121">
        <v>2421489957.8660002</v>
      </c>
    </row>
    <row r="19122" spans="1:2" x14ac:dyDescent="0.3">
      <c r="A19122" s="1">
        <v>43635.354212962964</v>
      </c>
      <c r="B19122">
        <v>2421505191.7711</v>
      </c>
    </row>
    <row r="19123" spans="1:2" x14ac:dyDescent="0.3">
      <c r="A19123" s="1">
        <v>43635.361145833333</v>
      </c>
      <c r="B19123">
        <v>2421520607.0967002</v>
      </c>
    </row>
    <row r="19124" spans="1:2" x14ac:dyDescent="0.3">
      <c r="A19124" s="1">
        <v>43635.368101851855</v>
      </c>
      <c r="B19124">
        <v>2421536239.0806999</v>
      </c>
    </row>
    <row r="19125" spans="1:2" x14ac:dyDescent="0.3">
      <c r="A19125" s="1">
        <v>43635.375034722223</v>
      </c>
      <c r="B19125">
        <v>2421551919.8389001</v>
      </c>
    </row>
    <row r="19126" spans="1:2" x14ac:dyDescent="0.3">
      <c r="A19126" s="1">
        <v>43635.381967592592</v>
      </c>
      <c r="B19126">
        <v>2421567861.5267</v>
      </c>
    </row>
    <row r="19127" spans="1:2" x14ac:dyDescent="0.3">
      <c r="A19127" s="1">
        <v>43635.38894675926</v>
      </c>
      <c r="B19127">
        <v>2421584031.1338</v>
      </c>
    </row>
    <row r="19128" spans="1:2" x14ac:dyDescent="0.3">
      <c r="A19128" s="1">
        <v>43635.395879629628</v>
      </c>
      <c r="B19128">
        <v>2421600902.7849998</v>
      </c>
    </row>
    <row r="19129" spans="1:2" x14ac:dyDescent="0.3">
      <c r="A19129" s="1">
        <v>43635.402800925927</v>
      </c>
      <c r="B19129">
        <v>2421617333.7339001</v>
      </c>
    </row>
    <row r="19130" spans="1:2" x14ac:dyDescent="0.3">
      <c r="A19130" s="1">
        <v>43635.409756944442</v>
      </c>
      <c r="B19130">
        <v>2421633573.4306002</v>
      </c>
    </row>
    <row r="19131" spans="1:2" x14ac:dyDescent="0.3">
      <c r="A19131" s="1">
        <v>43635.416712962964</v>
      </c>
      <c r="B19131">
        <v>2421650040.2505999</v>
      </c>
    </row>
    <row r="19132" spans="1:2" x14ac:dyDescent="0.3">
      <c r="A19132" s="1">
        <v>43635.423645833333</v>
      </c>
      <c r="B19132">
        <v>2421667194.6129999</v>
      </c>
    </row>
    <row r="19133" spans="1:2" x14ac:dyDescent="0.3">
      <c r="A19133" s="1">
        <v>43635.430613425924</v>
      </c>
      <c r="B19133">
        <v>2421684563.3712001</v>
      </c>
    </row>
    <row r="19134" spans="1:2" x14ac:dyDescent="0.3">
      <c r="A19134" s="1">
        <v>43635.4375462963</v>
      </c>
      <c r="B19134">
        <v>2421701943.8512001</v>
      </c>
    </row>
    <row r="19135" spans="1:2" x14ac:dyDescent="0.3">
      <c r="A19135" s="1">
        <v>43635.444490740738</v>
      </c>
      <c r="B19135">
        <v>2421719985.9403</v>
      </c>
    </row>
    <row r="19136" spans="1:2" x14ac:dyDescent="0.3">
      <c r="A19136" s="1">
        <v>43635.451423611114</v>
      </c>
      <c r="B19136">
        <v>2421738390.9046001</v>
      </c>
    </row>
    <row r="19137" spans="1:2" x14ac:dyDescent="0.3">
      <c r="A19137" s="1">
        <v>43635.458379629628</v>
      </c>
      <c r="B19137">
        <v>2421757447.1416998</v>
      </c>
    </row>
    <row r="19138" spans="1:2" x14ac:dyDescent="0.3">
      <c r="A19138" s="1">
        <v>43635.465312499997</v>
      </c>
      <c r="B19138">
        <v>2421776988.6668</v>
      </c>
    </row>
    <row r="19139" spans="1:2" x14ac:dyDescent="0.3">
      <c r="A19139" s="1">
        <v>43635.472268518519</v>
      </c>
      <c r="B19139">
        <v>2421796682.5608001</v>
      </c>
    </row>
    <row r="19140" spans="1:2" x14ac:dyDescent="0.3">
      <c r="A19140" s="1">
        <v>43635.479201388887</v>
      </c>
      <c r="B19140">
        <v>2421816022.993</v>
      </c>
    </row>
    <row r="19141" spans="1:2" x14ac:dyDescent="0.3">
      <c r="A19141" s="1">
        <v>43635.486157407409</v>
      </c>
      <c r="B19141">
        <v>2421835577.4656</v>
      </c>
    </row>
    <row r="19142" spans="1:2" x14ac:dyDescent="0.3">
      <c r="A19142" s="1">
        <v>43635.493090277778</v>
      </c>
      <c r="B19142">
        <v>2421855068.9322</v>
      </c>
    </row>
    <row r="19143" spans="1:2" x14ac:dyDescent="0.3">
      <c r="A19143" s="1">
        <v>43635.500057870369</v>
      </c>
      <c r="B19143">
        <v>2421874504.5844998</v>
      </c>
    </row>
    <row r="19144" spans="1:2" x14ac:dyDescent="0.3">
      <c r="A19144" s="1">
        <v>43635.506979166668</v>
      </c>
      <c r="B19144">
        <v>2421893914.8908</v>
      </c>
    </row>
    <row r="19145" spans="1:2" x14ac:dyDescent="0.3">
      <c r="A19145" s="1">
        <v>43635.513935185183</v>
      </c>
      <c r="B19145">
        <v>2421913959.2412</v>
      </c>
    </row>
    <row r="19146" spans="1:2" x14ac:dyDescent="0.3">
      <c r="A19146" s="1">
        <v>43635.520879629628</v>
      </c>
      <c r="B19146">
        <v>2421935480.5525999</v>
      </c>
    </row>
    <row r="19147" spans="1:2" x14ac:dyDescent="0.3">
      <c r="A19147" s="1">
        <v>43635.52783564815</v>
      </c>
      <c r="B19147">
        <v>2421957202.3073001</v>
      </c>
    </row>
    <row r="19148" spans="1:2" x14ac:dyDescent="0.3">
      <c r="A19148" s="1">
        <v>43635.534780092596</v>
      </c>
      <c r="B19148">
        <v>2421978735.723</v>
      </c>
    </row>
    <row r="19149" spans="1:2" x14ac:dyDescent="0.3">
      <c r="A19149" s="1">
        <v>43635.541712962964</v>
      </c>
      <c r="B19149">
        <v>2422000524.6462998</v>
      </c>
    </row>
    <row r="19150" spans="1:2" x14ac:dyDescent="0.3">
      <c r="A19150" s="1">
        <v>43635.548657407409</v>
      </c>
      <c r="B19150">
        <v>2422022497.0854998</v>
      </c>
    </row>
    <row r="19151" spans="1:2" x14ac:dyDescent="0.3">
      <c r="A19151" s="1">
        <v>43635.555578703701</v>
      </c>
      <c r="B19151">
        <v>2422044534.7287002</v>
      </c>
    </row>
    <row r="19152" spans="1:2" x14ac:dyDescent="0.3">
      <c r="A19152" s="1">
        <v>43635.562534722223</v>
      </c>
      <c r="B19152">
        <v>2422066810.1290998</v>
      </c>
    </row>
    <row r="19153" spans="1:2" x14ac:dyDescent="0.3">
      <c r="A19153" s="1">
        <v>43635.569479166668</v>
      </c>
      <c r="B19153">
        <v>2422089387.6185002</v>
      </c>
    </row>
    <row r="19154" spans="1:2" x14ac:dyDescent="0.3">
      <c r="A19154" s="1">
        <v>43635.576412037037</v>
      </c>
      <c r="B19154">
        <v>2422111603.6417999</v>
      </c>
    </row>
    <row r="19155" spans="1:2" x14ac:dyDescent="0.3">
      <c r="A19155" s="1">
        <v>43635.583368055559</v>
      </c>
      <c r="B19155">
        <v>2422134016.0405002</v>
      </c>
    </row>
    <row r="19156" spans="1:2" x14ac:dyDescent="0.3">
      <c r="A19156" s="1">
        <v>43635.590324074074</v>
      </c>
      <c r="B19156">
        <v>2422156633.0724001</v>
      </c>
    </row>
    <row r="19157" spans="1:2" x14ac:dyDescent="0.3">
      <c r="A19157" s="1">
        <v>43635.597256944442</v>
      </c>
      <c r="B19157">
        <v>2422178873.5802002</v>
      </c>
    </row>
    <row r="19158" spans="1:2" x14ac:dyDescent="0.3">
      <c r="A19158" s="1">
        <v>43635.604201388887</v>
      </c>
      <c r="B19158">
        <v>2422201389.6008</v>
      </c>
    </row>
    <row r="19159" spans="1:2" x14ac:dyDescent="0.3">
      <c r="A19159" s="1">
        <v>43635.611145833333</v>
      </c>
      <c r="B19159">
        <v>2422223307.855</v>
      </c>
    </row>
    <row r="19160" spans="1:2" x14ac:dyDescent="0.3">
      <c r="A19160" s="1">
        <v>43635.618101851855</v>
      </c>
      <c r="B19160">
        <v>2422245557.0595002</v>
      </c>
    </row>
    <row r="19161" spans="1:2" x14ac:dyDescent="0.3">
      <c r="A19161" s="1">
        <v>43635.6250462963</v>
      </c>
      <c r="B19161">
        <v>2422267394.6097999</v>
      </c>
    </row>
    <row r="19162" spans="1:2" x14ac:dyDescent="0.3">
      <c r="A19162" s="1">
        <v>43635.631990740738</v>
      </c>
      <c r="B19162">
        <v>2422289318.8284998</v>
      </c>
    </row>
    <row r="19163" spans="1:2" x14ac:dyDescent="0.3">
      <c r="A19163" s="1">
        <v>43635.638923611114</v>
      </c>
      <c r="B19163">
        <v>2422311107.2584</v>
      </c>
    </row>
    <row r="19164" spans="1:2" x14ac:dyDescent="0.3">
      <c r="A19164" s="1">
        <v>43635.645868055559</v>
      </c>
      <c r="B19164">
        <v>2422333212.0654998</v>
      </c>
    </row>
    <row r="19165" spans="1:2" x14ac:dyDescent="0.3">
      <c r="A19165" s="1">
        <v>43635.652824074074</v>
      </c>
      <c r="B19165">
        <v>2422354361.8365998</v>
      </c>
    </row>
    <row r="19166" spans="1:2" x14ac:dyDescent="0.3">
      <c r="A19166" s="1">
        <v>43635.659756944442</v>
      </c>
      <c r="B19166">
        <v>2422374567.6131001</v>
      </c>
    </row>
    <row r="19167" spans="1:2" x14ac:dyDescent="0.3">
      <c r="A19167" s="1">
        <v>43635.666701388887</v>
      </c>
      <c r="B19167">
        <v>2422394428.8807001</v>
      </c>
    </row>
    <row r="19168" spans="1:2" x14ac:dyDescent="0.3">
      <c r="A19168" s="1">
        <v>43635.673645833333</v>
      </c>
      <c r="B19168">
        <v>2422414941.7343001</v>
      </c>
    </row>
    <row r="19169" spans="1:2" x14ac:dyDescent="0.3">
      <c r="A19169" s="1">
        <v>43635.680590277778</v>
      </c>
      <c r="B19169">
        <v>2422435013.1202998</v>
      </c>
    </row>
    <row r="19170" spans="1:2" x14ac:dyDescent="0.3">
      <c r="A19170" s="1">
        <v>43635.687557870369</v>
      </c>
      <c r="B19170">
        <v>2422455275.9727998</v>
      </c>
    </row>
    <row r="19171" spans="1:2" x14ac:dyDescent="0.3">
      <c r="A19171" s="1">
        <v>43635.694490740738</v>
      </c>
      <c r="B19171">
        <v>2422474981.0084</v>
      </c>
    </row>
    <row r="19172" spans="1:2" x14ac:dyDescent="0.3">
      <c r="A19172" s="1">
        <v>43635.701423611114</v>
      </c>
      <c r="B19172">
        <v>2422495127.921</v>
      </c>
    </row>
    <row r="19173" spans="1:2" x14ac:dyDescent="0.3">
      <c r="A19173" s="1">
        <v>43635.708379629628</v>
      </c>
      <c r="B19173">
        <v>2422514719.4287</v>
      </c>
    </row>
    <row r="19174" spans="1:2" x14ac:dyDescent="0.3">
      <c r="A19174" s="1">
        <v>43635.715312499997</v>
      </c>
      <c r="B19174">
        <v>2422534278.3856001</v>
      </c>
    </row>
    <row r="19175" spans="1:2" x14ac:dyDescent="0.3">
      <c r="A19175" s="1">
        <v>43635.722256944442</v>
      </c>
      <c r="B19175">
        <v>2422553474.6494002</v>
      </c>
    </row>
    <row r="19176" spans="1:2" x14ac:dyDescent="0.3">
      <c r="A19176" s="1">
        <v>43635.729201388887</v>
      </c>
      <c r="B19176">
        <v>2422572981.8228998</v>
      </c>
    </row>
    <row r="19177" spans="1:2" x14ac:dyDescent="0.3">
      <c r="A19177" s="1">
        <v>43635.736168981479</v>
      </c>
      <c r="B19177">
        <v>2422592398.4916</v>
      </c>
    </row>
    <row r="19178" spans="1:2" x14ac:dyDescent="0.3">
      <c r="A19178" s="1">
        <v>43635.743090277778</v>
      </c>
      <c r="B19178">
        <v>2422611547.1528001</v>
      </c>
    </row>
    <row r="19179" spans="1:2" x14ac:dyDescent="0.3">
      <c r="A19179" s="1">
        <v>43635.7500462963</v>
      </c>
      <c r="B19179">
        <v>2422630664.3835001</v>
      </c>
    </row>
    <row r="19180" spans="1:2" x14ac:dyDescent="0.3">
      <c r="A19180" s="1">
        <v>43635.756990740738</v>
      </c>
      <c r="B19180">
        <v>2422649327.5745001</v>
      </c>
    </row>
    <row r="19181" spans="1:2" x14ac:dyDescent="0.3">
      <c r="A19181" s="1">
        <v>43635.763912037037</v>
      </c>
      <c r="B19181">
        <v>2422667654.6891999</v>
      </c>
    </row>
    <row r="19182" spans="1:2" x14ac:dyDescent="0.3">
      <c r="A19182" s="1">
        <v>43635.770879629628</v>
      </c>
      <c r="B19182">
        <v>2422687126.4295001</v>
      </c>
    </row>
    <row r="19183" spans="1:2" x14ac:dyDescent="0.3">
      <c r="A19183" s="1">
        <v>43635.777812499997</v>
      </c>
      <c r="B19183">
        <v>2422705803.7672</v>
      </c>
    </row>
    <row r="19184" spans="1:2" x14ac:dyDescent="0.3">
      <c r="A19184" s="1">
        <v>43635.784745370373</v>
      </c>
      <c r="B19184">
        <v>2422724443.9264002</v>
      </c>
    </row>
    <row r="19185" spans="1:2" x14ac:dyDescent="0.3">
      <c r="A19185" s="1">
        <v>43635.791724537034</v>
      </c>
      <c r="B19185">
        <v>2422744496.3327999</v>
      </c>
    </row>
    <row r="19186" spans="1:2" x14ac:dyDescent="0.3">
      <c r="A19186" s="1">
        <v>43635.798657407409</v>
      </c>
      <c r="B19186">
        <v>2422763404.1447001</v>
      </c>
    </row>
    <row r="19187" spans="1:2" x14ac:dyDescent="0.3">
      <c r="A19187" s="1">
        <v>43635.805567129632</v>
      </c>
      <c r="B19187">
        <v>2422782135.6303</v>
      </c>
    </row>
    <row r="19188" spans="1:2" x14ac:dyDescent="0.3">
      <c r="A19188" s="1">
        <v>43635.8125462963</v>
      </c>
      <c r="B19188">
        <v>2422800768.7521</v>
      </c>
    </row>
    <row r="19189" spans="1:2" x14ac:dyDescent="0.3">
      <c r="A19189" s="1">
        <v>43635.819479166668</v>
      </c>
      <c r="B19189">
        <v>2422819311.8881001</v>
      </c>
    </row>
    <row r="19190" spans="1:2" x14ac:dyDescent="0.3">
      <c r="A19190" s="1">
        <v>43635.826412037037</v>
      </c>
      <c r="B19190">
        <v>2422837522.5207</v>
      </c>
    </row>
    <row r="19191" spans="1:2" x14ac:dyDescent="0.3">
      <c r="A19191" s="1">
        <v>43635.833368055559</v>
      </c>
      <c r="B19191">
        <v>2422854580.75</v>
      </c>
    </row>
    <row r="19192" spans="1:2" x14ac:dyDescent="0.3">
      <c r="A19192" s="1">
        <v>43635.840300925927</v>
      </c>
      <c r="B19192">
        <v>2422871438.8399</v>
      </c>
    </row>
    <row r="19193" spans="1:2" x14ac:dyDescent="0.3">
      <c r="A19193" s="1">
        <v>43635.847256944442</v>
      </c>
      <c r="B19193">
        <v>2422887915.9741001</v>
      </c>
    </row>
    <row r="19194" spans="1:2" x14ac:dyDescent="0.3">
      <c r="A19194" s="1">
        <v>43635.854212962964</v>
      </c>
      <c r="B19194">
        <v>2422904188.1908002</v>
      </c>
    </row>
    <row r="19195" spans="1:2" x14ac:dyDescent="0.3">
      <c r="A19195" s="1">
        <v>43635.861145833333</v>
      </c>
      <c r="B19195">
        <v>2422920135.4375</v>
      </c>
    </row>
    <row r="19196" spans="1:2" x14ac:dyDescent="0.3">
      <c r="A19196" s="1">
        <v>43635.868090277778</v>
      </c>
      <c r="B19196">
        <v>2422936200.2796001</v>
      </c>
    </row>
    <row r="19197" spans="1:2" x14ac:dyDescent="0.3">
      <c r="A19197" s="1">
        <v>43635.8750462963</v>
      </c>
      <c r="B19197">
        <v>2422951395.7262998</v>
      </c>
    </row>
    <row r="19198" spans="1:2" x14ac:dyDescent="0.3">
      <c r="A19198" s="1">
        <v>43635.881979166668</v>
      </c>
      <c r="B19198">
        <v>2422966746.7554998</v>
      </c>
    </row>
    <row r="19199" spans="1:2" x14ac:dyDescent="0.3">
      <c r="A19199" s="1">
        <v>43635.888923611114</v>
      </c>
      <c r="B19199">
        <v>2422981795.4242001</v>
      </c>
    </row>
    <row r="19200" spans="1:2" x14ac:dyDescent="0.3">
      <c r="A19200" s="1">
        <v>43635.895891203705</v>
      </c>
      <c r="B19200">
        <v>2422997264.4131999</v>
      </c>
    </row>
    <row r="19201" spans="1:2" x14ac:dyDescent="0.3">
      <c r="A19201" s="1">
        <v>43635.902824074074</v>
      </c>
      <c r="B19201">
        <v>2423011440.7371001</v>
      </c>
    </row>
    <row r="19202" spans="1:2" x14ac:dyDescent="0.3">
      <c r="A19202" s="1">
        <v>43635.909745370373</v>
      </c>
      <c r="B19202">
        <v>2423024632.3079</v>
      </c>
    </row>
    <row r="19203" spans="1:2" x14ac:dyDescent="0.3">
      <c r="A19203" s="1">
        <v>43635.916712962964</v>
      </c>
      <c r="B19203">
        <v>2423037998.8060002</v>
      </c>
    </row>
    <row r="19204" spans="1:2" x14ac:dyDescent="0.3">
      <c r="A19204" s="1">
        <v>43635.923668981479</v>
      </c>
      <c r="B19204">
        <v>2423051083.0209999</v>
      </c>
    </row>
    <row r="19205" spans="1:2" x14ac:dyDescent="0.3">
      <c r="A19205" s="1">
        <v>43635.930601851855</v>
      </c>
      <c r="B19205">
        <v>2423063988.7076001</v>
      </c>
    </row>
    <row r="19206" spans="1:2" x14ac:dyDescent="0.3">
      <c r="A19206" s="1">
        <v>43635.937523148146</v>
      </c>
      <c r="B19206">
        <v>2423076840.5978999</v>
      </c>
    </row>
    <row r="19207" spans="1:2" x14ac:dyDescent="0.3">
      <c r="A19207" s="1">
        <v>43635.944479166668</v>
      </c>
      <c r="B19207">
        <v>2423089497.2066998</v>
      </c>
    </row>
    <row r="19208" spans="1:2" x14ac:dyDescent="0.3">
      <c r="A19208" s="1">
        <v>43635.951423611114</v>
      </c>
      <c r="B19208">
        <v>2423102163.7280002</v>
      </c>
    </row>
    <row r="19209" spans="1:2" x14ac:dyDescent="0.3">
      <c r="A19209" s="1">
        <v>43635.958379629628</v>
      </c>
      <c r="B19209">
        <v>2423115041.1657</v>
      </c>
    </row>
    <row r="19210" spans="1:2" x14ac:dyDescent="0.3">
      <c r="A19210" s="1">
        <v>43635.965300925927</v>
      </c>
      <c r="B19210">
        <v>2423127490.0190001</v>
      </c>
    </row>
    <row r="19211" spans="1:2" x14ac:dyDescent="0.3">
      <c r="A19211" s="1">
        <v>43635.972268518519</v>
      </c>
      <c r="B19211">
        <v>2423139664.9534001</v>
      </c>
    </row>
    <row r="19212" spans="1:2" x14ac:dyDescent="0.3">
      <c r="A19212" s="1">
        <v>43635.979201388887</v>
      </c>
      <c r="B19212">
        <v>2423151581.7139001</v>
      </c>
    </row>
    <row r="19213" spans="1:2" x14ac:dyDescent="0.3">
      <c r="A19213" s="1">
        <v>43635.986157407409</v>
      </c>
      <c r="B19213">
        <v>2423163938.6803999</v>
      </c>
    </row>
    <row r="19214" spans="1:2" x14ac:dyDescent="0.3">
      <c r="A19214" s="1">
        <v>43635.993078703701</v>
      </c>
      <c r="B19214">
        <v>2423176066.7556</v>
      </c>
    </row>
    <row r="19215" spans="1:2" x14ac:dyDescent="0.3">
      <c r="A19215" s="1">
        <v>43636.000034722223</v>
      </c>
      <c r="B19215">
        <v>2423188236.7097998</v>
      </c>
    </row>
    <row r="19216" spans="1:2" x14ac:dyDescent="0.3">
      <c r="A19216" s="1">
        <v>43636.006967592592</v>
      </c>
      <c r="B19216">
        <v>2423200735.3115001</v>
      </c>
    </row>
    <row r="19217" spans="1:2" x14ac:dyDescent="0.3">
      <c r="A19217" s="1">
        <v>43636.013935185183</v>
      </c>
      <c r="B19217">
        <v>2423212919.1008</v>
      </c>
    </row>
    <row r="19218" spans="1:2" x14ac:dyDescent="0.3">
      <c r="A19218" s="1">
        <v>43636.020879629628</v>
      </c>
      <c r="B19218">
        <v>2423224937.4835</v>
      </c>
    </row>
    <row r="19219" spans="1:2" x14ac:dyDescent="0.3">
      <c r="A19219" s="1">
        <v>43636.027800925927</v>
      </c>
      <c r="B19219">
        <v>2423237063.5756001</v>
      </c>
    </row>
    <row r="19220" spans="1:2" x14ac:dyDescent="0.3">
      <c r="A19220" s="1">
        <v>43636.034768518519</v>
      </c>
      <c r="B19220">
        <v>2423249310.9973001</v>
      </c>
    </row>
    <row r="19221" spans="1:2" x14ac:dyDescent="0.3">
      <c r="A19221" s="1">
        <v>43636.041701388887</v>
      </c>
      <c r="B19221">
        <v>2423260901.8439002</v>
      </c>
    </row>
    <row r="19222" spans="1:2" x14ac:dyDescent="0.3">
      <c r="A19222" s="1">
        <v>43636.048668981479</v>
      </c>
      <c r="B19222">
        <v>2423272579.7061</v>
      </c>
    </row>
    <row r="19223" spans="1:2" x14ac:dyDescent="0.3">
      <c r="A19223" s="1">
        <v>43636.055590277778</v>
      </c>
      <c r="B19223">
        <v>2423284120.7547002</v>
      </c>
    </row>
    <row r="19224" spans="1:2" x14ac:dyDescent="0.3">
      <c r="A19224" s="1">
        <v>43636.062534722223</v>
      </c>
      <c r="B19224">
        <v>2423295342.2698998</v>
      </c>
    </row>
    <row r="19225" spans="1:2" x14ac:dyDescent="0.3">
      <c r="A19225" s="1">
        <v>43636.069467592592</v>
      </c>
      <c r="B19225">
        <v>2423306279.3053002</v>
      </c>
    </row>
    <row r="19226" spans="1:2" x14ac:dyDescent="0.3">
      <c r="A19226" s="1">
        <v>43636.076412037037</v>
      </c>
      <c r="B19226">
        <v>2423317580.5525999</v>
      </c>
    </row>
    <row r="19227" spans="1:2" x14ac:dyDescent="0.3">
      <c r="A19227" s="1">
        <v>43636.083368055559</v>
      </c>
      <c r="B19227">
        <v>2423329001.6440001</v>
      </c>
    </row>
    <row r="19228" spans="1:2" x14ac:dyDescent="0.3">
      <c r="A19228" s="1">
        <v>43636.090324074074</v>
      </c>
      <c r="B19228">
        <v>2423340029.4352002</v>
      </c>
    </row>
    <row r="19229" spans="1:2" x14ac:dyDescent="0.3">
      <c r="A19229" s="1">
        <v>43636.097268518519</v>
      </c>
      <c r="B19229">
        <v>2423350967.7323999</v>
      </c>
    </row>
    <row r="19230" spans="1:2" x14ac:dyDescent="0.3">
      <c r="A19230" s="1">
        <v>43636.104224537034</v>
      </c>
      <c r="B19230">
        <v>2423361690.0858002</v>
      </c>
    </row>
    <row r="19231" spans="1:2" x14ac:dyDescent="0.3">
      <c r="A19231" s="1">
        <v>43636.111157407409</v>
      </c>
      <c r="B19231">
        <v>2423372713.2526999</v>
      </c>
    </row>
    <row r="19232" spans="1:2" x14ac:dyDescent="0.3">
      <c r="A19232" s="1">
        <v>43636.118101851855</v>
      </c>
      <c r="B19232">
        <v>2423383709.3513999</v>
      </c>
    </row>
    <row r="19233" spans="1:2" x14ac:dyDescent="0.3">
      <c r="A19233" s="1">
        <v>43636.125034722223</v>
      </c>
      <c r="B19233">
        <v>2423394672.8388</v>
      </c>
    </row>
    <row r="19234" spans="1:2" x14ac:dyDescent="0.3">
      <c r="A19234" s="1">
        <v>43636.131979166668</v>
      </c>
      <c r="B19234">
        <v>2423405397.3913002</v>
      </c>
    </row>
    <row r="19235" spans="1:2" x14ac:dyDescent="0.3">
      <c r="A19235" s="1">
        <v>43636.138935185183</v>
      </c>
      <c r="B19235">
        <v>2423416101.1331</v>
      </c>
    </row>
    <row r="19236" spans="1:2" x14ac:dyDescent="0.3">
      <c r="A19236" s="1">
        <v>43636.145879629628</v>
      </c>
      <c r="B19236">
        <v>2423427183.6620998</v>
      </c>
    </row>
    <row r="19237" spans="1:2" x14ac:dyDescent="0.3">
      <c r="A19237" s="1">
        <v>43636.152800925927</v>
      </c>
      <c r="B19237">
        <v>2423438319.7101002</v>
      </c>
    </row>
    <row r="19238" spans="1:2" x14ac:dyDescent="0.3">
      <c r="A19238" s="1">
        <v>43636.159768518519</v>
      </c>
      <c r="B19238">
        <v>2423449067.1163001</v>
      </c>
    </row>
    <row r="19239" spans="1:2" x14ac:dyDescent="0.3">
      <c r="A19239" s="1">
        <v>43636.166712962964</v>
      </c>
      <c r="B19239">
        <v>2423459938.0276999</v>
      </c>
    </row>
    <row r="19240" spans="1:2" x14ac:dyDescent="0.3">
      <c r="A19240" s="1">
        <v>43636.173645833333</v>
      </c>
      <c r="B19240">
        <v>2423470833.1278</v>
      </c>
    </row>
    <row r="19241" spans="1:2" x14ac:dyDescent="0.3">
      <c r="A19241" s="1">
        <v>43636.180613425924</v>
      </c>
      <c r="B19241">
        <v>2423481766.1150999</v>
      </c>
    </row>
    <row r="19242" spans="1:2" x14ac:dyDescent="0.3">
      <c r="A19242" s="1">
        <v>43636.187534722223</v>
      </c>
      <c r="B19242">
        <v>2423492457.4572001</v>
      </c>
    </row>
    <row r="19243" spans="1:2" x14ac:dyDescent="0.3">
      <c r="A19243" s="1">
        <v>43636.194490740738</v>
      </c>
      <c r="B19243">
        <v>2423503358.5430999</v>
      </c>
    </row>
    <row r="19244" spans="1:2" x14ac:dyDescent="0.3">
      <c r="A19244" s="1">
        <v>43636.20144675926</v>
      </c>
      <c r="B19244">
        <v>2423514444.6594</v>
      </c>
    </row>
    <row r="19245" spans="1:2" x14ac:dyDescent="0.3">
      <c r="A19245" s="1">
        <v>43636.208356481482</v>
      </c>
      <c r="B19245">
        <v>2423525025.2550998</v>
      </c>
    </row>
    <row r="19246" spans="1:2" x14ac:dyDescent="0.3">
      <c r="A19246" s="1">
        <v>43636.215324074074</v>
      </c>
      <c r="B19246">
        <v>2423536117.0830998</v>
      </c>
    </row>
    <row r="19247" spans="1:2" x14ac:dyDescent="0.3">
      <c r="A19247" s="1">
        <v>43636.222268518519</v>
      </c>
      <c r="B19247">
        <v>2423546986.4084001</v>
      </c>
    </row>
    <row r="19248" spans="1:2" x14ac:dyDescent="0.3">
      <c r="A19248" s="1">
        <v>43636.229212962964</v>
      </c>
      <c r="B19248">
        <v>2423558271.8232002</v>
      </c>
    </row>
    <row r="19249" spans="1:2" x14ac:dyDescent="0.3">
      <c r="A19249" s="1">
        <v>43636.236157407409</v>
      </c>
      <c r="B19249">
        <v>2423569180.1146002</v>
      </c>
    </row>
    <row r="19250" spans="1:2" x14ac:dyDescent="0.3">
      <c r="A19250" s="1">
        <v>43636.243090277778</v>
      </c>
      <c r="B19250">
        <v>2423580080.7947998</v>
      </c>
    </row>
    <row r="19251" spans="1:2" x14ac:dyDescent="0.3">
      <c r="A19251" s="1">
        <v>43636.250034722223</v>
      </c>
      <c r="B19251">
        <v>2423590760.3806</v>
      </c>
    </row>
    <row r="19252" spans="1:2" x14ac:dyDescent="0.3">
      <c r="A19252" s="1">
        <v>43636.256990740738</v>
      </c>
      <c r="B19252">
        <v>2423601677.3813</v>
      </c>
    </row>
    <row r="19253" spans="1:2" x14ac:dyDescent="0.3">
      <c r="A19253" s="1">
        <v>43636.263923611114</v>
      </c>
      <c r="B19253">
        <v>2423613920.3442001</v>
      </c>
    </row>
    <row r="19254" spans="1:2" x14ac:dyDescent="0.3">
      <c r="A19254" s="1">
        <v>43636.270868055559</v>
      </c>
      <c r="B19254">
        <v>2423626709.0862002</v>
      </c>
    </row>
    <row r="19255" spans="1:2" x14ac:dyDescent="0.3">
      <c r="A19255" s="1">
        <v>43636.277800925927</v>
      </c>
      <c r="B19255">
        <v>2423639471.6455002</v>
      </c>
    </row>
    <row r="19256" spans="1:2" x14ac:dyDescent="0.3">
      <c r="A19256" s="1">
        <v>43636.284768518519</v>
      </c>
      <c r="B19256">
        <v>2423652718.7895999</v>
      </c>
    </row>
    <row r="19257" spans="1:2" x14ac:dyDescent="0.3">
      <c r="A19257" s="1">
        <v>43636.291701388887</v>
      </c>
      <c r="B19257">
        <v>2423666144.0352998</v>
      </c>
    </row>
    <row r="19258" spans="1:2" x14ac:dyDescent="0.3">
      <c r="A19258" s="1">
        <v>43636.298645833333</v>
      </c>
      <c r="B19258">
        <v>2423679516.0049</v>
      </c>
    </row>
    <row r="19259" spans="1:2" x14ac:dyDescent="0.3">
      <c r="A19259" s="1">
        <v>43636.305578703701</v>
      </c>
      <c r="B19259">
        <v>2423692795.0521998</v>
      </c>
    </row>
    <row r="19260" spans="1:2" x14ac:dyDescent="0.3">
      <c r="A19260" s="1">
        <v>43636.312534722223</v>
      </c>
      <c r="B19260">
        <v>2423706480.3088999</v>
      </c>
    </row>
    <row r="19261" spans="1:2" x14ac:dyDescent="0.3">
      <c r="A19261" s="1">
        <v>43636.319502314815</v>
      </c>
      <c r="B19261">
        <v>2423720156.8508</v>
      </c>
    </row>
    <row r="19262" spans="1:2" x14ac:dyDescent="0.3">
      <c r="A19262" s="1">
        <v>43636.326435185183</v>
      </c>
      <c r="B19262">
        <v>2423734285.2321</v>
      </c>
    </row>
    <row r="19263" spans="1:2" x14ac:dyDescent="0.3">
      <c r="A19263" s="1">
        <v>43636.333368055559</v>
      </c>
      <c r="B19263">
        <v>2423749048.7509999</v>
      </c>
    </row>
    <row r="19264" spans="1:2" x14ac:dyDescent="0.3">
      <c r="A19264" s="1">
        <v>43636.340312499997</v>
      </c>
      <c r="B19264">
        <v>2423763886.5352998</v>
      </c>
    </row>
    <row r="19265" spans="1:2" x14ac:dyDescent="0.3">
      <c r="A19265" s="1">
        <v>43636.347256944442</v>
      </c>
      <c r="B19265">
        <v>2423778734.5402002</v>
      </c>
    </row>
    <row r="19266" spans="1:2" x14ac:dyDescent="0.3">
      <c r="A19266" s="1">
        <v>43636.354201388887</v>
      </c>
      <c r="B19266">
        <v>2423793507.5823998</v>
      </c>
    </row>
    <row r="19267" spans="1:2" x14ac:dyDescent="0.3">
      <c r="A19267" s="1">
        <v>43636.361145833333</v>
      </c>
      <c r="B19267">
        <v>2423808882.2377</v>
      </c>
    </row>
    <row r="19268" spans="1:2" x14ac:dyDescent="0.3">
      <c r="A19268" s="1">
        <v>43636.368101851855</v>
      </c>
      <c r="B19268">
        <v>2423824259.1220999</v>
      </c>
    </row>
    <row r="19269" spans="1:2" x14ac:dyDescent="0.3">
      <c r="A19269" s="1">
        <v>43636.3750462963</v>
      </c>
      <c r="B19269">
        <v>2423839902.9141002</v>
      </c>
    </row>
    <row r="19270" spans="1:2" x14ac:dyDescent="0.3">
      <c r="A19270" s="1">
        <v>43636.381979166668</v>
      </c>
      <c r="B19270">
        <v>2423855516.9200001</v>
      </c>
    </row>
    <row r="19271" spans="1:2" x14ac:dyDescent="0.3">
      <c r="A19271" s="1">
        <v>43636.388923611114</v>
      </c>
      <c r="B19271">
        <v>2423871208.5467</v>
      </c>
    </row>
    <row r="19272" spans="1:2" x14ac:dyDescent="0.3">
      <c r="A19272" s="1">
        <v>43636.395879629628</v>
      </c>
      <c r="B19272">
        <v>2423887024.5072999</v>
      </c>
    </row>
    <row r="19273" spans="1:2" x14ac:dyDescent="0.3">
      <c r="A19273" s="1">
        <v>43636.402812499997</v>
      </c>
      <c r="B19273">
        <v>2423902845.9440999</v>
      </c>
    </row>
    <row r="19274" spans="1:2" x14ac:dyDescent="0.3">
      <c r="A19274" s="1">
        <v>43636.409768518519</v>
      </c>
      <c r="B19274">
        <v>2423918925.9875998</v>
      </c>
    </row>
    <row r="19275" spans="1:2" x14ac:dyDescent="0.3">
      <c r="A19275" s="1">
        <v>43636.416701388887</v>
      </c>
      <c r="B19275">
        <v>2423935053.434</v>
      </c>
    </row>
    <row r="19276" spans="1:2" x14ac:dyDescent="0.3">
      <c r="A19276" s="1">
        <v>43636.423668981479</v>
      </c>
      <c r="B19276">
        <v>2423951596.9306002</v>
      </c>
    </row>
    <row r="19277" spans="1:2" x14ac:dyDescent="0.3">
      <c r="A19277" s="1">
        <v>43636.430590277778</v>
      </c>
      <c r="B19277">
        <v>2423968704.2831998</v>
      </c>
    </row>
    <row r="19278" spans="1:2" x14ac:dyDescent="0.3">
      <c r="A19278" s="1">
        <v>43636.4375462963</v>
      </c>
      <c r="B19278">
        <v>2423986205.152</v>
      </c>
    </row>
    <row r="19279" spans="1:2" x14ac:dyDescent="0.3">
      <c r="A19279" s="1">
        <v>43636.444479166668</v>
      </c>
      <c r="B19279">
        <v>2424003871.8961</v>
      </c>
    </row>
    <row r="19280" spans="1:2" x14ac:dyDescent="0.3">
      <c r="A19280" s="1">
        <v>43636.451423611114</v>
      </c>
      <c r="B19280">
        <v>2424021666.348</v>
      </c>
    </row>
    <row r="19281" spans="1:2" x14ac:dyDescent="0.3">
      <c r="A19281" s="1">
        <v>43636.458391203705</v>
      </c>
      <c r="B19281">
        <v>2424039941.5653</v>
      </c>
    </row>
    <row r="19282" spans="1:2" x14ac:dyDescent="0.3">
      <c r="A19282" s="1">
        <v>43636.465324074074</v>
      </c>
      <c r="B19282">
        <v>2424058392.2131</v>
      </c>
    </row>
    <row r="19283" spans="1:2" x14ac:dyDescent="0.3">
      <c r="A19283" s="1">
        <v>43636.472256944442</v>
      </c>
      <c r="B19283">
        <v>2424077199.6592002</v>
      </c>
    </row>
    <row r="19284" spans="1:2" x14ac:dyDescent="0.3">
      <c r="A19284" s="1">
        <v>43636.479201388887</v>
      </c>
      <c r="B19284">
        <v>2424096025.2578001</v>
      </c>
    </row>
    <row r="19285" spans="1:2" x14ac:dyDescent="0.3">
      <c r="A19285" s="1">
        <v>43636.486157407409</v>
      </c>
      <c r="B19285">
        <v>2424114993.901</v>
      </c>
    </row>
    <row r="19286" spans="1:2" x14ac:dyDescent="0.3">
      <c r="A19286" s="1">
        <v>43636.493090277778</v>
      </c>
      <c r="B19286">
        <v>2424133548.3645</v>
      </c>
    </row>
    <row r="19287" spans="1:2" x14ac:dyDescent="0.3">
      <c r="A19287" s="1">
        <v>43636.500034722223</v>
      </c>
      <c r="B19287">
        <v>2424152129.4685998</v>
      </c>
    </row>
    <row r="19288" spans="1:2" x14ac:dyDescent="0.3">
      <c r="A19288" s="1">
        <v>43636.506990740738</v>
      </c>
      <c r="B19288">
        <v>2424170637.8325</v>
      </c>
    </row>
    <row r="19289" spans="1:2" x14ac:dyDescent="0.3">
      <c r="A19289" s="1">
        <v>43636.513935185183</v>
      </c>
      <c r="B19289">
        <v>2424189364.928</v>
      </c>
    </row>
    <row r="19290" spans="1:2" x14ac:dyDescent="0.3">
      <c r="A19290" s="1">
        <v>43636.520891203705</v>
      </c>
      <c r="B19290">
        <v>2424208474.7284999</v>
      </c>
    </row>
    <row r="19291" spans="1:2" x14ac:dyDescent="0.3">
      <c r="A19291" s="1">
        <v>43636.527824074074</v>
      </c>
      <c r="B19291">
        <v>2424227424.2249999</v>
      </c>
    </row>
    <row r="19292" spans="1:2" x14ac:dyDescent="0.3">
      <c r="A19292" s="1">
        <v>43636.534780092596</v>
      </c>
      <c r="B19292">
        <v>2424246829.0612001</v>
      </c>
    </row>
    <row r="19293" spans="1:2" x14ac:dyDescent="0.3">
      <c r="A19293" s="1">
        <v>43636.541689814818</v>
      </c>
      <c r="B19293">
        <v>2424266868.2750001</v>
      </c>
    </row>
    <row r="19294" spans="1:2" x14ac:dyDescent="0.3">
      <c r="A19294" s="1">
        <v>43636.548657407409</v>
      </c>
      <c r="B19294">
        <v>2424288128.9046001</v>
      </c>
    </row>
    <row r="19295" spans="1:2" x14ac:dyDescent="0.3">
      <c r="A19295" s="1">
        <v>43636.555578703701</v>
      </c>
      <c r="B19295">
        <v>2424309812.3917999</v>
      </c>
    </row>
    <row r="19296" spans="1:2" x14ac:dyDescent="0.3">
      <c r="A19296" s="1">
        <v>43636.562534722223</v>
      </c>
      <c r="B19296">
        <v>2424331382.8954</v>
      </c>
    </row>
    <row r="19297" spans="1:2" x14ac:dyDescent="0.3">
      <c r="A19297" s="1">
        <v>43636.569502314815</v>
      </c>
      <c r="B19297">
        <v>2424352144.8783998</v>
      </c>
    </row>
    <row r="19298" spans="1:2" x14ac:dyDescent="0.3">
      <c r="A19298" s="1">
        <v>43636.576423611114</v>
      </c>
      <c r="B19298">
        <v>2424373062.0296998</v>
      </c>
    </row>
    <row r="19299" spans="1:2" x14ac:dyDescent="0.3">
      <c r="A19299" s="1">
        <v>43636.583379629628</v>
      </c>
      <c r="B19299">
        <v>2424393550.9165001</v>
      </c>
    </row>
    <row r="19300" spans="1:2" x14ac:dyDescent="0.3">
      <c r="A19300" s="1">
        <v>43636.590324074074</v>
      </c>
      <c r="B19300">
        <v>2424414326.5542002</v>
      </c>
    </row>
    <row r="19301" spans="1:2" x14ac:dyDescent="0.3">
      <c r="A19301" s="1">
        <v>43636.597268518519</v>
      </c>
      <c r="B19301">
        <v>2424434810.3056998</v>
      </c>
    </row>
    <row r="19302" spans="1:2" x14ac:dyDescent="0.3">
      <c r="A19302" s="1">
        <v>43636.604212962964</v>
      </c>
      <c r="B19302">
        <v>2424455386.7156</v>
      </c>
    </row>
    <row r="19303" spans="1:2" x14ac:dyDescent="0.3">
      <c r="A19303" s="1">
        <v>43636.611145833333</v>
      </c>
      <c r="B19303">
        <v>2424475701.0591002</v>
      </c>
    </row>
    <row r="19304" spans="1:2" x14ac:dyDescent="0.3">
      <c r="A19304" s="1">
        <v>43636.618101851855</v>
      </c>
      <c r="B19304">
        <v>2424496203.2265</v>
      </c>
    </row>
    <row r="19305" spans="1:2" x14ac:dyDescent="0.3">
      <c r="A19305" s="1">
        <v>43636.625034722223</v>
      </c>
      <c r="B19305">
        <v>2424516796.3674002</v>
      </c>
    </row>
    <row r="19306" spans="1:2" x14ac:dyDescent="0.3">
      <c r="A19306" s="1">
        <v>43636.631979166668</v>
      </c>
      <c r="B19306">
        <v>2424536877.8548999</v>
      </c>
    </row>
    <row r="19307" spans="1:2" x14ac:dyDescent="0.3">
      <c r="A19307" s="1">
        <v>43636.638935185183</v>
      </c>
      <c r="B19307">
        <v>2424557227.4935999</v>
      </c>
    </row>
    <row r="19308" spans="1:2" x14ac:dyDescent="0.3">
      <c r="A19308" s="1">
        <v>43636.645879629628</v>
      </c>
      <c r="B19308">
        <v>2424577796.4096999</v>
      </c>
    </row>
    <row r="19309" spans="1:2" x14ac:dyDescent="0.3">
      <c r="A19309" s="1">
        <v>43636.652812499997</v>
      </c>
      <c r="B19309">
        <v>2424598397.0967999</v>
      </c>
    </row>
    <row r="19310" spans="1:2" x14ac:dyDescent="0.3">
      <c r="A19310" s="1">
        <v>43636.659745370373</v>
      </c>
      <c r="B19310">
        <v>2424619329.0700002</v>
      </c>
    </row>
    <row r="19311" spans="1:2" x14ac:dyDescent="0.3">
      <c r="A19311" s="1">
        <v>43636.666689814818</v>
      </c>
      <c r="B19311">
        <v>2424640034.7975001</v>
      </c>
    </row>
    <row r="19312" spans="1:2" x14ac:dyDescent="0.3">
      <c r="A19312" s="1">
        <v>43636.673645833333</v>
      </c>
      <c r="B19312">
        <v>2424661074.1715999</v>
      </c>
    </row>
    <row r="19313" spans="1:2" x14ac:dyDescent="0.3">
      <c r="A19313" s="1">
        <v>43636.680590277778</v>
      </c>
      <c r="B19313">
        <v>2424682181.9812999</v>
      </c>
    </row>
    <row r="19314" spans="1:2" x14ac:dyDescent="0.3">
      <c r="A19314" s="1">
        <v>43636.6875462963</v>
      </c>
      <c r="B19314">
        <v>2424703188.8161001</v>
      </c>
    </row>
    <row r="19315" spans="1:2" x14ac:dyDescent="0.3">
      <c r="A19315" s="1">
        <v>43636.694479166668</v>
      </c>
      <c r="B19315">
        <v>2424724304.5896001</v>
      </c>
    </row>
    <row r="19316" spans="1:2" x14ac:dyDescent="0.3">
      <c r="A19316" s="1">
        <v>43636.701423611114</v>
      </c>
      <c r="B19316">
        <v>2424746040.0247998</v>
      </c>
    </row>
    <row r="19317" spans="1:2" x14ac:dyDescent="0.3">
      <c r="A19317" s="1">
        <v>43636.708356481482</v>
      </c>
      <c r="B19317">
        <v>2424768276.3951001</v>
      </c>
    </row>
    <row r="19318" spans="1:2" x14ac:dyDescent="0.3">
      <c r="A19318" s="1">
        <v>43636.715324074074</v>
      </c>
      <c r="B19318">
        <v>2424791412.6068001</v>
      </c>
    </row>
    <row r="19319" spans="1:2" x14ac:dyDescent="0.3">
      <c r="A19319" s="1">
        <v>43636.722256944442</v>
      </c>
      <c r="B19319">
        <v>2424813709.2793002</v>
      </c>
    </row>
    <row r="19320" spans="1:2" x14ac:dyDescent="0.3">
      <c r="A19320" s="1">
        <v>43636.729189814818</v>
      </c>
      <c r="B19320">
        <v>2424835926.8741999</v>
      </c>
    </row>
    <row r="19321" spans="1:2" x14ac:dyDescent="0.3">
      <c r="A19321" s="1">
        <v>43636.736157407409</v>
      </c>
      <c r="B19321">
        <v>2424858184.8055</v>
      </c>
    </row>
    <row r="19322" spans="1:2" x14ac:dyDescent="0.3">
      <c r="A19322" s="1">
        <v>43636.743090277778</v>
      </c>
      <c r="B19322">
        <v>2424879472.1363001</v>
      </c>
    </row>
    <row r="19323" spans="1:2" x14ac:dyDescent="0.3">
      <c r="A19323" s="1">
        <v>43636.750057870369</v>
      </c>
      <c r="B19323">
        <v>2424900861.1945</v>
      </c>
    </row>
    <row r="19324" spans="1:2" x14ac:dyDescent="0.3">
      <c r="A19324" s="1">
        <v>43636.756967592592</v>
      </c>
      <c r="B19324">
        <v>2424921897.072</v>
      </c>
    </row>
    <row r="19325" spans="1:2" x14ac:dyDescent="0.3">
      <c r="A19325" s="1">
        <v>43636.763935185183</v>
      </c>
      <c r="B19325">
        <v>2424942985.8313999</v>
      </c>
    </row>
    <row r="19326" spans="1:2" x14ac:dyDescent="0.3">
      <c r="A19326" s="1">
        <v>43636.770879629628</v>
      </c>
      <c r="B19326">
        <v>2424964363.8688002</v>
      </c>
    </row>
    <row r="19327" spans="1:2" x14ac:dyDescent="0.3">
      <c r="A19327" s="1">
        <v>43636.777812499997</v>
      </c>
      <c r="B19327">
        <v>2424985668.1444998</v>
      </c>
    </row>
    <row r="19328" spans="1:2" x14ac:dyDescent="0.3">
      <c r="A19328" s="1">
        <v>43636.784768518519</v>
      </c>
      <c r="B19328">
        <v>2425006975.5030999</v>
      </c>
    </row>
    <row r="19329" spans="1:2" x14ac:dyDescent="0.3">
      <c r="A19329" s="1">
        <v>43636.791689814818</v>
      </c>
      <c r="B19329">
        <v>2425028402.6634002</v>
      </c>
    </row>
    <row r="19330" spans="1:2" x14ac:dyDescent="0.3">
      <c r="A19330" s="1">
        <v>43636.798645833333</v>
      </c>
      <c r="B19330">
        <v>2425049930.4155998</v>
      </c>
    </row>
    <row r="19331" spans="1:2" x14ac:dyDescent="0.3">
      <c r="A19331" s="1">
        <v>43636.805601851855</v>
      </c>
      <c r="B19331">
        <v>2425070515.6623001</v>
      </c>
    </row>
    <row r="19332" spans="1:2" x14ac:dyDescent="0.3">
      <c r="A19332" s="1">
        <v>43636.812523148146</v>
      </c>
      <c r="B19332">
        <v>2425091581.7494001</v>
      </c>
    </row>
    <row r="19333" spans="1:2" x14ac:dyDescent="0.3">
      <c r="A19333" s="1">
        <v>43636.819502314815</v>
      </c>
      <c r="B19333">
        <v>2425111098.3053999</v>
      </c>
    </row>
    <row r="19334" spans="1:2" x14ac:dyDescent="0.3">
      <c r="A19334" s="1">
        <v>43636.826423611114</v>
      </c>
      <c r="B19334">
        <v>2425129839.7266002</v>
      </c>
    </row>
    <row r="19335" spans="1:2" x14ac:dyDescent="0.3">
      <c r="A19335" s="1">
        <v>43636.833391203705</v>
      </c>
      <c r="B19335">
        <v>2425149102.2536001</v>
      </c>
    </row>
    <row r="19336" spans="1:2" x14ac:dyDescent="0.3">
      <c r="A19336" s="1">
        <v>43636.840324074074</v>
      </c>
      <c r="B19336">
        <v>2425167770.5899</v>
      </c>
    </row>
    <row r="19337" spans="1:2" x14ac:dyDescent="0.3">
      <c r="A19337" s="1">
        <v>43636.847245370373</v>
      </c>
      <c r="B19337">
        <v>2425185946.2051001</v>
      </c>
    </row>
    <row r="19338" spans="1:2" x14ac:dyDescent="0.3">
      <c r="A19338" s="1">
        <v>43636.854212962964</v>
      </c>
      <c r="B19338">
        <v>2425206000.0447001</v>
      </c>
    </row>
    <row r="19339" spans="1:2" x14ac:dyDescent="0.3">
      <c r="A19339" s="1">
        <v>43636.861145833333</v>
      </c>
      <c r="B19339">
        <v>2425225829.6624999</v>
      </c>
    </row>
    <row r="19340" spans="1:2" x14ac:dyDescent="0.3">
      <c r="A19340" s="1">
        <v>43636.868090277778</v>
      </c>
      <c r="B19340">
        <v>2425245680.3362002</v>
      </c>
    </row>
    <row r="19341" spans="1:2" x14ac:dyDescent="0.3">
      <c r="A19341" s="1">
        <v>43636.875023148146</v>
      </c>
      <c r="B19341">
        <v>2425264497.5015001</v>
      </c>
    </row>
    <row r="19342" spans="1:2" x14ac:dyDescent="0.3">
      <c r="A19342" s="1">
        <v>43636.881990740738</v>
      </c>
      <c r="B19342">
        <v>2425282120.3425999</v>
      </c>
    </row>
    <row r="19343" spans="1:2" x14ac:dyDescent="0.3">
      <c r="A19343" s="1">
        <v>43636.888935185183</v>
      </c>
      <c r="B19343">
        <v>2425298341.0913</v>
      </c>
    </row>
    <row r="19344" spans="1:2" x14ac:dyDescent="0.3">
      <c r="A19344" s="1">
        <v>43636.895868055559</v>
      </c>
      <c r="B19344">
        <v>2425315225.1059999</v>
      </c>
    </row>
    <row r="19345" spans="1:2" x14ac:dyDescent="0.3">
      <c r="A19345" s="1">
        <v>43636.902800925927</v>
      </c>
      <c r="B19345">
        <v>2425330879.2456002</v>
      </c>
    </row>
    <row r="19346" spans="1:2" x14ac:dyDescent="0.3">
      <c r="A19346" s="1">
        <v>43636.909768518519</v>
      </c>
      <c r="B19346">
        <v>2425346183.5776</v>
      </c>
    </row>
    <row r="19347" spans="1:2" x14ac:dyDescent="0.3">
      <c r="A19347" s="1">
        <v>43636.916689814818</v>
      </c>
      <c r="B19347">
        <v>2425361832.3488002</v>
      </c>
    </row>
    <row r="19348" spans="1:2" x14ac:dyDescent="0.3">
      <c r="A19348" s="1">
        <v>43636.923657407409</v>
      </c>
      <c r="B19348">
        <v>2425377625.4365001</v>
      </c>
    </row>
    <row r="19349" spans="1:2" x14ac:dyDescent="0.3">
      <c r="A19349" s="1">
        <v>43636.930590277778</v>
      </c>
      <c r="B19349">
        <v>2425392583.3537002</v>
      </c>
    </row>
    <row r="19350" spans="1:2" x14ac:dyDescent="0.3">
      <c r="A19350" s="1">
        <v>43636.937534722223</v>
      </c>
      <c r="B19350">
        <v>2425407769.0405998</v>
      </c>
    </row>
    <row r="19351" spans="1:2" x14ac:dyDescent="0.3">
      <c r="A19351" s="1">
        <v>43636.944479166668</v>
      </c>
      <c r="B19351">
        <v>2425422744.8558002</v>
      </c>
    </row>
    <row r="19352" spans="1:2" x14ac:dyDescent="0.3">
      <c r="A19352" s="1">
        <v>43636.951412037037</v>
      </c>
      <c r="B19352">
        <v>2425437236.2213001</v>
      </c>
    </row>
    <row r="19353" spans="1:2" x14ac:dyDescent="0.3">
      <c r="A19353" s="1">
        <v>43636.958368055559</v>
      </c>
      <c r="B19353">
        <v>2425451802.3414998</v>
      </c>
    </row>
    <row r="19354" spans="1:2" x14ac:dyDescent="0.3">
      <c r="A19354" s="1">
        <v>43636.96533564815</v>
      </c>
      <c r="B19354">
        <v>2425467207.4445</v>
      </c>
    </row>
    <row r="19355" spans="1:2" x14ac:dyDescent="0.3">
      <c r="A19355" s="1">
        <v>43636.972268518519</v>
      </c>
      <c r="B19355">
        <v>2425481539.5795002</v>
      </c>
    </row>
    <row r="19356" spans="1:2" x14ac:dyDescent="0.3">
      <c r="A19356" s="1">
        <v>43636.979212962964</v>
      </c>
      <c r="B19356">
        <v>2425495413.7860999</v>
      </c>
    </row>
    <row r="19357" spans="1:2" x14ac:dyDescent="0.3">
      <c r="A19357" s="1">
        <v>43636.986134259256</v>
      </c>
      <c r="B19357">
        <v>2425508972.3449001</v>
      </c>
    </row>
    <row r="19358" spans="1:2" x14ac:dyDescent="0.3">
      <c r="A19358" s="1">
        <v>43636.993113425924</v>
      </c>
      <c r="B19358">
        <v>2425522374.9843998</v>
      </c>
    </row>
    <row r="19359" spans="1:2" x14ac:dyDescent="0.3">
      <c r="A19359" s="1">
        <v>43637.000034722223</v>
      </c>
      <c r="B19359">
        <v>2425535648.5380998</v>
      </c>
    </row>
    <row r="19360" spans="1:2" x14ac:dyDescent="0.3">
      <c r="A19360" s="1">
        <v>43637.007002314815</v>
      </c>
      <c r="B19360">
        <v>2425548790.7698998</v>
      </c>
    </row>
    <row r="19361" spans="1:2" x14ac:dyDescent="0.3">
      <c r="A19361" s="1">
        <v>43637.013935185183</v>
      </c>
      <c r="B19361">
        <v>2425561765.1280999</v>
      </c>
    </row>
    <row r="19362" spans="1:2" x14ac:dyDescent="0.3">
      <c r="A19362" s="1">
        <v>43637.020879629628</v>
      </c>
      <c r="B19362">
        <v>2425574035.3435001</v>
      </c>
    </row>
    <row r="19363" spans="1:2" x14ac:dyDescent="0.3">
      <c r="A19363" s="1">
        <v>43637.027812499997</v>
      </c>
      <c r="B19363">
        <v>2425585591.2420001</v>
      </c>
    </row>
    <row r="19364" spans="1:2" x14ac:dyDescent="0.3">
      <c r="A19364" s="1">
        <v>43637.034780092596</v>
      </c>
      <c r="B19364">
        <v>2425596853.3323998</v>
      </c>
    </row>
    <row r="19365" spans="1:2" x14ac:dyDescent="0.3">
      <c r="A19365" s="1">
        <v>43637.041712962964</v>
      </c>
      <c r="B19365">
        <v>2425608301.8709998</v>
      </c>
    </row>
    <row r="19366" spans="1:2" x14ac:dyDescent="0.3">
      <c r="A19366" s="1">
        <v>43637.048645833333</v>
      </c>
      <c r="B19366">
        <v>2425619906.0925999</v>
      </c>
    </row>
    <row r="19367" spans="1:2" x14ac:dyDescent="0.3">
      <c r="A19367" s="1">
        <v>43637.055613425924</v>
      </c>
      <c r="B19367">
        <v>2425631444.4264002</v>
      </c>
    </row>
    <row r="19368" spans="1:2" x14ac:dyDescent="0.3">
      <c r="A19368" s="1">
        <v>43637.062534722223</v>
      </c>
      <c r="B19368">
        <v>2425642427.9674001</v>
      </c>
    </row>
    <row r="19369" spans="1:2" x14ac:dyDescent="0.3">
      <c r="A19369" s="1">
        <v>43637.069490740738</v>
      </c>
      <c r="B19369">
        <v>2425653516.6303</v>
      </c>
    </row>
    <row r="19370" spans="1:2" x14ac:dyDescent="0.3">
      <c r="A19370" s="1">
        <v>43637.076435185183</v>
      </c>
      <c r="B19370">
        <v>2425664742.0510998</v>
      </c>
    </row>
    <row r="19371" spans="1:2" x14ac:dyDescent="0.3">
      <c r="A19371" s="1">
        <v>43637.083379629628</v>
      </c>
      <c r="B19371">
        <v>2425676829.243</v>
      </c>
    </row>
    <row r="19372" spans="1:2" x14ac:dyDescent="0.3">
      <c r="A19372" s="1">
        <v>43637.090324074074</v>
      </c>
      <c r="B19372">
        <v>2425688166.6500001</v>
      </c>
    </row>
    <row r="19373" spans="1:2" x14ac:dyDescent="0.3">
      <c r="A19373" s="1">
        <v>43637.097268518519</v>
      </c>
      <c r="B19373">
        <v>2425699460.2157998</v>
      </c>
    </row>
    <row r="19374" spans="1:2" x14ac:dyDescent="0.3">
      <c r="A19374" s="1">
        <v>43637.104212962964</v>
      </c>
      <c r="B19374">
        <v>2425710610.0366001</v>
      </c>
    </row>
    <row r="19375" spans="1:2" x14ac:dyDescent="0.3">
      <c r="A19375" s="1">
        <v>43637.111157407409</v>
      </c>
      <c r="B19375">
        <v>2425721700.6785002</v>
      </c>
    </row>
    <row r="19376" spans="1:2" x14ac:dyDescent="0.3">
      <c r="A19376" s="1">
        <v>43637.118090277778</v>
      </c>
      <c r="B19376">
        <v>2425732717.9643002</v>
      </c>
    </row>
    <row r="19377" spans="1:2" x14ac:dyDescent="0.3">
      <c r="A19377" s="1">
        <v>43637.125034722223</v>
      </c>
      <c r="B19377">
        <v>2425744389.6567998</v>
      </c>
    </row>
    <row r="19378" spans="1:2" x14ac:dyDescent="0.3">
      <c r="A19378" s="1">
        <v>43637.131990740738</v>
      </c>
      <c r="B19378">
        <v>2425755493.4189</v>
      </c>
    </row>
    <row r="19379" spans="1:2" x14ac:dyDescent="0.3">
      <c r="A19379" s="1">
        <v>43637.13894675926</v>
      </c>
      <c r="B19379">
        <v>2425766455.4990001</v>
      </c>
    </row>
    <row r="19380" spans="1:2" x14ac:dyDescent="0.3">
      <c r="A19380" s="1">
        <v>43637.145856481482</v>
      </c>
      <c r="B19380">
        <v>2425777410.4568</v>
      </c>
    </row>
    <row r="19381" spans="1:2" x14ac:dyDescent="0.3">
      <c r="A19381" s="1">
        <v>43637.152812499997</v>
      </c>
      <c r="B19381">
        <v>2425788335.1525998</v>
      </c>
    </row>
    <row r="19382" spans="1:2" x14ac:dyDescent="0.3">
      <c r="A19382" s="1">
        <v>43637.159768518519</v>
      </c>
      <c r="B19382">
        <v>2425799181.7821999</v>
      </c>
    </row>
    <row r="19383" spans="1:2" x14ac:dyDescent="0.3">
      <c r="A19383" s="1">
        <v>43637.166712962964</v>
      </c>
      <c r="B19383">
        <v>2425809919.0051999</v>
      </c>
    </row>
    <row r="19384" spans="1:2" x14ac:dyDescent="0.3">
      <c r="A19384" s="1">
        <v>43637.173668981479</v>
      </c>
      <c r="B19384">
        <v>2425820487.2676001</v>
      </c>
    </row>
    <row r="19385" spans="1:2" x14ac:dyDescent="0.3">
      <c r="A19385" s="1">
        <v>43637.180613425924</v>
      </c>
      <c r="B19385">
        <v>2425831107.4207001</v>
      </c>
    </row>
    <row r="19386" spans="1:2" x14ac:dyDescent="0.3">
      <c r="A19386" s="1">
        <v>43637.187557870369</v>
      </c>
      <c r="B19386">
        <v>2425841444.8225999</v>
      </c>
    </row>
    <row r="19387" spans="1:2" x14ac:dyDescent="0.3">
      <c r="A19387" s="1">
        <v>43637.194479166668</v>
      </c>
      <c r="B19387">
        <v>2425851890.1964998</v>
      </c>
    </row>
    <row r="19388" spans="1:2" x14ac:dyDescent="0.3">
      <c r="A19388" s="1">
        <v>43637.201435185183</v>
      </c>
      <c r="B19388">
        <v>2425862649.8105998</v>
      </c>
    </row>
    <row r="19389" spans="1:2" x14ac:dyDescent="0.3">
      <c r="A19389" s="1">
        <v>43637.208391203705</v>
      </c>
      <c r="B19389">
        <v>2425872906.1489</v>
      </c>
    </row>
    <row r="19390" spans="1:2" x14ac:dyDescent="0.3">
      <c r="A19390" s="1">
        <v>43637.215324074074</v>
      </c>
      <c r="B19390">
        <v>2425883306.9798999</v>
      </c>
    </row>
    <row r="19391" spans="1:2" x14ac:dyDescent="0.3">
      <c r="A19391" s="1">
        <v>43637.222268518519</v>
      </c>
      <c r="B19391">
        <v>2425893638.0749998</v>
      </c>
    </row>
    <row r="19392" spans="1:2" x14ac:dyDescent="0.3">
      <c r="A19392" s="1">
        <v>43637.229201388887</v>
      </c>
      <c r="B19392">
        <v>2425904082.1173</v>
      </c>
    </row>
    <row r="19393" spans="1:2" x14ac:dyDescent="0.3">
      <c r="A19393" s="1">
        <v>43637.236157407409</v>
      </c>
      <c r="B19393">
        <v>2425914653.8060002</v>
      </c>
    </row>
    <row r="19394" spans="1:2" x14ac:dyDescent="0.3">
      <c r="A19394" s="1">
        <v>43637.243090277778</v>
      </c>
      <c r="B19394">
        <v>2425925049.8070002</v>
      </c>
    </row>
    <row r="19395" spans="1:2" x14ac:dyDescent="0.3">
      <c r="A19395" s="1">
        <v>43637.2500462963</v>
      </c>
      <c r="B19395">
        <v>2425935662.5647001</v>
      </c>
    </row>
    <row r="19396" spans="1:2" x14ac:dyDescent="0.3">
      <c r="A19396" s="1">
        <v>43637.257002314815</v>
      </c>
      <c r="B19396">
        <v>2425946991.5331001</v>
      </c>
    </row>
    <row r="19397" spans="1:2" x14ac:dyDescent="0.3">
      <c r="A19397" s="1">
        <v>43637.263923611114</v>
      </c>
      <c r="B19397">
        <v>2425958672.9201002</v>
      </c>
    </row>
    <row r="19398" spans="1:2" x14ac:dyDescent="0.3">
      <c r="A19398" s="1">
        <v>43637.270879629628</v>
      </c>
      <c r="B19398">
        <v>2425970675.7828002</v>
      </c>
    </row>
    <row r="19399" spans="1:2" x14ac:dyDescent="0.3">
      <c r="A19399" s="1">
        <v>43637.277824074074</v>
      </c>
      <c r="B19399">
        <v>2425983206.0833998</v>
      </c>
    </row>
    <row r="19400" spans="1:2" x14ac:dyDescent="0.3">
      <c r="A19400" s="1">
        <v>43637.284780092596</v>
      </c>
      <c r="B19400">
        <v>2425996210.5103998</v>
      </c>
    </row>
    <row r="19401" spans="1:2" x14ac:dyDescent="0.3">
      <c r="A19401" s="1">
        <v>43637.291701388887</v>
      </c>
      <c r="B19401">
        <v>2426009416.5503998</v>
      </c>
    </row>
    <row r="19402" spans="1:2" x14ac:dyDescent="0.3">
      <c r="A19402" s="1">
        <v>43637.298645833333</v>
      </c>
      <c r="B19402">
        <v>2426022914.8325</v>
      </c>
    </row>
    <row r="19403" spans="1:2" x14ac:dyDescent="0.3">
      <c r="A19403" s="1">
        <v>43637.305601851855</v>
      </c>
      <c r="B19403">
        <v>2426036709.5654998</v>
      </c>
    </row>
    <row r="19404" spans="1:2" x14ac:dyDescent="0.3">
      <c r="A19404" s="1">
        <v>43637.312534722223</v>
      </c>
      <c r="B19404">
        <v>2426051590.6293998</v>
      </c>
    </row>
    <row r="19405" spans="1:2" x14ac:dyDescent="0.3">
      <c r="A19405" s="1">
        <v>43637.319490740738</v>
      </c>
      <c r="B19405">
        <v>2426066148.8699999</v>
      </c>
    </row>
    <row r="19406" spans="1:2" x14ac:dyDescent="0.3">
      <c r="A19406" s="1">
        <v>43637.326423611114</v>
      </c>
      <c r="B19406">
        <v>2426080608.8003001</v>
      </c>
    </row>
    <row r="19407" spans="1:2" x14ac:dyDescent="0.3">
      <c r="A19407" s="1">
        <v>43637.333379629628</v>
      </c>
      <c r="B19407">
        <v>2426095814.8262</v>
      </c>
    </row>
    <row r="19408" spans="1:2" x14ac:dyDescent="0.3">
      <c r="A19408" s="1">
        <v>43637.34033564815</v>
      </c>
      <c r="B19408">
        <v>2426111077.4022999</v>
      </c>
    </row>
    <row r="19409" spans="1:2" x14ac:dyDescent="0.3">
      <c r="A19409" s="1">
        <v>43637.347268518519</v>
      </c>
      <c r="B19409">
        <v>2426126018.1521001</v>
      </c>
    </row>
    <row r="19410" spans="1:2" x14ac:dyDescent="0.3">
      <c r="A19410" s="1">
        <v>43637.354189814818</v>
      </c>
      <c r="B19410">
        <v>2426141663.6718001</v>
      </c>
    </row>
    <row r="19411" spans="1:2" x14ac:dyDescent="0.3">
      <c r="A19411" s="1">
        <v>43637.361145833333</v>
      </c>
      <c r="B19411">
        <v>2426157393.9102998</v>
      </c>
    </row>
    <row r="19412" spans="1:2" x14ac:dyDescent="0.3">
      <c r="A19412" s="1">
        <v>43637.368101851855</v>
      </c>
      <c r="B19412">
        <v>2426172915.6142001</v>
      </c>
    </row>
    <row r="19413" spans="1:2" x14ac:dyDescent="0.3">
      <c r="A19413" s="1">
        <v>43637.375034722223</v>
      </c>
      <c r="B19413">
        <v>2426188837.0811</v>
      </c>
    </row>
    <row r="19414" spans="1:2" x14ac:dyDescent="0.3">
      <c r="A19414" s="1">
        <v>43637.381990740738</v>
      </c>
      <c r="B19414">
        <v>2426204956.0237999</v>
      </c>
    </row>
    <row r="19415" spans="1:2" x14ac:dyDescent="0.3">
      <c r="A19415" s="1">
        <v>43637.388923611114</v>
      </c>
      <c r="B19415">
        <v>2426220924.8474998</v>
      </c>
    </row>
    <row r="19416" spans="1:2" x14ac:dyDescent="0.3">
      <c r="A19416" s="1">
        <v>43637.395868055559</v>
      </c>
      <c r="B19416">
        <v>2426237613.0275998</v>
      </c>
    </row>
    <row r="19417" spans="1:2" x14ac:dyDescent="0.3">
      <c r="A19417" s="1">
        <v>43637.402824074074</v>
      </c>
      <c r="B19417">
        <v>2426253985.151</v>
      </c>
    </row>
    <row r="19418" spans="1:2" x14ac:dyDescent="0.3">
      <c r="A19418" s="1">
        <v>43637.409780092596</v>
      </c>
      <c r="B19418">
        <v>2426270400.9983001</v>
      </c>
    </row>
    <row r="19419" spans="1:2" x14ac:dyDescent="0.3">
      <c r="A19419" s="1">
        <v>43637.416701388887</v>
      </c>
      <c r="B19419">
        <v>2426286735.1897001</v>
      </c>
    </row>
    <row r="19420" spans="1:2" x14ac:dyDescent="0.3">
      <c r="A19420" s="1">
        <v>43637.423657407409</v>
      </c>
      <c r="B19420">
        <v>2426303142.6750002</v>
      </c>
    </row>
    <row r="19421" spans="1:2" x14ac:dyDescent="0.3">
      <c r="A19421" s="1">
        <v>43637.430590277778</v>
      </c>
      <c r="B19421">
        <v>2426320064.6169</v>
      </c>
    </row>
    <row r="19422" spans="1:2" x14ac:dyDescent="0.3">
      <c r="A19422" s="1">
        <v>43637.437534722223</v>
      </c>
      <c r="B19422">
        <v>2426337949.9345002</v>
      </c>
    </row>
    <row r="19423" spans="1:2" x14ac:dyDescent="0.3">
      <c r="A19423" s="1">
        <v>43637.444479166668</v>
      </c>
      <c r="B19423">
        <v>2426356858.1132998</v>
      </c>
    </row>
    <row r="19424" spans="1:2" x14ac:dyDescent="0.3">
      <c r="A19424" s="1">
        <v>43637.451423611114</v>
      </c>
      <c r="B19424">
        <v>2426375848.1554999</v>
      </c>
    </row>
    <row r="19425" spans="1:2" x14ac:dyDescent="0.3">
      <c r="A19425" s="1">
        <v>43637.458368055559</v>
      </c>
      <c r="B19425">
        <v>2426395021.1897001</v>
      </c>
    </row>
    <row r="19426" spans="1:2" x14ac:dyDescent="0.3">
      <c r="A19426" s="1">
        <v>43637.465324074074</v>
      </c>
      <c r="B19426">
        <v>2426414795.3053002</v>
      </c>
    </row>
    <row r="19427" spans="1:2" x14ac:dyDescent="0.3">
      <c r="A19427" s="1">
        <v>43637.472256944442</v>
      </c>
      <c r="B19427">
        <v>2426434759.632</v>
      </c>
    </row>
    <row r="19428" spans="1:2" x14ac:dyDescent="0.3">
      <c r="A19428" s="1">
        <v>43637.479201388887</v>
      </c>
      <c r="B19428">
        <v>2426455128.7059999</v>
      </c>
    </row>
    <row r="19429" spans="1:2" x14ac:dyDescent="0.3">
      <c r="A19429" s="1">
        <v>43637.486145833333</v>
      </c>
      <c r="B19429">
        <v>2426476163.5008998</v>
      </c>
    </row>
    <row r="19430" spans="1:2" x14ac:dyDescent="0.3">
      <c r="A19430" s="1">
        <v>43637.493101851855</v>
      </c>
      <c r="B19430">
        <v>2426497196.8067999</v>
      </c>
    </row>
    <row r="19431" spans="1:2" x14ac:dyDescent="0.3">
      <c r="A19431" s="1">
        <v>43637.500034722223</v>
      </c>
      <c r="B19431">
        <v>2426518688.8772998</v>
      </c>
    </row>
    <row r="19432" spans="1:2" x14ac:dyDescent="0.3">
      <c r="A19432" s="1">
        <v>43637.507002314815</v>
      </c>
      <c r="B19432">
        <v>2426539750.4302001</v>
      </c>
    </row>
    <row r="19433" spans="1:2" x14ac:dyDescent="0.3">
      <c r="A19433" s="1">
        <v>43637.513912037037</v>
      </c>
      <c r="B19433">
        <v>2426560769.5418</v>
      </c>
    </row>
    <row r="19434" spans="1:2" x14ac:dyDescent="0.3">
      <c r="A19434" s="1">
        <v>43637.520868055559</v>
      </c>
      <c r="B19434">
        <v>2426581799.9748998</v>
      </c>
    </row>
    <row r="19435" spans="1:2" x14ac:dyDescent="0.3">
      <c r="A19435" s="1">
        <v>43637.527800925927</v>
      </c>
      <c r="B19435">
        <v>2426602512.7578001</v>
      </c>
    </row>
    <row r="19436" spans="1:2" x14ac:dyDescent="0.3">
      <c r="A19436" s="1">
        <v>43637.534756944442</v>
      </c>
      <c r="B19436">
        <v>2426623954.8316002</v>
      </c>
    </row>
    <row r="19437" spans="1:2" x14ac:dyDescent="0.3">
      <c r="A19437" s="1">
        <v>43637.541724537034</v>
      </c>
      <c r="B19437">
        <v>2426645340.5265999</v>
      </c>
    </row>
    <row r="19438" spans="1:2" x14ac:dyDescent="0.3">
      <c r="A19438" s="1">
        <v>43637.548657407409</v>
      </c>
      <c r="B19438">
        <v>2426666658.4917998</v>
      </c>
    </row>
    <row r="19439" spans="1:2" x14ac:dyDescent="0.3">
      <c r="A19439" s="1">
        <v>43637.555590277778</v>
      </c>
      <c r="B19439">
        <v>2426688084.1069002</v>
      </c>
    </row>
    <row r="19440" spans="1:2" x14ac:dyDescent="0.3">
      <c r="A19440" s="1">
        <v>43637.562534722223</v>
      </c>
      <c r="B19440">
        <v>2426709629.7195001</v>
      </c>
    </row>
    <row r="19441" spans="1:2" x14ac:dyDescent="0.3">
      <c r="A19441" s="1">
        <v>43637.569490740738</v>
      </c>
      <c r="B19441">
        <v>2426731025.2486</v>
      </c>
    </row>
    <row r="19442" spans="1:2" x14ac:dyDescent="0.3">
      <c r="A19442" s="1">
        <v>43637.576435185183</v>
      </c>
      <c r="B19442">
        <v>2426753109.2922001</v>
      </c>
    </row>
    <row r="19443" spans="1:2" x14ac:dyDescent="0.3">
      <c r="A19443" s="1">
        <v>43637.583379629628</v>
      </c>
      <c r="B19443">
        <v>2426774426.3232999</v>
      </c>
    </row>
    <row r="19444" spans="1:2" x14ac:dyDescent="0.3">
      <c r="A19444" s="1">
        <v>43637.590324074074</v>
      </c>
      <c r="B19444">
        <v>2426795954.494</v>
      </c>
    </row>
    <row r="19445" spans="1:2" x14ac:dyDescent="0.3">
      <c r="A19445" s="1">
        <v>43637.597268518519</v>
      </c>
      <c r="B19445">
        <v>2426817620.3688998</v>
      </c>
    </row>
    <row r="19446" spans="1:2" x14ac:dyDescent="0.3">
      <c r="A19446" s="1">
        <v>43637.604224537034</v>
      </c>
      <c r="B19446">
        <v>2426838608.8421998</v>
      </c>
    </row>
    <row r="19447" spans="1:2" x14ac:dyDescent="0.3">
      <c r="A19447" s="1">
        <v>43637.611145833333</v>
      </c>
      <c r="B19447">
        <v>2426860461.1701002</v>
      </c>
    </row>
    <row r="19448" spans="1:2" x14ac:dyDescent="0.3">
      <c r="A19448" s="1">
        <v>43637.618090277778</v>
      </c>
      <c r="B19448">
        <v>2426881636.9214001</v>
      </c>
    </row>
    <row r="19449" spans="1:2" x14ac:dyDescent="0.3">
      <c r="A19449" s="1">
        <v>43637.625023148146</v>
      </c>
      <c r="B19449">
        <v>2426901914.4172001</v>
      </c>
    </row>
    <row r="19450" spans="1:2" x14ac:dyDescent="0.3">
      <c r="A19450" s="1">
        <v>43637.631979166668</v>
      </c>
      <c r="B19450">
        <v>2426922789.5745001</v>
      </c>
    </row>
    <row r="19451" spans="1:2" x14ac:dyDescent="0.3">
      <c r="A19451" s="1">
        <v>43637.638923611114</v>
      </c>
      <c r="B19451">
        <v>2426942826.2849002</v>
      </c>
    </row>
    <row r="19452" spans="1:2" x14ac:dyDescent="0.3">
      <c r="A19452" s="1">
        <v>43637.645868055559</v>
      </c>
      <c r="B19452">
        <v>2426964057.1346998</v>
      </c>
    </row>
    <row r="19453" spans="1:2" x14ac:dyDescent="0.3">
      <c r="A19453" s="1">
        <v>43637.652824074074</v>
      </c>
      <c r="B19453">
        <v>2426984453.3488002</v>
      </c>
    </row>
    <row r="19454" spans="1:2" x14ac:dyDescent="0.3">
      <c r="A19454" s="1">
        <v>43637.659756944442</v>
      </c>
      <c r="B19454">
        <v>2427005015.7505999</v>
      </c>
    </row>
    <row r="19455" spans="1:2" x14ac:dyDescent="0.3">
      <c r="A19455" s="1">
        <v>43637.666701388887</v>
      </c>
      <c r="B19455">
        <v>2427025734.9793</v>
      </c>
    </row>
    <row r="19456" spans="1:2" x14ac:dyDescent="0.3">
      <c r="A19456" s="1">
        <v>43637.673645833333</v>
      </c>
      <c r="B19456">
        <v>2427046208.7259002</v>
      </c>
    </row>
    <row r="19457" spans="1:2" x14ac:dyDescent="0.3">
      <c r="A19457" s="1">
        <v>43637.680590277778</v>
      </c>
      <c r="B19457">
        <v>2427067615.2224002</v>
      </c>
    </row>
    <row r="19458" spans="1:2" x14ac:dyDescent="0.3">
      <c r="A19458" s="1">
        <v>43637.6875462963</v>
      </c>
      <c r="B19458">
        <v>2427088008.0409999</v>
      </c>
    </row>
    <row r="19459" spans="1:2" x14ac:dyDescent="0.3">
      <c r="A19459" s="1">
        <v>43637.694490740738</v>
      </c>
      <c r="B19459">
        <v>2427109224.7603998</v>
      </c>
    </row>
    <row r="19460" spans="1:2" x14ac:dyDescent="0.3">
      <c r="A19460" s="1">
        <v>43637.70144675926</v>
      </c>
      <c r="B19460">
        <v>2427129783.7353001</v>
      </c>
    </row>
    <row r="19461" spans="1:2" x14ac:dyDescent="0.3">
      <c r="A19461" s="1">
        <v>43637.708379629628</v>
      </c>
      <c r="B19461">
        <v>2427151160.4963002</v>
      </c>
    </row>
    <row r="19462" spans="1:2" x14ac:dyDescent="0.3">
      <c r="A19462" s="1">
        <v>43637.715312499997</v>
      </c>
      <c r="B19462">
        <v>2427171981.1655002</v>
      </c>
    </row>
    <row r="19463" spans="1:2" x14ac:dyDescent="0.3">
      <c r="A19463" s="1">
        <v>43637.722256944442</v>
      </c>
      <c r="B19463">
        <v>2427192551.6097002</v>
      </c>
    </row>
    <row r="19464" spans="1:2" x14ac:dyDescent="0.3">
      <c r="A19464" s="1">
        <v>43637.729212962964</v>
      </c>
      <c r="B19464">
        <v>2427213728.4440999</v>
      </c>
    </row>
    <row r="19465" spans="1:2" x14ac:dyDescent="0.3">
      <c r="A19465" s="1">
        <v>43637.736145833333</v>
      </c>
      <c r="B19465">
        <v>2427234578.2523999</v>
      </c>
    </row>
    <row r="19466" spans="1:2" x14ac:dyDescent="0.3">
      <c r="A19466" s="1">
        <v>43637.743101851855</v>
      </c>
      <c r="B19466">
        <v>2427255923.3547001</v>
      </c>
    </row>
    <row r="19467" spans="1:2" x14ac:dyDescent="0.3">
      <c r="A19467" s="1">
        <v>43637.750034722223</v>
      </c>
      <c r="B19467">
        <v>2427276545.4942999</v>
      </c>
    </row>
    <row r="19468" spans="1:2" x14ac:dyDescent="0.3">
      <c r="A19468" s="1">
        <v>43637.756967592592</v>
      </c>
      <c r="B19468">
        <v>2427297326.5072999</v>
      </c>
    </row>
    <row r="19469" spans="1:2" x14ac:dyDescent="0.3">
      <c r="A19469" s="1">
        <v>43637.763923611114</v>
      </c>
      <c r="B19469">
        <v>2427316437.3283</v>
      </c>
    </row>
    <row r="19470" spans="1:2" x14ac:dyDescent="0.3">
      <c r="A19470" s="1">
        <v>43637.770868055559</v>
      </c>
      <c r="B19470">
        <v>2427335415.6273999</v>
      </c>
    </row>
    <row r="19471" spans="1:2" x14ac:dyDescent="0.3">
      <c r="A19471" s="1">
        <v>43637.777824074074</v>
      </c>
      <c r="B19471">
        <v>2427353916.8316998</v>
      </c>
    </row>
    <row r="19472" spans="1:2" x14ac:dyDescent="0.3">
      <c r="A19472" s="1">
        <v>43637.784756944442</v>
      </c>
      <c r="B19472">
        <v>2427372450.2426</v>
      </c>
    </row>
    <row r="19473" spans="1:2" x14ac:dyDescent="0.3">
      <c r="A19473" s="1">
        <v>43637.791689814818</v>
      </c>
      <c r="B19473">
        <v>2427390719.1129999</v>
      </c>
    </row>
    <row r="19474" spans="1:2" x14ac:dyDescent="0.3">
      <c r="A19474" s="1">
        <v>43637.798645833333</v>
      </c>
      <c r="B19474">
        <v>2427408987.3780999</v>
      </c>
    </row>
    <row r="19475" spans="1:2" x14ac:dyDescent="0.3">
      <c r="A19475" s="1">
        <v>43637.805601851855</v>
      </c>
      <c r="B19475">
        <v>2427427125.4569998</v>
      </c>
    </row>
    <row r="19476" spans="1:2" x14ac:dyDescent="0.3">
      <c r="A19476" s="1">
        <v>43637.8125462963</v>
      </c>
      <c r="B19476">
        <v>2427444979.6283002</v>
      </c>
    </row>
    <row r="19477" spans="1:2" x14ac:dyDescent="0.3">
      <c r="A19477" s="1">
        <v>43637.819479166668</v>
      </c>
      <c r="B19477">
        <v>2427463132.7435999</v>
      </c>
    </row>
    <row r="19478" spans="1:2" x14ac:dyDescent="0.3">
      <c r="A19478" s="1">
        <v>43637.826423611114</v>
      </c>
      <c r="B19478">
        <v>2427480798.5766001</v>
      </c>
    </row>
    <row r="19479" spans="1:2" x14ac:dyDescent="0.3">
      <c r="A19479" s="1">
        <v>43637.833356481482</v>
      </c>
      <c r="B19479">
        <v>2427484098.4784999</v>
      </c>
    </row>
    <row r="19480" spans="1:2" x14ac:dyDescent="0.3">
      <c r="A19480" s="1">
        <v>43637.840312499997</v>
      </c>
      <c r="B19480">
        <v>2427487708.6427999</v>
      </c>
    </row>
    <row r="19481" spans="1:2" x14ac:dyDescent="0.3">
      <c r="A19481" s="1">
        <v>43637.847268518519</v>
      </c>
      <c r="B19481">
        <v>2427491349.4025002</v>
      </c>
    </row>
    <row r="19482" spans="1:2" x14ac:dyDescent="0.3">
      <c r="A19482" s="1">
        <v>43637.854212962964</v>
      </c>
      <c r="B19482">
        <v>2427494437.0897999</v>
      </c>
    </row>
    <row r="19483" spans="1:2" x14ac:dyDescent="0.3">
      <c r="A19483" s="1">
        <v>43637.861145833333</v>
      </c>
      <c r="B19483">
        <v>2427497160.1698999</v>
      </c>
    </row>
    <row r="19484" spans="1:2" x14ac:dyDescent="0.3">
      <c r="A19484" s="1">
        <v>43637.868090277778</v>
      </c>
      <c r="B19484">
        <v>2427499843.4141998</v>
      </c>
    </row>
    <row r="19485" spans="1:2" x14ac:dyDescent="0.3">
      <c r="A19485" s="1">
        <v>43637.8750462963</v>
      </c>
      <c r="B19485">
        <v>2427502635.8821998</v>
      </c>
    </row>
    <row r="19486" spans="1:2" x14ac:dyDescent="0.3">
      <c r="A19486" s="1">
        <v>43637.881967592592</v>
      </c>
      <c r="B19486">
        <v>2427505133.5089002</v>
      </c>
    </row>
    <row r="19487" spans="1:2" x14ac:dyDescent="0.3">
      <c r="A19487" s="1">
        <v>43637.888923611114</v>
      </c>
      <c r="B19487">
        <v>2427507408.3642998</v>
      </c>
    </row>
    <row r="19488" spans="1:2" x14ac:dyDescent="0.3">
      <c r="A19488" s="1">
        <v>43637.895868055559</v>
      </c>
      <c r="B19488">
        <v>2427509558.6206999</v>
      </c>
    </row>
    <row r="19489" spans="1:2" x14ac:dyDescent="0.3">
      <c r="A19489" s="1">
        <v>43637.902812499997</v>
      </c>
      <c r="B19489">
        <v>2427511541.0307999</v>
      </c>
    </row>
    <row r="19490" spans="1:2" x14ac:dyDescent="0.3">
      <c r="A19490" s="1">
        <v>43637.909745370373</v>
      </c>
      <c r="B19490">
        <v>2427513055.7182002</v>
      </c>
    </row>
    <row r="19491" spans="1:2" x14ac:dyDescent="0.3">
      <c r="A19491" s="1">
        <v>43637.916689814818</v>
      </c>
      <c r="B19491">
        <v>2427514567.7028999</v>
      </c>
    </row>
    <row r="19492" spans="1:2" x14ac:dyDescent="0.3">
      <c r="A19492" s="1">
        <v>43637.923668981479</v>
      </c>
      <c r="B19492">
        <v>2427515982.9377999</v>
      </c>
    </row>
    <row r="19493" spans="1:2" x14ac:dyDescent="0.3">
      <c r="A19493" s="1">
        <v>43637.930590277778</v>
      </c>
      <c r="B19493">
        <v>2427517247.3306999</v>
      </c>
    </row>
    <row r="19494" spans="1:2" x14ac:dyDescent="0.3">
      <c r="A19494" s="1">
        <v>43637.9375462963</v>
      </c>
      <c r="B19494">
        <v>2427518529.2125001</v>
      </c>
    </row>
    <row r="19495" spans="1:2" x14ac:dyDescent="0.3">
      <c r="A19495" s="1">
        <v>43637.944490740738</v>
      </c>
      <c r="B19495">
        <v>2427519857.7761998</v>
      </c>
    </row>
    <row r="19496" spans="1:2" x14ac:dyDescent="0.3">
      <c r="A19496" s="1">
        <v>43637.951423611114</v>
      </c>
      <c r="B19496">
        <v>2427521130.5703001</v>
      </c>
    </row>
    <row r="19497" spans="1:2" x14ac:dyDescent="0.3">
      <c r="A19497" s="1">
        <v>43637.958391203705</v>
      </c>
      <c r="B19497">
        <v>2427522523.2347002</v>
      </c>
    </row>
    <row r="19498" spans="1:2" x14ac:dyDescent="0.3">
      <c r="A19498" s="1">
        <v>43637.965312499997</v>
      </c>
      <c r="B19498">
        <v>2427523827.0423999</v>
      </c>
    </row>
    <row r="19499" spans="1:2" x14ac:dyDescent="0.3">
      <c r="A19499" s="1">
        <v>43637.972280092596</v>
      </c>
      <c r="B19499">
        <v>2427525818.9720998</v>
      </c>
    </row>
    <row r="19500" spans="1:2" x14ac:dyDescent="0.3">
      <c r="A19500" s="1">
        <v>43637.979189814818</v>
      </c>
      <c r="B19500">
        <v>2427527642.2412</v>
      </c>
    </row>
    <row r="19501" spans="1:2" x14ac:dyDescent="0.3">
      <c r="A19501" s="1">
        <v>43637.986145833333</v>
      </c>
      <c r="B19501">
        <v>2427530087.4517999</v>
      </c>
    </row>
    <row r="19502" spans="1:2" x14ac:dyDescent="0.3">
      <c r="A19502" s="1">
        <v>43637.993090277778</v>
      </c>
      <c r="B19502">
        <v>2427532194.3390999</v>
      </c>
    </row>
    <row r="19503" spans="1:2" x14ac:dyDescent="0.3">
      <c r="A19503" s="1">
        <v>43638.000023148146</v>
      </c>
      <c r="B19503">
        <v>2427534506.0998001</v>
      </c>
    </row>
    <row r="19504" spans="1:2" x14ac:dyDescent="0.3">
      <c r="A19504" s="1">
        <v>43638.020150462966</v>
      </c>
      <c r="B19504">
        <v>2427536450.8648</v>
      </c>
    </row>
    <row r="19505" spans="1:2" x14ac:dyDescent="0.3">
      <c r="A19505" s="1">
        <v>43638.020474537036</v>
      </c>
      <c r="B19505">
        <v>2427536527.5117998</v>
      </c>
    </row>
    <row r="19506" spans="1:2" x14ac:dyDescent="0.3">
      <c r="A19506" s="1">
        <v>43638.020578703705</v>
      </c>
      <c r="B19506">
        <v>2427536552.7831001</v>
      </c>
    </row>
    <row r="19507" spans="1:2" x14ac:dyDescent="0.3">
      <c r="A19507" s="1">
        <v>43638.020891203705</v>
      </c>
      <c r="B19507">
        <v>2427536626.447</v>
      </c>
    </row>
    <row r="19508" spans="1:2" x14ac:dyDescent="0.3">
      <c r="A19508" s="1">
        <v>43638.021377314813</v>
      </c>
      <c r="B19508">
        <v>2427536933.375</v>
      </c>
    </row>
    <row r="19509" spans="1:2" x14ac:dyDescent="0.3">
      <c r="A19509" s="1">
        <v>43638.021840277775</v>
      </c>
      <c r="B19509">
        <v>2427537289.7333999</v>
      </c>
    </row>
    <row r="19510" spans="1:2" x14ac:dyDescent="0.3">
      <c r="A19510" s="1">
        <v>43638.027812499997</v>
      </c>
      <c r="B19510">
        <v>2427544146.5988998</v>
      </c>
    </row>
    <row r="19511" spans="1:2" x14ac:dyDescent="0.3">
      <c r="A19511" s="1">
        <v>43638.034768518519</v>
      </c>
      <c r="B19511">
        <v>2427552189.8983002</v>
      </c>
    </row>
    <row r="19512" spans="1:2" x14ac:dyDescent="0.3">
      <c r="A19512" s="1">
        <v>43638.041701388887</v>
      </c>
      <c r="B19512">
        <v>2427562484.2793999</v>
      </c>
    </row>
    <row r="19513" spans="1:2" x14ac:dyDescent="0.3">
      <c r="A19513" s="1">
        <v>43638.048668981479</v>
      </c>
      <c r="B19513">
        <v>2427574131.1213999</v>
      </c>
    </row>
    <row r="19514" spans="1:2" x14ac:dyDescent="0.3">
      <c r="A19514" s="1">
        <v>43638.055590277778</v>
      </c>
      <c r="B19514">
        <v>2427585208.5538001</v>
      </c>
    </row>
    <row r="19515" spans="1:2" x14ac:dyDescent="0.3">
      <c r="A19515" s="1">
        <v>43638.0625462963</v>
      </c>
      <c r="B19515">
        <v>2427596336.6532998</v>
      </c>
    </row>
    <row r="19516" spans="1:2" x14ac:dyDescent="0.3">
      <c r="A19516" s="1">
        <v>43638.069467592592</v>
      </c>
      <c r="B19516">
        <v>2427606843.8681998</v>
      </c>
    </row>
    <row r="19517" spans="1:2" x14ac:dyDescent="0.3">
      <c r="A19517" s="1">
        <v>43638.076423611114</v>
      </c>
      <c r="B19517">
        <v>2427618239.5457001</v>
      </c>
    </row>
    <row r="19518" spans="1:2" x14ac:dyDescent="0.3">
      <c r="A19518" s="1">
        <v>43638.083368055559</v>
      </c>
      <c r="B19518">
        <v>2427628991.6307998</v>
      </c>
    </row>
    <row r="19519" spans="1:2" x14ac:dyDescent="0.3">
      <c r="A19519" s="1">
        <v>43638.09033564815</v>
      </c>
      <c r="B19519">
        <v>2427639340.1964998</v>
      </c>
    </row>
    <row r="19520" spans="1:2" x14ac:dyDescent="0.3">
      <c r="A19520" s="1">
        <v>43638.097268518519</v>
      </c>
      <c r="B19520">
        <v>2427650105.8292999</v>
      </c>
    </row>
    <row r="19521" spans="1:2" x14ac:dyDescent="0.3">
      <c r="A19521" s="1">
        <v>43638.104224537034</v>
      </c>
      <c r="B19521">
        <v>2427660884.6849999</v>
      </c>
    </row>
    <row r="19522" spans="1:2" x14ac:dyDescent="0.3">
      <c r="A19522" s="1">
        <v>43638.111145833333</v>
      </c>
      <c r="B19522">
        <v>2427672037.6072001</v>
      </c>
    </row>
    <row r="19523" spans="1:2" x14ac:dyDescent="0.3">
      <c r="A19523" s="1">
        <v>43638.118090277778</v>
      </c>
      <c r="B19523">
        <v>2427682610.5885</v>
      </c>
    </row>
    <row r="19524" spans="1:2" x14ac:dyDescent="0.3">
      <c r="A19524" s="1">
        <v>43638.1250462963</v>
      </c>
      <c r="B19524">
        <v>2427693441.6946001</v>
      </c>
    </row>
    <row r="19525" spans="1:2" x14ac:dyDescent="0.3">
      <c r="A19525" s="1">
        <v>43638.131979166668</v>
      </c>
      <c r="B19525">
        <v>2427704277.4275999</v>
      </c>
    </row>
    <row r="19526" spans="1:2" x14ac:dyDescent="0.3">
      <c r="A19526" s="1">
        <v>43638.138935185183</v>
      </c>
      <c r="B19526">
        <v>2427714890.6556001</v>
      </c>
    </row>
    <row r="19527" spans="1:2" x14ac:dyDescent="0.3">
      <c r="A19527" s="1">
        <v>43638.145868055559</v>
      </c>
      <c r="B19527">
        <v>2427725619.7272</v>
      </c>
    </row>
    <row r="19528" spans="1:2" x14ac:dyDescent="0.3">
      <c r="A19528" s="1">
        <v>43638.15283564815</v>
      </c>
      <c r="B19528">
        <v>2427736127.1791</v>
      </c>
    </row>
    <row r="19529" spans="1:2" x14ac:dyDescent="0.3">
      <c r="A19529" s="1">
        <v>43638.159756944442</v>
      </c>
      <c r="B19529">
        <v>2427746868.6037998</v>
      </c>
    </row>
    <row r="19530" spans="1:2" x14ac:dyDescent="0.3">
      <c r="A19530" s="1">
        <v>43638.166701388887</v>
      </c>
      <c r="B19530">
        <v>2427757325.6178999</v>
      </c>
    </row>
    <row r="19531" spans="1:2" x14ac:dyDescent="0.3">
      <c r="A19531" s="1">
        <v>43638.173645833333</v>
      </c>
      <c r="B19531">
        <v>2427768129.4092999</v>
      </c>
    </row>
    <row r="19532" spans="1:2" x14ac:dyDescent="0.3">
      <c r="A19532" s="1">
        <v>43638.180578703701</v>
      </c>
      <c r="B19532">
        <v>2427779274.0616002</v>
      </c>
    </row>
    <row r="19533" spans="1:2" x14ac:dyDescent="0.3">
      <c r="A19533" s="1">
        <v>43638.187557870369</v>
      </c>
      <c r="B19533">
        <v>2427789903.7838998</v>
      </c>
    </row>
    <row r="19534" spans="1:2" x14ac:dyDescent="0.3">
      <c r="A19534" s="1">
        <v>43638.194490740738</v>
      </c>
      <c r="B19534">
        <v>2427799990.3583002</v>
      </c>
    </row>
    <row r="19535" spans="1:2" x14ac:dyDescent="0.3">
      <c r="A19535" s="1">
        <v>43638.201435185183</v>
      </c>
      <c r="B19535">
        <v>2427810509.6971998</v>
      </c>
    </row>
    <row r="19536" spans="1:2" x14ac:dyDescent="0.3">
      <c r="A19536" s="1">
        <v>43638.208356481482</v>
      </c>
      <c r="B19536">
        <v>2427820485.8708</v>
      </c>
    </row>
    <row r="19537" spans="1:2" x14ac:dyDescent="0.3">
      <c r="A19537" s="1">
        <v>43638.215324074074</v>
      </c>
      <c r="B19537">
        <v>2427831208.4239998</v>
      </c>
    </row>
    <row r="19538" spans="1:2" x14ac:dyDescent="0.3">
      <c r="A19538" s="1">
        <v>43638.222245370373</v>
      </c>
      <c r="B19538">
        <v>2427841246.3659</v>
      </c>
    </row>
    <row r="19539" spans="1:2" x14ac:dyDescent="0.3">
      <c r="A19539" s="1">
        <v>43638.229201388887</v>
      </c>
      <c r="B19539">
        <v>2427851599.1430001</v>
      </c>
    </row>
    <row r="19540" spans="1:2" x14ac:dyDescent="0.3">
      <c r="A19540" s="1">
        <v>43638.236145833333</v>
      </c>
      <c r="B19540">
        <v>2427861698.9612002</v>
      </c>
    </row>
    <row r="19541" spans="1:2" x14ac:dyDescent="0.3">
      <c r="A19541" s="1">
        <v>43638.243101851855</v>
      </c>
      <c r="B19541">
        <v>2427872112.1367002</v>
      </c>
    </row>
    <row r="19542" spans="1:2" x14ac:dyDescent="0.3">
      <c r="A19542" s="1">
        <v>43638.2500462963</v>
      </c>
      <c r="B19542">
        <v>2427882191.3249002</v>
      </c>
    </row>
    <row r="19543" spans="1:2" x14ac:dyDescent="0.3">
      <c r="A19543" s="1">
        <v>43638.256990740738</v>
      </c>
      <c r="B19543">
        <v>2427892620.3597002</v>
      </c>
    </row>
    <row r="19544" spans="1:2" x14ac:dyDescent="0.3">
      <c r="A19544" s="1">
        <v>43638.26394675926</v>
      </c>
      <c r="B19544">
        <v>2427902803.2301002</v>
      </c>
    </row>
    <row r="19545" spans="1:2" x14ac:dyDescent="0.3">
      <c r="A19545" s="1">
        <v>43638.270879629628</v>
      </c>
      <c r="B19545">
        <v>2427913084.4948001</v>
      </c>
    </row>
    <row r="19546" spans="1:2" x14ac:dyDescent="0.3">
      <c r="A19546" s="1">
        <v>43638.277812499997</v>
      </c>
      <c r="B19546">
        <v>2427922894.3483</v>
      </c>
    </row>
    <row r="19547" spans="1:2" x14ac:dyDescent="0.3">
      <c r="A19547" s="1">
        <v>43638.284756944442</v>
      </c>
      <c r="B19547">
        <v>2427933188.0562</v>
      </c>
    </row>
    <row r="19548" spans="1:2" x14ac:dyDescent="0.3">
      <c r="A19548" s="1">
        <v>43638.291701388887</v>
      </c>
      <c r="B19548">
        <v>2427943459.6195002</v>
      </c>
    </row>
    <row r="19549" spans="1:2" x14ac:dyDescent="0.3">
      <c r="A19549" s="1">
        <v>43638.298634259256</v>
      </c>
      <c r="B19549">
        <v>2427953710.5117998</v>
      </c>
    </row>
    <row r="19550" spans="1:2" x14ac:dyDescent="0.3">
      <c r="A19550" s="1">
        <v>43638.305601851855</v>
      </c>
      <c r="B19550">
        <v>2427965193.8965001</v>
      </c>
    </row>
    <row r="19551" spans="1:2" x14ac:dyDescent="0.3">
      <c r="A19551" s="1">
        <v>43638.312523148146</v>
      </c>
      <c r="B19551">
        <v>2427975982.4460001</v>
      </c>
    </row>
    <row r="19552" spans="1:2" x14ac:dyDescent="0.3">
      <c r="A19552" s="1">
        <v>43638.319479166668</v>
      </c>
      <c r="B19552">
        <v>2427986898.3101001</v>
      </c>
    </row>
    <row r="19553" spans="1:2" x14ac:dyDescent="0.3">
      <c r="A19553" s="1">
        <v>43638.326435185183</v>
      </c>
      <c r="B19553">
        <v>2427997556.9447999</v>
      </c>
    </row>
    <row r="19554" spans="1:2" x14ac:dyDescent="0.3">
      <c r="A19554" s="1">
        <v>43638.333379629628</v>
      </c>
      <c r="B19554">
        <v>2428007783.9278998</v>
      </c>
    </row>
    <row r="19555" spans="1:2" x14ac:dyDescent="0.3">
      <c r="A19555" s="1">
        <v>43638.340300925927</v>
      </c>
      <c r="B19555">
        <v>2428017236.2010002</v>
      </c>
    </row>
    <row r="19556" spans="1:2" x14ac:dyDescent="0.3">
      <c r="A19556" s="1">
        <v>43638.347245370373</v>
      </c>
      <c r="B19556">
        <v>2428027671.3113999</v>
      </c>
    </row>
    <row r="19557" spans="1:2" x14ac:dyDescent="0.3">
      <c r="A19557" s="1">
        <v>43638.354201388887</v>
      </c>
      <c r="B19557">
        <v>2428037402.0820999</v>
      </c>
    </row>
    <row r="19558" spans="1:2" x14ac:dyDescent="0.3">
      <c r="A19558" s="1">
        <v>43638.361157407409</v>
      </c>
      <c r="B19558">
        <v>2428048017.1560001</v>
      </c>
    </row>
    <row r="19559" spans="1:2" x14ac:dyDescent="0.3">
      <c r="A19559" s="1">
        <v>43638.368090277778</v>
      </c>
      <c r="B19559">
        <v>2428057946.6367998</v>
      </c>
    </row>
    <row r="19560" spans="1:2" x14ac:dyDescent="0.3">
      <c r="A19560" s="1">
        <v>43638.375034722223</v>
      </c>
      <c r="B19560">
        <v>2428068575.3266001</v>
      </c>
    </row>
    <row r="19561" spans="1:2" x14ac:dyDescent="0.3">
      <c r="A19561" s="1">
        <v>43638.381990740738</v>
      </c>
      <c r="B19561">
        <v>2428078722.5885</v>
      </c>
    </row>
    <row r="19562" spans="1:2" x14ac:dyDescent="0.3">
      <c r="A19562" s="1">
        <v>43638.388923611114</v>
      </c>
      <c r="B19562">
        <v>2428089765.7424002</v>
      </c>
    </row>
    <row r="19563" spans="1:2" x14ac:dyDescent="0.3">
      <c r="A19563" s="1">
        <v>43638.395856481482</v>
      </c>
      <c r="B19563">
        <v>2428100898.9127998</v>
      </c>
    </row>
    <row r="19564" spans="1:2" x14ac:dyDescent="0.3">
      <c r="A19564" s="1">
        <v>43638.40283564815</v>
      </c>
      <c r="B19564">
        <v>2428112064.9956999</v>
      </c>
    </row>
    <row r="19565" spans="1:2" x14ac:dyDescent="0.3">
      <c r="A19565" s="1">
        <v>43638.409756944442</v>
      </c>
      <c r="B19565">
        <v>2428123146.0584002</v>
      </c>
    </row>
    <row r="19566" spans="1:2" x14ac:dyDescent="0.3">
      <c r="A19566" s="1">
        <v>43638.416701388887</v>
      </c>
      <c r="B19566">
        <v>2428134211.6584001</v>
      </c>
    </row>
    <row r="19567" spans="1:2" x14ac:dyDescent="0.3">
      <c r="A19567" s="1">
        <v>43638.423645833333</v>
      </c>
      <c r="B19567">
        <v>2428145482.7308002</v>
      </c>
    </row>
    <row r="19568" spans="1:2" x14ac:dyDescent="0.3">
      <c r="A19568" s="1">
        <v>43638.430601851855</v>
      </c>
      <c r="B19568">
        <v>2428156953.9699001</v>
      </c>
    </row>
    <row r="19569" spans="1:2" x14ac:dyDescent="0.3">
      <c r="A19569" s="1">
        <v>43638.437534722223</v>
      </c>
      <c r="B19569">
        <v>2428168488.0829</v>
      </c>
    </row>
    <row r="19570" spans="1:2" x14ac:dyDescent="0.3">
      <c r="A19570" s="1">
        <v>43638.444467592592</v>
      </c>
      <c r="B19570">
        <v>2428179993.3726001</v>
      </c>
    </row>
    <row r="19571" spans="1:2" x14ac:dyDescent="0.3">
      <c r="A19571" s="1">
        <v>43638.45140046296</v>
      </c>
      <c r="B19571">
        <v>2428191937.7445998</v>
      </c>
    </row>
    <row r="19572" spans="1:2" x14ac:dyDescent="0.3">
      <c r="A19572" s="1">
        <v>43638.458379629628</v>
      </c>
      <c r="B19572">
        <v>2428203759.6738</v>
      </c>
    </row>
    <row r="19573" spans="1:2" x14ac:dyDescent="0.3">
      <c r="A19573" s="1">
        <v>43638.465324074074</v>
      </c>
      <c r="B19573">
        <v>2428216325.6327</v>
      </c>
    </row>
    <row r="19574" spans="1:2" x14ac:dyDescent="0.3">
      <c r="A19574" s="1">
        <v>43638.472245370373</v>
      </c>
      <c r="B19574">
        <v>2428227847.5897999</v>
      </c>
    </row>
    <row r="19575" spans="1:2" x14ac:dyDescent="0.3">
      <c r="A19575" s="1">
        <v>43638.479212962964</v>
      </c>
      <c r="B19575">
        <v>2428239647.0815001</v>
      </c>
    </row>
    <row r="19576" spans="1:2" x14ac:dyDescent="0.3">
      <c r="A19576" s="1">
        <v>43638.486157407409</v>
      </c>
      <c r="B19576">
        <v>2428251209.2891998</v>
      </c>
    </row>
    <row r="19577" spans="1:2" x14ac:dyDescent="0.3">
      <c r="A19577" s="1">
        <v>43638.493101851855</v>
      </c>
      <c r="B19577">
        <v>2428263166.5093002</v>
      </c>
    </row>
    <row r="19578" spans="1:2" x14ac:dyDescent="0.3">
      <c r="A19578" s="1">
        <v>43638.500034722223</v>
      </c>
      <c r="B19578">
        <v>2428275204.5725999</v>
      </c>
    </row>
    <row r="19579" spans="1:2" x14ac:dyDescent="0.3">
      <c r="A19579" s="1">
        <v>43638.506979166668</v>
      </c>
      <c r="B19579">
        <v>2428286603.8831</v>
      </c>
    </row>
    <row r="19580" spans="1:2" x14ac:dyDescent="0.3">
      <c r="A19580" s="1">
        <v>43638.513923611114</v>
      </c>
      <c r="B19580">
        <v>2428298871.1444998</v>
      </c>
    </row>
    <row r="19581" spans="1:2" x14ac:dyDescent="0.3">
      <c r="A19581" s="1">
        <v>43638.520879629628</v>
      </c>
      <c r="B19581">
        <v>2428310458.9038</v>
      </c>
    </row>
    <row r="19582" spans="1:2" x14ac:dyDescent="0.3">
      <c r="A19582" s="1">
        <v>43638.527824074074</v>
      </c>
      <c r="B19582">
        <v>2428322542.5697999</v>
      </c>
    </row>
    <row r="19583" spans="1:2" x14ac:dyDescent="0.3">
      <c r="A19583" s="1">
        <v>43638.534780092596</v>
      </c>
      <c r="B19583">
        <v>2428333956.8241</v>
      </c>
    </row>
    <row r="19584" spans="1:2" x14ac:dyDescent="0.3">
      <c r="A19584" s="1">
        <v>43638.541712962964</v>
      </c>
      <c r="B19584">
        <v>2428345768.9436002</v>
      </c>
    </row>
    <row r="19585" spans="1:2" x14ac:dyDescent="0.3">
      <c r="A19585" s="1">
        <v>43638.548645833333</v>
      </c>
      <c r="B19585">
        <v>2428356926.4903002</v>
      </c>
    </row>
    <row r="19586" spans="1:2" x14ac:dyDescent="0.3">
      <c r="A19586" s="1">
        <v>43638.555601851855</v>
      </c>
      <c r="B19586">
        <v>2428368874.5405998</v>
      </c>
    </row>
    <row r="19587" spans="1:2" x14ac:dyDescent="0.3">
      <c r="A19587" s="1">
        <v>43638.562534722223</v>
      </c>
      <c r="B19587">
        <v>2428379778.6841998</v>
      </c>
    </row>
    <row r="19588" spans="1:2" x14ac:dyDescent="0.3">
      <c r="A19588" s="1">
        <v>43638.569479166668</v>
      </c>
      <c r="B19588">
        <v>2428390964.5451999</v>
      </c>
    </row>
    <row r="19589" spans="1:2" x14ac:dyDescent="0.3">
      <c r="A19589" s="1">
        <v>43638.576423611114</v>
      </c>
      <c r="B19589">
        <v>2428401854.1869001</v>
      </c>
    </row>
    <row r="19590" spans="1:2" x14ac:dyDescent="0.3">
      <c r="A19590" s="1">
        <v>43638.583368055559</v>
      </c>
      <c r="B19590">
        <v>2428413282.5678</v>
      </c>
    </row>
    <row r="19591" spans="1:2" x14ac:dyDescent="0.3">
      <c r="A19591" s="1">
        <v>43638.590300925927</v>
      </c>
      <c r="B19591">
        <v>2428425586.6164999</v>
      </c>
    </row>
    <row r="19592" spans="1:2" x14ac:dyDescent="0.3">
      <c r="A19592" s="1">
        <v>43638.597256944442</v>
      </c>
      <c r="B19592">
        <v>2428437260.4259</v>
      </c>
    </row>
    <row r="19593" spans="1:2" x14ac:dyDescent="0.3">
      <c r="A19593" s="1">
        <v>43638.604201388887</v>
      </c>
      <c r="B19593">
        <v>2428449545.3817</v>
      </c>
    </row>
    <row r="19594" spans="1:2" x14ac:dyDescent="0.3">
      <c r="A19594" s="1">
        <v>43638.611157407409</v>
      </c>
      <c r="B19594">
        <v>2428461710.4772</v>
      </c>
    </row>
    <row r="19595" spans="1:2" x14ac:dyDescent="0.3">
      <c r="A19595" s="1">
        <v>43638.618090277778</v>
      </c>
      <c r="B19595">
        <v>2428473147.4843001</v>
      </c>
    </row>
    <row r="19596" spans="1:2" x14ac:dyDescent="0.3">
      <c r="A19596" s="1">
        <v>43638.625057870369</v>
      </c>
      <c r="B19596">
        <v>2428485260.3836999</v>
      </c>
    </row>
    <row r="19597" spans="1:2" x14ac:dyDescent="0.3">
      <c r="A19597" s="1">
        <v>43638.631990740738</v>
      </c>
      <c r="B19597">
        <v>2428497117.0085001</v>
      </c>
    </row>
    <row r="19598" spans="1:2" x14ac:dyDescent="0.3">
      <c r="A19598" s="1">
        <v>43638.638923611114</v>
      </c>
      <c r="B19598">
        <v>2428510149.9148002</v>
      </c>
    </row>
    <row r="19599" spans="1:2" x14ac:dyDescent="0.3">
      <c r="A19599" s="1">
        <v>43638.645868055559</v>
      </c>
      <c r="B19599">
        <v>2428523489.1566</v>
      </c>
    </row>
    <row r="19600" spans="1:2" x14ac:dyDescent="0.3">
      <c r="A19600" s="1">
        <v>43638.652824074074</v>
      </c>
      <c r="B19600">
        <v>2428535164.5771999</v>
      </c>
    </row>
    <row r="19601" spans="1:2" x14ac:dyDescent="0.3">
      <c r="A19601" s="1">
        <v>43638.659768518519</v>
      </c>
      <c r="B19601">
        <v>2428547248.4424</v>
      </c>
    </row>
    <row r="19602" spans="1:2" x14ac:dyDescent="0.3">
      <c r="A19602" s="1">
        <v>43638.666701388887</v>
      </c>
      <c r="B19602">
        <v>2428559764.0244999</v>
      </c>
    </row>
    <row r="19603" spans="1:2" x14ac:dyDescent="0.3">
      <c r="A19603" s="1">
        <v>43638.673657407409</v>
      </c>
      <c r="B19603">
        <v>2428572374.4473</v>
      </c>
    </row>
    <row r="19604" spans="1:2" x14ac:dyDescent="0.3">
      <c r="A19604" s="1">
        <v>43638.680578703701</v>
      </c>
      <c r="B19604">
        <v>2428584895.5492001</v>
      </c>
    </row>
    <row r="19605" spans="1:2" x14ac:dyDescent="0.3">
      <c r="A19605" s="1">
        <v>43638.6875462963</v>
      </c>
      <c r="B19605">
        <v>2428597519.6219001</v>
      </c>
    </row>
    <row r="19606" spans="1:2" x14ac:dyDescent="0.3">
      <c r="A19606" s="1">
        <v>43638.694467592592</v>
      </c>
      <c r="B19606">
        <v>2428610218.7329998</v>
      </c>
    </row>
    <row r="19607" spans="1:2" x14ac:dyDescent="0.3">
      <c r="A19607" s="1">
        <v>43638.70144675926</v>
      </c>
      <c r="B19607">
        <v>2428623185.0293999</v>
      </c>
    </row>
    <row r="19608" spans="1:2" x14ac:dyDescent="0.3">
      <c r="A19608" s="1">
        <v>43638.708368055559</v>
      </c>
      <c r="B19608">
        <v>2428636570.6774001</v>
      </c>
    </row>
    <row r="19609" spans="1:2" x14ac:dyDescent="0.3">
      <c r="A19609" s="1">
        <v>43638.715324074074</v>
      </c>
      <c r="B19609">
        <v>2428648863.4008002</v>
      </c>
    </row>
    <row r="19610" spans="1:2" x14ac:dyDescent="0.3">
      <c r="A19610" s="1">
        <v>43638.722280092596</v>
      </c>
      <c r="B19610">
        <v>2428660461.8161001</v>
      </c>
    </row>
    <row r="19611" spans="1:2" x14ac:dyDescent="0.3">
      <c r="A19611" s="1">
        <v>43638.729201388887</v>
      </c>
      <c r="B19611">
        <v>2428671684.8806</v>
      </c>
    </row>
    <row r="19612" spans="1:2" x14ac:dyDescent="0.3">
      <c r="A19612" s="1">
        <v>43638.736157407409</v>
      </c>
      <c r="B19612">
        <v>2428682865.8719001</v>
      </c>
    </row>
    <row r="19613" spans="1:2" x14ac:dyDescent="0.3">
      <c r="A19613" s="1">
        <v>43638.743090277778</v>
      </c>
      <c r="B19613">
        <v>2428693962.8495002</v>
      </c>
    </row>
    <row r="19614" spans="1:2" x14ac:dyDescent="0.3">
      <c r="A19614" s="1">
        <v>43638.750023148146</v>
      </c>
      <c r="B19614">
        <v>2428704595.3888998</v>
      </c>
    </row>
    <row r="19615" spans="1:2" x14ac:dyDescent="0.3">
      <c r="A19615" s="1">
        <v>43638.756967592592</v>
      </c>
      <c r="B19615">
        <v>2428715145.4651999</v>
      </c>
    </row>
    <row r="19616" spans="1:2" x14ac:dyDescent="0.3">
      <c r="A19616" s="1">
        <v>43638.763935185183</v>
      </c>
      <c r="B19616">
        <v>2428725907.3590002</v>
      </c>
    </row>
    <row r="19617" spans="1:2" x14ac:dyDescent="0.3">
      <c r="A19617" s="1">
        <v>43638.770868055559</v>
      </c>
      <c r="B19617">
        <v>2428736323.7272</v>
      </c>
    </row>
    <row r="19618" spans="1:2" x14ac:dyDescent="0.3">
      <c r="A19618" s="1">
        <v>43638.777812499997</v>
      </c>
      <c r="B19618">
        <v>2428746581.8401999</v>
      </c>
    </row>
    <row r="19619" spans="1:2" x14ac:dyDescent="0.3">
      <c r="A19619" s="1">
        <v>43638.784756944442</v>
      </c>
      <c r="B19619">
        <v>2428756509.5675998</v>
      </c>
    </row>
    <row r="19620" spans="1:2" x14ac:dyDescent="0.3">
      <c r="A19620" s="1">
        <v>43638.791712962964</v>
      </c>
      <c r="B19620">
        <v>2428766618.6293998</v>
      </c>
    </row>
    <row r="19621" spans="1:2" x14ac:dyDescent="0.3">
      <c r="A19621" s="1">
        <v>43638.798657407409</v>
      </c>
      <c r="B19621">
        <v>2428776338.5275998</v>
      </c>
    </row>
    <row r="19622" spans="1:2" x14ac:dyDescent="0.3">
      <c r="A19622" s="1">
        <v>43638.805601851855</v>
      </c>
      <c r="B19622">
        <v>2428787204.0023999</v>
      </c>
    </row>
    <row r="19623" spans="1:2" x14ac:dyDescent="0.3">
      <c r="A19623" s="1">
        <v>43638.812523148146</v>
      </c>
      <c r="B19623">
        <v>2428797293.9843998</v>
      </c>
    </row>
    <row r="19624" spans="1:2" x14ac:dyDescent="0.3">
      <c r="A19624" s="1">
        <v>43638.819490740738</v>
      </c>
      <c r="B19624">
        <v>2428807717.7947998</v>
      </c>
    </row>
    <row r="19625" spans="1:2" x14ac:dyDescent="0.3">
      <c r="A19625" s="1">
        <v>43638.826412037037</v>
      </c>
      <c r="B19625">
        <v>2428817042.3896999</v>
      </c>
    </row>
    <row r="19626" spans="1:2" x14ac:dyDescent="0.3">
      <c r="A19626" s="1">
        <v>43638.833379629628</v>
      </c>
      <c r="B19626">
        <v>2428826613.6037998</v>
      </c>
    </row>
    <row r="19627" spans="1:2" x14ac:dyDescent="0.3">
      <c r="A19627" s="1">
        <v>43638.840300925927</v>
      </c>
      <c r="B19627">
        <v>2428836169.8663001</v>
      </c>
    </row>
    <row r="19628" spans="1:2" x14ac:dyDescent="0.3">
      <c r="A19628" s="1">
        <v>43638.847256944442</v>
      </c>
      <c r="B19628">
        <v>2428845867.5872998</v>
      </c>
    </row>
    <row r="19629" spans="1:2" x14ac:dyDescent="0.3">
      <c r="A19629" s="1">
        <v>43638.854189814818</v>
      </c>
      <c r="B19629">
        <v>2428855294.5377998</v>
      </c>
    </row>
    <row r="19630" spans="1:2" x14ac:dyDescent="0.3">
      <c r="A19630" s="1">
        <v>43638.861145833333</v>
      </c>
      <c r="B19630">
        <v>2428864797.1830001</v>
      </c>
    </row>
    <row r="19631" spans="1:2" x14ac:dyDescent="0.3">
      <c r="A19631" s="1">
        <v>43638.868101851855</v>
      </c>
      <c r="B19631">
        <v>2428873984.7101998</v>
      </c>
    </row>
    <row r="19632" spans="1:2" x14ac:dyDescent="0.3">
      <c r="A19632" s="1">
        <v>43638.875023148146</v>
      </c>
      <c r="B19632">
        <v>2428883257.6834002</v>
      </c>
    </row>
    <row r="19633" spans="1:2" x14ac:dyDescent="0.3">
      <c r="A19633" s="1">
        <v>43638.881967592592</v>
      </c>
      <c r="B19633">
        <v>2428892761.5531001</v>
      </c>
    </row>
    <row r="19634" spans="1:2" x14ac:dyDescent="0.3">
      <c r="A19634" s="1">
        <v>43638.888923611114</v>
      </c>
      <c r="B19634">
        <v>2428901901.5581002</v>
      </c>
    </row>
    <row r="19635" spans="1:2" x14ac:dyDescent="0.3">
      <c r="A19635" s="1">
        <v>43638.895856481482</v>
      </c>
      <c r="B19635">
        <v>2428911352.3875999</v>
      </c>
    </row>
    <row r="19636" spans="1:2" x14ac:dyDescent="0.3">
      <c r="A19636" s="1">
        <v>43638.902812499997</v>
      </c>
      <c r="B19636">
        <v>2428920863.6399002</v>
      </c>
    </row>
    <row r="19637" spans="1:2" x14ac:dyDescent="0.3">
      <c r="A19637" s="1">
        <v>43638.909756944442</v>
      </c>
      <c r="B19637">
        <v>2428930183.2972002</v>
      </c>
    </row>
    <row r="19638" spans="1:2" x14ac:dyDescent="0.3">
      <c r="A19638" s="1">
        <v>43638.916689814818</v>
      </c>
      <c r="B19638">
        <v>2428939679.5229001</v>
      </c>
    </row>
    <row r="19639" spans="1:2" x14ac:dyDescent="0.3">
      <c r="A19639" s="1">
        <v>43638.923645833333</v>
      </c>
      <c r="B19639">
        <v>2428949252.2982998</v>
      </c>
    </row>
    <row r="19640" spans="1:2" x14ac:dyDescent="0.3">
      <c r="A19640" s="1">
        <v>43638.930590277778</v>
      </c>
      <c r="B19640">
        <v>2428958724.2368002</v>
      </c>
    </row>
    <row r="19641" spans="1:2" x14ac:dyDescent="0.3">
      <c r="A19641" s="1">
        <v>43638.937557870369</v>
      </c>
      <c r="B19641">
        <v>2428967907.5746002</v>
      </c>
    </row>
    <row r="19642" spans="1:2" x14ac:dyDescent="0.3">
      <c r="A19642" s="1">
        <v>43638.944467592592</v>
      </c>
      <c r="B19642">
        <v>2428976879.7528</v>
      </c>
    </row>
    <row r="19643" spans="1:2" x14ac:dyDescent="0.3">
      <c r="A19643" s="1">
        <v>43638.951435185183</v>
      </c>
      <c r="B19643">
        <v>2428986154.2090001</v>
      </c>
    </row>
    <row r="19644" spans="1:2" x14ac:dyDescent="0.3">
      <c r="A19644" s="1">
        <v>43638.958368055559</v>
      </c>
      <c r="B19644">
        <v>2428995207.1276002</v>
      </c>
    </row>
    <row r="19645" spans="1:2" x14ac:dyDescent="0.3">
      <c r="A19645" s="1">
        <v>43638.965300925927</v>
      </c>
      <c r="B19645">
        <v>2429004240.5486999</v>
      </c>
    </row>
    <row r="19646" spans="1:2" x14ac:dyDescent="0.3">
      <c r="A19646" s="1">
        <v>43638.972256944442</v>
      </c>
      <c r="B19646">
        <v>2429013476.3171</v>
      </c>
    </row>
    <row r="19647" spans="1:2" x14ac:dyDescent="0.3">
      <c r="A19647" s="1">
        <v>43638.979212962964</v>
      </c>
      <c r="B19647">
        <v>2429022841.0707002</v>
      </c>
    </row>
    <row r="19648" spans="1:2" x14ac:dyDescent="0.3">
      <c r="A19648" s="1">
        <v>43638.986145833333</v>
      </c>
      <c r="B19648">
        <v>2429032129.2112002</v>
      </c>
    </row>
    <row r="19649" spans="1:2" x14ac:dyDescent="0.3">
      <c r="A19649" s="1">
        <v>43638.993113425924</v>
      </c>
      <c r="B19649">
        <v>2429041530.0795002</v>
      </c>
    </row>
    <row r="19650" spans="1:2" x14ac:dyDescent="0.3">
      <c r="A19650" s="1">
        <v>43639.000057870369</v>
      </c>
      <c r="B19650">
        <v>2429050889.8441</v>
      </c>
    </row>
    <row r="19651" spans="1:2" x14ac:dyDescent="0.3">
      <c r="A19651" s="1">
        <v>43639.006990740738</v>
      </c>
      <c r="B19651">
        <v>2429060267.3074002</v>
      </c>
    </row>
    <row r="19652" spans="1:2" x14ac:dyDescent="0.3">
      <c r="A19652" s="1">
        <v>43639.013935185183</v>
      </c>
      <c r="B19652">
        <v>2429069326.3197999</v>
      </c>
    </row>
    <row r="19653" spans="1:2" x14ac:dyDescent="0.3">
      <c r="A19653" s="1">
        <v>43639.020868055559</v>
      </c>
      <c r="B19653">
        <v>2429078376.507</v>
      </c>
    </row>
    <row r="19654" spans="1:2" x14ac:dyDescent="0.3">
      <c r="A19654" s="1">
        <v>43639.027824074074</v>
      </c>
      <c r="B19654">
        <v>2429087290.8109999</v>
      </c>
    </row>
    <row r="19655" spans="1:2" x14ac:dyDescent="0.3">
      <c r="A19655" s="1">
        <v>43639.034768518519</v>
      </c>
      <c r="B19655">
        <v>2429095851.4661002</v>
      </c>
    </row>
    <row r="19656" spans="1:2" x14ac:dyDescent="0.3">
      <c r="A19656" s="1">
        <v>43639.041712962964</v>
      </c>
      <c r="B19656">
        <v>2429104400.9197998</v>
      </c>
    </row>
    <row r="19657" spans="1:2" x14ac:dyDescent="0.3">
      <c r="A19657" s="1">
        <v>43639.048657407409</v>
      </c>
      <c r="B19657">
        <v>2429113093.8913999</v>
      </c>
    </row>
    <row r="19658" spans="1:2" x14ac:dyDescent="0.3">
      <c r="A19658" s="1">
        <v>43639.055590277778</v>
      </c>
      <c r="B19658">
        <v>2429121911.7138</v>
      </c>
    </row>
    <row r="19659" spans="1:2" x14ac:dyDescent="0.3">
      <c r="A19659" s="1">
        <v>43639.062534722223</v>
      </c>
      <c r="B19659">
        <v>2429130644.8291001</v>
      </c>
    </row>
    <row r="19660" spans="1:2" x14ac:dyDescent="0.3">
      <c r="A19660" s="1">
        <v>43639.069490740738</v>
      </c>
      <c r="B19660">
        <v>2429139079.9425001</v>
      </c>
    </row>
    <row r="19661" spans="1:2" x14ac:dyDescent="0.3">
      <c r="A19661" s="1">
        <v>43639.076423611114</v>
      </c>
      <c r="B19661">
        <v>2429147603.9166002</v>
      </c>
    </row>
    <row r="19662" spans="1:2" x14ac:dyDescent="0.3">
      <c r="A19662" s="1">
        <v>43639.083379629628</v>
      </c>
      <c r="B19662">
        <v>2429156386.6645999</v>
      </c>
    </row>
    <row r="19663" spans="1:2" x14ac:dyDescent="0.3">
      <c r="A19663" s="1">
        <v>43639.090312499997</v>
      </c>
      <c r="B19663">
        <v>2429165178.0098</v>
      </c>
    </row>
    <row r="19664" spans="1:2" x14ac:dyDescent="0.3">
      <c r="A19664" s="1">
        <v>43639.097245370373</v>
      </c>
      <c r="B19664">
        <v>2429173827.0971999</v>
      </c>
    </row>
    <row r="19665" spans="1:2" x14ac:dyDescent="0.3">
      <c r="A19665" s="1">
        <v>43639.104201388887</v>
      </c>
      <c r="B19665">
        <v>2429182517.1767001</v>
      </c>
    </row>
    <row r="19666" spans="1:2" x14ac:dyDescent="0.3">
      <c r="A19666" s="1">
        <v>43639.111157407409</v>
      </c>
      <c r="B19666">
        <v>2429190925.2673001</v>
      </c>
    </row>
    <row r="19667" spans="1:2" x14ac:dyDescent="0.3">
      <c r="A19667" s="1">
        <v>43639.118090277778</v>
      </c>
      <c r="B19667">
        <v>2429199750.5584002</v>
      </c>
    </row>
    <row r="19668" spans="1:2" x14ac:dyDescent="0.3">
      <c r="A19668" s="1">
        <v>43639.125023148146</v>
      </c>
      <c r="B19668">
        <v>2429208414.9829001</v>
      </c>
    </row>
    <row r="19669" spans="1:2" x14ac:dyDescent="0.3">
      <c r="A19669" s="1">
        <v>43639.131979166668</v>
      </c>
      <c r="B19669">
        <v>2429216815.5886998</v>
      </c>
    </row>
    <row r="19670" spans="1:2" x14ac:dyDescent="0.3">
      <c r="A19670" s="1">
        <v>43639.138923611114</v>
      </c>
      <c r="B19670">
        <v>2429225293.5085001</v>
      </c>
    </row>
    <row r="19671" spans="1:2" x14ac:dyDescent="0.3">
      <c r="A19671" s="1">
        <v>43639.145856481482</v>
      </c>
      <c r="B19671">
        <v>2429233955.9267998</v>
      </c>
    </row>
    <row r="19672" spans="1:2" x14ac:dyDescent="0.3">
      <c r="A19672" s="1">
        <v>43639.152812499997</v>
      </c>
      <c r="B19672">
        <v>2429242835.9077001</v>
      </c>
    </row>
    <row r="19673" spans="1:2" x14ac:dyDescent="0.3">
      <c r="A19673" s="1">
        <v>43639.159780092596</v>
      </c>
      <c r="B19673">
        <v>2429251485.3874002</v>
      </c>
    </row>
    <row r="19674" spans="1:2" x14ac:dyDescent="0.3">
      <c r="A19674" s="1">
        <v>43639.166701388887</v>
      </c>
      <c r="B19674">
        <v>2429259953.8060002</v>
      </c>
    </row>
    <row r="19675" spans="1:2" x14ac:dyDescent="0.3">
      <c r="A19675" s="1">
        <v>43639.173634259256</v>
      </c>
      <c r="B19675">
        <v>2429268776.1637001</v>
      </c>
    </row>
    <row r="19676" spans="1:2" x14ac:dyDescent="0.3">
      <c r="A19676" s="1">
        <v>43639.180590277778</v>
      </c>
      <c r="B19676">
        <v>2429277596.0706</v>
      </c>
    </row>
    <row r="19677" spans="1:2" x14ac:dyDescent="0.3">
      <c r="A19677" s="1">
        <v>43639.187534722223</v>
      </c>
      <c r="B19677">
        <v>2429286593.3969998</v>
      </c>
    </row>
    <row r="19678" spans="1:2" x14ac:dyDescent="0.3">
      <c r="A19678" s="1">
        <v>43639.194490740738</v>
      </c>
      <c r="B19678">
        <v>2429295131.7853999</v>
      </c>
    </row>
    <row r="19679" spans="1:2" x14ac:dyDescent="0.3">
      <c r="A19679" s="1">
        <v>43639.201423611114</v>
      </c>
      <c r="B19679">
        <v>2429303850.9264002</v>
      </c>
    </row>
    <row r="19680" spans="1:2" x14ac:dyDescent="0.3">
      <c r="A19680" s="1">
        <v>43639.208379629628</v>
      </c>
      <c r="B19680">
        <v>2429312844.6423001</v>
      </c>
    </row>
    <row r="19681" spans="1:2" x14ac:dyDescent="0.3">
      <c r="A19681" s="1">
        <v>43639.215312499997</v>
      </c>
      <c r="B19681">
        <v>2429321446.8667002</v>
      </c>
    </row>
    <row r="19682" spans="1:2" x14ac:dyDescent="0.3">
      <c r="A19682" s="1">
        <v>43639.222256944442</v>
      </c>
      <c r="B19682">
        <v>2429330065.0421</v>
      </c>
    </row>
    <row r="19683" spans="1:2" x14ac:dyDescent="0.3">
      <c r="A19683" s="1">
        <v>43639.229201388887</v>
      </c>
      <c r="B19683">
        <v>2429339158.9931002</v>
      </c>
    </row>
    <row r="19684" spans="1:2" x14ac:dyDescent="0.3">
      <c r="A19684" s="1">
        <v>43639.236134259256</v>
      </c>
      <c r="B19684">
        <v>2429348018.0346999</v>
      </c>
    </row>
    <row r="19685" spans="1:2" x14ac:dyDescent="0.3">
      <c r="A19685" s="1">
        <v>43639.243078703701</v>
      </c>
      <c r="B19685">
        <v>2429356757.9401999</v>
      </c>
    </row>
    <row r="19686" spans="1:2" x14ac:dyDescent="0.3">
      <c r="A19686" s="1">
        <v>43639.250034722223</v>
      </c>
      <c r="B19686">
        <v>2429365631.1623001</v>
      </c>
    </row>
    <row r="19687" spans="1:2" x14ac:dyDescent="0.3">
      <c r="A19687" s="1">
        <v>43639.256990740738</v>
      </c>
      <c r="B19687">
        <v>2429375014.7158999</v>
      </c>
    </row>
    <row r="19688" spans="1:2" x14ac:dyDescent="0.3">
      <c r="A19688" s="1">
        <v>43639.263923611114</v>
      </c>
      <c r="B19688">
        <v>2429384170.6500001</v>
      </c>
    </row>
    <row r="19689" spans="1:2" x14ac:dyDescent="0.3">
      <c r="A19689" s="1">
        <v>43639.270879629628</v>
      </c>
      <c r="B19689">
        <v>2429392898.4267001</v>
      </c>
    </row>
    <row r="19690" spans="1:2" x14ac:dyDescent="0.3">
      <c r="A19690" s="1">
        <v>43639.27783564815</v>
      </c>
      <c r="B19690">
        <v>2429401766.007</v>
      </c>
    </row>
    <row r="19691" spans="1:2" x14ac:dyDescent="0.3">
      <c r="A19691" s="1">
        <v>43639.284768518519</v>
      </c>
      <c r="B19691">
        <v>2429410582.3105998</v>
      </c>
    </row>
    <row r="19692" spans="1:2" x14ac:dyDescent="0.3">
      <c r="A19692" s="1">
        <v>43639.291701388887</v>
      </c>
      <c r="B19692">
        <v>2429419272.6655998</v>
      </c>
    </row>
    <row r="19693" spans="1:2" x14ac:dyDescent="0.3">
      <c r="A19693" s="1">
        <v>43639.298668981479</v>
      </c>
      <c r="B19693">
        <v>2429427918.1322999</v>
      </c>
    </row>
    <row r="19694" spans="1:2" x14ac:dyDescent="0.3">
      <c r="A19694" s="1">
        <v>43639.305578703701</v>
      </c>
      <c r="B19694">
        <v>2429436882.4496999</v>
      </c>
    </row>
    <row r="19695" spans="1:2" x14ac:dyDescent="0.3">
      <c r="A19695" s="1">
        <v>43639.312557870369</v>
      </c>
      <c r="B19695">
        <v>2429445779.4923</v>
      </c>
    </row>
    <row r="19696" spans="1:2" x14ac:dyDescent="0.3">
      <c r="A19696" s="1">
        <v>43639.319479166668</v>
      </c>
      <c r="B19696">
        <v>2429454431.1296</v>
      </c>
    </row>
    <row r="19697" spans="1:2" x14ac:dyDescent="0.3">
      <c r="A19697" s="1">
        <v>43639.326423611114</v>
      </c>
      <c r="B19697">
        <v>2429462918.6893001</v>
      </c>
    </row>
    <row r="19698" spans="1:2" x14ac:dyDescent="0.3">
      <c r="A19698" s="1">
        <v>43639.333391203705</v>
      </c>
      <c r="B19698">
        <v>2429471125.9714999</v>
      </c>
    </row>
    <row r="19699" spans="1:2" x14ac:dyDescent="0.3">
      <c r="A19699" s="1">
        <v>43639.34033564815</v>
      </c>
      <c r="B19699">
        <v>2429479289.4453001</v>
      </c>
    </row>
    <row r="19700" spans="1:2" x14ac:dyDescent="0.3">
      <c r="A19700" s="1">
        <v>43639.347256944442</v>
      </c>
      <c r="B19700">
        <v>2429487363.7761002</v>
      </c>
    </row>
    <row r="19701" spans="1:2" x14ac:dyDescent="0.3">
      <c r="A19701" s="1">
        <v>43639.354201388887</v>
      </c>
      <c r="B19701">
        <v>2429495633.6677999</v>
      </c>
    </row>
    <row r="19702" spans="1:2" x14ac:dyDescent="0.3">
      <c r="A19702" s="1">
        <v>43639.361145833333</v>
      </c>
      <c r="B19702">
        <v>2429503792.4352002</v>
      </c>
    </row>
    <row r="19703" spans="1:2" x14ac:dyDescent="0.3">
      <c r="A19703" s="1">
        <v>43639.368090277778</v>
      </c>
      <c r="B19703">
        <v>2429511956.3241</v>
      </c>
    </row>
    <row r="19704" spans="1:2" x14ac:dyDescent="0.3">
      <c r="A19704" s="1">
        <v>43639.3750462963</v>
      </c>
      <c r="B19704">
        <v>2429520307.2613001</v>
      </c>
    </row>
    <row r="19705" spans="1:2" x14ac:dyDescent="0.3">
      <c r="A19705" s="1">
        <v>43639.381979166668</v>
      </c>
      <c r="B19705">
        <v>2429528687.3997002</v>
      </c>
    </row>
    <row r="19706" spans="1:2" x14ac:dyDescent="0.3">
      <c r="A19706" s="1">
        <v>43639.388912037037</v>
      </c>
      <c r="B19706">
        <v>2429536682.0841999</v>
      </c>
    </row>
    <row r="19707" spans="1:2" x14ac:dyDescent="0.3">
      <c r="A19707" s="1">
        <v>43639.395856481482</v>
      </c>
      <c r="B19707">
        <v>2429544533.8659</v>
      </c>
    </row>
    <row r="19708" spans="1:2" x14ac:dyDescent="0.3">
      <c r="A19708" s="1">
        <v>43639.402800925927</v>
      </c>
      <c r="B19708">
        <v>2429552863.7603002</v>
      </c>
    </row>
    <row r="19709" spans="1:2" x14ac:dyDescent="0.3">
      <c r="A19709" s="1">
        <v>43639.409756944442</v>
      </c>
      <c r="B19709">
        <v>2429561131.5647998</v>
      </c>
    </row>
    <row r="19710" spans="1:2" x14ac:dyDescent="0.3">
      <c r="A19710" s="1">
        <v>43639.416712962964</v>
      </c>
      <c r="B19710">
        <v>2429569369.8724999</v>
      </c>
    </row>
    <row r="19711" spans="1:2" x14ac:dyDescent="0.3">
      <c r="A19711" s="1">
        <v>43639.423645833333</v>
      </c>
      <c r="B19711">
        <v>2429577674.8140998</v>
      </c>
    </row>
    <row r="19712" spans="1:2" x14ac:dyDescent="0.3">
      <c r="A19712" s="1">
        <v>43639.430590277778</v>
      </c>
      <c r="B19712">
        <v>2429586076.5078001</v>
      </c>
    </row>
    <row r="19713" spans="1:2" x14ac:dyDescent="0.3">
      <c r="A19713" s="1">
        <v>43639.437534722223</v>
      </c>
      <c r="B19713">
        <v>2429595306.0198998</v>
      </c>
    </row>
    <row r="19714" spans="1:2" x14ac:dyDescent="0.3">
      <c r="A19714" s="1">
        <v>43639.444467592592</v>
      </c>
      <c r="B19714">
        <v>2429603903.2996001</v>
      </c>
    </row>
    <row r="19715" spans="1:2" x14ac:dyDescent="0.3">
      <c r="A19715" s="1">
        <v>43639.451412037037</v>
      </c>
      <c r="B19715">
        <v>2429612606.1304002</v>
      </c>
    </row>
    <row r="19716" spans="1:2" x14ac:dyDescent="0.3">
      <c r="A19716" s="1">
        <v>43639.458356481482</v>
      </c>
      <c r="B19716">
        <v>2429621148.0365</v>
      </c>
    </row>
    <row r="19717" spans="1:2" x14ac:dyDescent="0.3">
      <c r="A19717" s="1">
        <v>43639.465300925927</v>
      </c>
      <c r="B19717">
        <v>2429630037.9563999</v>
      </c>
    </row>
    <row r="19718" spans="1:2" x14ac:dyDescent="0.3">
      <c r="A19718" s="1">
        <v>43639.472245370373</v>
      </c>
      <c r="B19718">
        <v>2429638955.9892998</v>
      </c>
    </row>
    <row r="19719" spans="1:2" x14ac:dyDescent="0.3">
      <c r="A19719" s="1">
        <v>43639.479212962964</v>
      </c>
      <c r="B19719">
        <v>2429647834.3214998</v>
      </c>
    </row>
    <row r="19720" spans="1:2" x14ac:dyDescent="0.3">
      <c r="A19720" s="1">
        <v>43639.486145833333</v>
      </c>
      <c r="B19720">
        <v>2429656595.3386998</v>
      </c>
    </row>
    <row r="19721" spans="1:2" x14ac:dyDescent="0.3">
      <c r="A19721" s="1">
        <v>43639.493078703701</v>
      </c>
      <c r="B19721">
        <v>2429665328.4331002</v>
      </c>
    </row>
    <row r="19722" spans="1:2" x14ac:dyDescent="0.3">
      <c r="A19722" s="1">
        <v>43639.5000462963</v>
      </c>
      <c r="B19722">
        <v>2429674381.7663999</v>
      </c>
    </row>
    <row r="19723" spans="1:2" x14ac:dyDescent="0.3">
      <c r="A19723" s="1">
        <v>43639.506990740738</v>
      </c>
      <c r="B19723">
        <v>2429683544.9938002</v>
      </c>
    </row>
    <row r="19724" spans="1:2" x14ac:dyDescent="0.3">
      <c r="A19724" s="1">
        <v>43639.513912037037</v>
      </c>
      <c r="B19724">
        <v>2429692125.8726001</v>
      </c>
    </row>
    <row r="19725" spans="1:2" x14ac:dyDescent="0.3">
      <c r="A19725" s="1">
        <v>43639.520856481482</v>
      </c>
      <c r="B19725">
        <v>2429700898.3642998</v>
      </c>
    </row>
    <row r="19726" spans="1:2" x14ac:dyDescent="0.3">
      <c r="A19726" s="1">
        <v>43639.527812499997</v>
      </c>
      <c r="B19726">
        <v>2429709911.3271999</v>
      </c>
    </row>
    <row r="19727" spans="1:2" x14ac:dyDescent="0.3">
      <c r="A19727" s="1">
        <v>43639.534780092596</v>
      </c>
      <c r="B19727">
        <v>2429718828.6883001</v>
      </c>
    </row>
    <row r="19728" spans="1:2" x14ac:dyDescent="0.3">
      <c r="A19728" s="1">
        <v>43639.541701388887</v>
      </c>
      <c r="B19728">
        <v>2429727460.2726002</v>
      </c>
    </row>
    <row r="19729" spans="1:2" x14ac:dyDescent="0.3">
      <c r="A19729" s="1">
        <v>43639.548634259256</v>
      </c>
      <c r="B19729">
        <v>2429736444.5321002</v>
      </c>
    </row>
    <row r="19730" spans="1:2" x14ac:dyDescent="0.3">
      <c r="A19730" s="1">
        <v>43639.555601851855</v>
      </c>
      <c r="B19730">
        <v>2429745684.4716001</v>
      </c>
    </row>
    <row r="19731" spans="1:2" x14ac:dyDescent="0.3">
      <c r="A19731" s="1">
        <v>43639.5625462963</v>
      </c>
      <c r="B19731">
        <v>2429754875.0338998</v>
      </c>
    </row>
    <row r="19732" spans="1:2" x14ac:dyDescent="0.3">
      <c r="A19732" s="1">
        <v>43639.569479166668</v>
      </c>
      <c r="B19732">
        <v>2429763670.6540999</v>
      </c>
    </row>
    <row r="19733" spans="1:2" x14ac:dyDescent="0.3">
      <c r="A19733" s="1">
        <v>43639.576435185183</v>
      </c>
      <c r="B19733">
        <v>2429772567.0959001</v>
      </c>
    </row>
    <row r="19734" spans="1:2" x14ac:dyDescent="0.3">
      <c r="A19734" s="1">
        <v>43639.583368055559</v>
      </c>
      <c r="B19734">
        <v>2429781745.2781</v>
      </c>
    </row>
    <row r="19735" spans="1:2" x14ac:dyDescent="0.3">
      <c r="A19735" s="1">
        <v>43639.590312499997</v>
      </c>
      <c r="B19735">
        <v>2429790794.8989</v>
      </c>
    </row>
    <row r="19736" spans="1:2" x14ac:dyDescent="0.3">
      <c r="A19736" s="1">
        <v>43639.597256944442</v>
      </c>
      <c r="B19736">
        <v>2429799677.2715001</v>
      </c>
    </row>
    <row r="19737" spans="1:2" x14ac:dyDescent="0.3">
      <c r="A19737" s="1">
        <v>43639.604201388887</v>
      </c>
      <c r="B19737">
        <v>2429808746.0697999</v>
      </c>
    </row>
    <row r="19738" spans="1:2" x14ac:dyDescent="0.3">
      <c r="A19738" s="1">
        <v>43639.611157407409</v>
      </c>
      <c r="B19738">
        <v>2429817817.1227999</v>
      </c>
    </row>
    <row r="19739" spans="1:2" x14ac:dyDescent="0.3">
      <c r="A19739" s="1">
        <v>43639.618090277778</v>
      </c>
      <c r="B19739">
        <v>2429826509.1353998</v>
      </c>
    </row>
    <row r="19740" spans="1:2" x14ac:dyDescent="0.3">
      <c r="A19740" s="1">
        <v>43639.625034722223</v>
      </c>
      <c r="B19740">
        <v>2429835557.0015998</v>
      </c>
    </row>
    <row r="19741" spans="1:2" x14ac:dyDescent="0.3">
      <c r="A19741" s="1">
        <v>43639.631990740738</v>
      </c>
      <c r="B19741">
        <v>2429844608.7407999</v>
      </c>
    </row>
    <row r="19742" spans="1:2" x14ac:dyDescent="0.3">
      <c r="A19742" s="1">
        <v>43639.638923611114</v>
      </c>
      <c r="B19742">
        <v>2429853847.1841002</v>
      </c>
    </row>
    <row r="19743" spans="1:2" x14ac:dyDescent="0.3">
      <c r="A19743" s="1">
        <v>43639.645879629628</v>
      </c>
      <c r="B19743">
        <v>2429862905.8179002</v>
      </c>
    </row>
    <row r="19744" spans="1:2" x14ac:dyDescent="0.3">
      <c r="A19744" s="1">
        <v>43639.652824074074</v>
      </c>
      <c r="B19744">
        <v>2429871765.0225</v>
      </c>
    </row>
    <row r="19745" spans="1:2" x14ac:dyDescent="0.3">
      <c r="A19745" s="1">
        <v>43639.659768518519</v>
      </c>
      <c r="B19745">
        <v>2429880309.2923002</v>
      </c>
    </row>
    <row r="19746" spans="1:2" x14ac:dyDescent="0.3">
      <c r="A19746" s="1">
        <v>43639.666701388887</v>
      </c>
      <c r="B19746">
        <v>2429889039.6554999</v>
      </c>
    </row>
    <row r="19747" spans="1:2" x14ac:dyDescent="0.3">
      <c r="A19747" s="1">
        <v>43639.673645833333</v>
      </c>
      <c r="B19747">
        <v>2429898026.0300999</v>
      </c>
    </row>
    <row r="19748" spans="1:2" x14ac:dyDescent="0.3">
      <c r="A19748" s="1">
        <v>43639.680601851855</v>
      </c>
      <c r="B19748">
        <v>2429906697.2168002</v>
      </c>
    </row>
    <row r="19749" spans="1:2" x14ac:dyDescent="0.3">
      <c r="A19749" s="1">
        <v>43639.6875462963</v>
      </c>
      <c r="B19749">
        <v>2429915260.2005</v>
      </c>
    </row>
    <row r="19750" spans="1:2" x14ac:dyDescent="0.3">
      <c r="A19750" s="1">
        <v>43639.694467592592</v>
      </c>
      <c r="B19750">
        <v>2429923718.8734002</v>
      </c>
    </row>
    <row r="19751" spans="1:2" x14ac:dyDescent="0.3">
      <c r="A19751" s="1">
        <v>43639.701435185183</v>
      </c>
      <c r="B19751">
        <v>2429932249.0391998</v>
      </c>
    </row>
    <row r="19752" spans="1:2" x14ac:dyDescent="0.3">
      <c r="A19752" s="1">
        <v>43639.708379629628</v>
      </c>
      <c r="B19752">
        <v>2429940539.2171001</v>
      </c>
    </row>
    <row r="19753" spans="1:2" x14ac:dyDescent="0.3">
      <c r="A19753" s="1">
        <v>43639.715324074074</v>
      </c>
      <c r="B19753">
        <v>2429949209.7758002</v>
      </c>
    </row>
    <row r="19754" spans="1:2" x14ac:dyDescent="0.3">
      <c r="A19754" s="1">
        <v>43639.722268518519</v>
      </c>
      <c r="B19754">
        <v>2429957807.5186</v>
      </c>
    </row>
    <row r="19755" spans="1:2" x14ac:dyDescent="0.3">
      <c r="A19755" s="1">
        <v>43639.729212962964</v>
      </c>
      <c r="B19755">
        <v>2429966469.1265998</v>
      </c>
    </row>
    <row r="19756" spans="1:2" x14ac:dyDescent="0.3">
      <c r="A19756" s="1">
        <v>43639.736145833333</v>
      </c>
      <c r="B19756">
        <v>2429975101.7174001</v>
      </c>
    </row>
    <row r="19757" spans="1:2" x14ac:dyDescent="0.3">
      <c r="A19757" s="1">
        <v>43639.743090277778</v>
      </c>
      <c r="B19757">
        <v>2429983735.7497001</v>
      </c>
    </row>
    <row r="19758" spans="1:2" x14ac:dyDescent="0.3">
      <c r="A19758" s="1">
        <v>43639.7500462963</v>
      </c>
      <c r="B19758">
        <v>2429992194.6819</v>
      </c>
    </row>
    <row r="19759" spans="1:2" x14ac:dyDescent="0.3">
      <c r="A19759" s="1">
        <v>43639.756979166668</v>
      </c>
      <c r="B19759">
        <v>2430000913.9138999</v>
      </c>
    </row>
    <row r="19760" spans="1:2" x14ac:dyDescent="0.3">
      <c r="A19760" s="1">
        <v>43639.763935185183</v>
      </c>
      <c r="B19760">
        <v>2430009528.0170002</v>
      </c>
    </row>
    <row r="19761" spans="1:2" x14ac:dyDescent="0.3">
      <c r="A19761" s="1">
        <v>43639.770868055559</v>
      </c>
      <c r="B19761">
        <v>2430017883.1506</v>
      </c>
    </row>
    <row r="19762" spans="1:2" x14ac:dyDescent="0.3">
      <c r="A19762" s="1">
        <v>43639.777824074074</v>
      </c>
      <c r="B19762">
        <v>2430026936.9329</v>
      </c>
    </row>
    <row r="19763" spans="1:2" x14ac:dyDescent="0.3">
      <c r="A19763" s="1">
        <v>43639.784756944442</v>
      </c>
      <c r="B19763">
        <v>2430035513.5142002</v>
      </c>
    </row>
    <row r="19764" spans="1:2" x14ac:dyDescent="0.3">
      <c r="A19764" s="1">
        <v>43639.791701388887</v>
      </c>
      <c r="B19764">
        <v>2430044383.6588001</v>
      </c>
    </row>
    <row r="19765" spans="1:2" x14ac:dyDescent="0.3">
      <c r="A19765" s="1">
        <v>43639.798668981479</v>
      </c>
      <c r="B19765">
        <v>2430054172.0324001</v>
      </c>
    </row>
    <row r="19766" spans="1:2" x14ac:dyDescent="0.3">
      <c r="A19766" s="1">
        <v>43639.805578703701</v>
      </c>
      <c r="B19766">
        <v>2430063448.8597999</v>
      </c>
    </row>
    <row r="19767" spans="1:2" x14ac:dyDescent="0.3">
      <c r="A19767" s="1">
        <v>43639.812557870369</v>
      </c>
      <c r="B19767">
        <v>2430072660.3379998</v>
      </c>
    </row>
    <row r="19768" spans="1:2" x14ac:dyDescent="0.3">
      <c r="A19768" s="1">
        <v>43639.819467592592</v>
      </c>
      <c r="B19768">
        <v>2430081854.9057999</v>
      </c>
    </row>
    <row r="19769" spans="1:2" x14ac:dyDescent="0.3">
      <c r="A19769" s="1">
        <v>43639.826423611114</v>
      </c>
      <c r="B19769">
        <v>2430091114.2855</v>
      </c>
    </row>
    <row r="19770" spans="1:2" x14ac:dyDescent="0.3">
      <c r="A19770" s="1">
        <v>43639.833368055559</v>
      </c>
      <c r="B19770">
        <v>2430100625.6566</v>
      </c>
    </row>
    <row r="19771" spans="1:2" x14ac:dyDescent="0.3">
      <c r="A19771" s="1">
        <v>43639.840324074074</v>
      </c>
      <c r="B19771">
        <v>2430109786.5900002</v>
      </c>
    </row>
    <row r="19772" spans="1:2" x14ac:dyDescent="0.3">
      <c r="A19772" s="1">
        <v>43639.847280092596</v>
      </c>
      <c r="B19772">
        <v>2430118904.5651999</v>
      </c>
    </row>
    <row r="19773" spans="1:2" x14ac:dyDescent="0.3">
      <c r="A19773" s="1">
        <v>43639.854212962964</v>
      </c>
      <c r="B19773">
        <v>2430127909.2557001</v>
      </c>
    </row>
    <row r="19774" spans="1:2" x14ac:dyDescent="0.3">
      <c r="A19774" s="1">
        <v>43639.861157407409</v>
      </c>
      <c r="B19774">
        <v>2430136926.2509999</v>
      </c>
    </row>
    <row r="19775" spans="1:2" x14ac:dyDescent="0.3">
      <c r="A19775" s="1">
        <v>43639.868090277778</v>
      </c>
      <c r="B19775">
        <v>2430145945.8611002</v>
      </c>
    </row>
    <row r="19776" spans="1:2" x14ac:dyDescent="0.3">
      <c r="A19776" s="1">
        <v>43639.8750462963</v>
      </c>
      <c r="B19776">
        <v>2430154948.2477002</v>
      </c>
    </row>
    <row r="19777" spans="1:2" x14ac:dyDescent="0.3">
      <c r="A19777" s="1">
        <v>43639.881990740738</v>
      </c>
      <c r="B19777">
        <v>2430164196.8796</v>
      </c>
    </row>
    <row r="19778" spans="1:2" x14ac:dyDescent="0.3">
      <c r="A19778" s="1">
        <v>43639.888912037037</v>
      </c>
      <c r="B19778">
        <v>2430173097.0215001</v>
      </c>
    </row>
    <row r="19779" spans="1:2" x14ac:dyDescent="0.3">
      <c r="A19779" s="1">
        <v>43639.895891203705</v>
      </c>
      <c r="B19779">
        <v>2430182152.8951998</v>
      </c>
    </row>
    <row r="19780" spans="1:2" x14ac:dyDescent="0.3">
      <c r="A19780" s="1">
        <v>43639.902812499997</v>
      </c>
      <c r="B19780">
        <v>2430191796.0388999</v>
      </c>
    </row>
    <row r="19781" spans="1:2" x14ac:dyDescent="0.3">
      <c r="A19781" s="1">
        <v>43639.909768518519</v>
      </c>
      <c r="B19781">
        <v>2430200945.7563</v>
      </c>
    </row>
    <row r="19782" spans="1:2" x14ac:dyDescent="0.3">
      <c r="A19782" s="1">
        <v>43639.916701388887</v>
      </c>
      <c r="B19782">
        <v>2430209907.0089002</v>
      </c>
    </row>
    <row r="19783" spans="1:2" x14ac:dyDescent="0.3">
      <c r="A19783" s="1">
        <v>43639.923668981479</v>
      </c>
      <c r="B19783">
        <v>2430218840.1483998</v>
      </c>
    </row>
    <row r="19784" spans="1:2" x14ac:dyDescent="0.3">
      <c r="A19784" s="1">
        <v>43639.930601851855</v>
      </c>
      <c r="B19784">
        <v>2430227637.3691001</v>
      </c>
    </row>
    <row r="19785" spans="1:2" x14ac:dyDescent="0.3">
      <c r="A19785" s="1">
        <v>43639.937523148146</v>
      </c>
      <c r="B19785">
        <v>2430236528.1039</v>
      </c>
    </row>
    <row r="19786" spans="1:2" x14ac:dyDescent="0.3">
      <c r="A19786" s="1">
        <v>43639.944490740738</v>
      </c>
      <c r="B19786">
        <v>2430245314.2495999</v>
      </c>
    </row>
    <row r="19787" spans="1:2" x14ac:dyDescent="0.3">
      <c r="A19787" s="1">
        <v>43639.951435185183</v>
      </c>
      <c r="B19787">
        <v>2430254219.3358002</v>
      </c>
    </row>
    <row r="19788" spans="1:2" x14ac:dyDescent="0.3">
      <c r="A19788" s="1">
        <v>43639.958368055559</v>
      </c>
      <c r="B19788">
        <v>2430263048.7480998</v>
      </c>
    </row>
    <row r="19789" spans="1:2" x14ac:dyDescent="0.3">
      <c r="A19789" s="1">
        <v>43639.965300925927</v>
      </c>
      <c r="B19789">
        <v>2430271886.3706999</v>
      </c>
    </row>
    <row r="19790" spans="1:2" x14ac:dyDescent="0.3">
      <c r="A19790" s="1">
        <v>43639.972268518519</v>
      </c>
      <c r="B19790">
        <v>2430280495.4236002</v>
      </c>
    </row>
    <row r="19791" spans="1:2" x14ac:dyDescent="0.3">
      <c r="A19791" s="1">
        <v>43639.979212962964</v>
      </c>
      <c r="B19791">
        <v>2430289715.4137998</v>
      </c>
    </row>
    <row r="19792" spans="1:2" x14ac:dyDescent="0.3">
      <c r="A19792" s="1">
        <v>43639.986157407409</v>
      </c>
      <c r="B19792">
        <v>2430298610.9136</v>
      </c>
    </row>
    <row r="19793" spans="1:2" x14ac:dyDescent="0.3">
      <c r="A19793" s="1">
        <v>43639.993090277778</v>
      </c>
      <c r="B19793">
        <v>2430307298.8961</v>
      </c>
    </row>
    <row r="19794" spans="1:2" x14ac:dyDescent="0.3">
      <c r="A19794" s="1">
        <v>43640.000023148146</v>
      </c>
      <c r="B19794">
        <v>2430315911.0785999</v>
      </c>
    </row>
    <row r="19795" spans="1:2" x14ac:dyDescent="0.3">
      <c r="A19795" s="1">
        <v>43640.006990740738</v>
      </c>
      <c r="B19795">
        <v>2430324804.2027998</v>
      </c>
    </row>
    <row r="19796" spans="1:2" x14ac:dyDescent="0.3">
      <c r="A19796" s="1">
        <v>43640.013935185183</v>
      </c>
      <c r="B19796">
        <v>2430333763.7856002</v>
      </c>
    </row>
    <row r="19797" spans="1:2" x14ac:dyDescent="0.3">
      <c r="A19797" s="1">
        <v>43640.020868055559</v>
      </c>
      <c r="B19797">
        <v>2430342638.7782001</v>
      </c>
    </row>
    <row r="19798" spans="1:2" x14ac:dyDescent="0.3">
      <c r="A19798" s="1">
        <v>43640.027812499997</v>
      </c>
      <c r="B19798">
        <v>2430351248.7887001</v>
      </c>
    </row>
    <row r="19799" spans="1:2" x14ac:dyDescent="0.3">
      <c r="A19799" s="1">
        <v>43640.034756944442</v>
      </c>
      <c r="B19799">
        <v>2430360184.3653998</v>
      </c>
    </row>
    <row r="19800" spans="1:2" x14ac:dyDescent="0.3">
      <c r="A19800" s="1">
        <v>43640.041712962964</v>
      </c>
      <c r="B19800">
        <v>2430369581.3404002</v>
      </c>
    </row>
    <row r="19801" spans="1:2" x14ac:dyDescent="0.3">
      <c r="A19801" s="1">
        <v>43640.048657407409</v>
      </c>
      <c r="B19801">
        <v>2430378413.2898998</v>
      </c>
    </row>
    <row r="19802" spans="1:2" x14ac:dyDescent="0.3">
      <c r="A19802" s="1">
        <v>43640.055590277778</v>
      </c>
      <c r="B19802">
        <v>2430386961.8302002</v>
      </c>
    </row>
    <row r="19803" spans="1:2" x14ac:dyDescent="0.3">
      <c r="A19803" s="1">
        <v>43640.062534722223</v>
      </c>
      <c r="B19803">
        <v>2430395713.2591</v>
      </c>
    </row>
    <row r="19804" spans="1:2" x14ac:dyDescent="0.3">
      <c r="A19804" s="1">
        <v>43640.069490740738</v>
      </c>
      <c r="B19804">
        <v>2430404364.8235998</v>
      </c>
    </row>
    <row r="19805" spans="1:2" x14ac:dyDescent="0.3">
      <c r="A19805" s="1">
        <v>43640.07644675926</v>
      </c>
      <c r="B19805">
        <v>2430412870.1099</v>
      </c>
    </row>
    <row r="19806" spans="1:2" x14ac:dyDescent="0.3">
      <c r="A19806" s="1">
        <v>43640.083391203705</v>
      </c>
      <c r="B19806">
        <v>2430421297.1058998</v>
      </c>
    </row>
    <row r="19807" spans="1:2" x14ac:dyDescent="0.3">
      <c r="A19807" s="1">
        <v>43640.090324074074</v>
      </c>
      <c r="B19807">
        <v>2430430040.9355001</v>
      </c>
    </row>
    <row r="19808" spans="1:2" x14ac:dyDescent="0.3">
      <c r="A19808" s="1">
        <v>43640.097256944442</v>
      </c>
      <c r="B19808">
        <v>2430438747.7491002</v>
      </c>
    </row>
    <row r="19809" spans="1:2" x14ac:dyDescent="0.3">
      <c r="A19809" s="1">
        <v>43640.104212962964</v>
      </c>
      <c r="B19809">
        <v>2430447316.0265002</v>
      </c>
    </row>
    <row r="19810" spans="1:2" x14ac:dyDescent="0.3">
      <c r="A19810" s="1">
        <v>43640.111157407409</v>
      </c>
      <c r="B19810">
        <v>2430455783.8608999</v>
      </c>
    </row>
    <row r="19811" spans="1:2" x14ac:dyDescent="0.3">
      <c r="A19811" s="1">
        <v>43640.118101851855</v>
      </c>
      <c r="B19811">
        <v>2430464526.2733998</v>
      </c>
    </row>
    <row r="19812" spans="1:2" x14ac:dyDescent="0.3">
      <c r="A19812" s="1">
        <v>43640.125034722223</v>
      </c>
      <c r="B19812">
        <v>2430473063.4787998</v>
      </c>
    </row>
    <row r="19813" spans="1:2" x14ac:dyDescent="0.3">
      <c r="A19813" s="1">
        <v>43640.131990740738</v>
      </c>
      <c r="B19813">
        <v>2430481575.0096002</v>
      </c>
    </row>
    <row r="19814" spans="1:2" x14ac:dyDescent="0.3">
      <c r="A19814" s="1">
        <v>43640.138935185183</v>
      </c>
      <c r="B19814">
        <v>2430490400.6873002</v>
      </c>
    </row>
    <row r="19815" spans="1:2" x14ac:dyDescent="0.3">
      <c r="A19815" s="1">
        <v>43640.145891203705</v>
      </c>
      <c r="B19815">
        <v>2430499026.6926999</v>
      </c>
    </row>
    <row r="19816" spans="1:2" x14ac:dyDescent="0.3">
      <c r="A19816" s="1">
        <v>43640.152800925927</v>
      </c>
      <c r="B19816">
        <v>2430507606.5437999</v>
      </c>
    </row>
    <row r="19817" spans="1:2" x14ac:dyDescent="0.3">
      <c r="A19817" s="1">
        <v>43640.159756944442</v>
      </c>
      <c r="B19817">
        <v>2430516215.6192002</v>
      </c>
    </row>
    <row r="19818" spans="1:2" x14ac:dyDescent="0.3">
      <c r="A19818" s="1">
        <v>43640.166701388887</v>
      </c>
      <c r="B19818">
        <v>2430524634.1217999</v>
      </c>
    </row>
    <row r="19819" spans="1:2" x14ac:dyDescent="0.3">
      <c r="A19819" s="1">
        <v>43640.173634259256</v>
      </c>
      <c r="B19819">
        <v>2430533331.7813001</v>
      </c>
    </row>
    <row r="19820" spans="1:2" x14ac:dyDescent="0.3">
      <c r="A19820" s="1">
        <v>43640.180590277778</v>
      </c>
      <c r="B19820">
        <v>2430541910.5524998</v>
      </c>
    </row>
    <row r="19821" spans="1:2" x14ac:dyDescent="0.3">
      <c r="A19821" s="1">
        <v>43640.187534722223</v>
      </c>
      <c r="B19821">
        <v>2430550191.2220998</v>
      </c>
    </row>
    <row r="19822" spans="1:2" x14ac:dyDescent="0.3">
      <c r="A19822" s="1">
        <v>43640.194490740738</v>
      </c>
      <c r="B19822">
        <v>2430558689.2845998</v>
      </c>
    </row>
    <row r="19823" spans="1:2" x14ac:dyDescent="0.3">
      <c r="A19823" s="1">
        <v>43640.201423611114</v>
      </c>
      <c r="B19823">
        <v>2430567249.2406998</v>
      </c>
    </row>
    <row r="19824" spans="1:2" x14ac:dyDescent="0.3">
      <c r="A19824" s="1">
        <v>43640.208379629628</v>
      </c>
      <c r="B19824">
        <v>2430575631.4759998</v>
      </c>
    </row>
    <row r="19825" spans="1:2" x14ac:dyDescent="0.3">
      <c r="A19825" s="1">
        <v>43640.215324074074</v>
      </c>
      <c r="B19825">
        <v>2430584189.4955001</v>
      </c>
    </row>
    <row r="19826" spans="1:2" x14ac:dyDescent="0.3">
      <c r="A19826" s="1">
        <v>43640.222256944442</v>
      </c>
      <c r="B19826">
        <v>2430592859.0739999</v>
      </c>
    </row>
    <row r="19827" spans="1:2" x14ac:dyDescent="0.3">
      <c r="A19827" s="1">
        <v>43640.229212962964</v>
      </c>
      <c r="B19827">
        <v>2430601136.7213001</v>
      </c>
    </row>
    <row r="19828" spans="1:2" x14ac:dyDescent="0.3">
      <c r="A19828" s="1">
        <v>43640.236168981479</v>
      </c>
      <c r="B19828">
        <v>2430609695.7486</v>
      </c>
    </row>
    <row r="19829" spans="1:2" x14ac:dyDescent="0.3">
      <c r="A19829" s="1">
        <v>43640.243101851855</v>
      </c>
      <c r="B19829">
        <v>2430618608.1177001</v>
      </c>
    </row>
    <row r="19830" spans="1:2" x14ac:dyDescent="0.3">
      <c r="A19830" s="1">
        <v>43640.250034722223</v>
      </c>
      <c r="B19830">
        <v>2430627381.0706</v>
      </c>
    </row>
    <row r="19831" spans="1:2" x14ac:dyDescent="0.3">
      <c r="A19831" s="1">
        <v>43640.256979166668</v>
      </c>
      <c r="B19831">
        <v>2430636660.0106001</v>
      </c>
    </row>
    <row r="19832" spans="1:2" x14ac:dyDescent="0.3">
      <c r="A19832" s="1">
        <v>43640.26394675926</v>
      </c>
      <c r="B19832">
        <v>2430647007.4696999</v>
      </c>
    </row>
    <row r="19833" spans="1:2" x14ac:dyDescent="0.3">
      <c r="A19833" s="1">
        <v>43640.270879629628</v>
      </c>
      <c r="B19833">
        <v>2430657576.7547002</v>
      </c>
    </row>
    <row r="19834" spans="1:2" x14ac:dyDescent="0.3">
      <c r="A19834" s="1">
        <v>43640.277800925927</v>
      </c>
      <c r="B19834">
        <v>2430668768.2744002</v>
      </c>
    </row>
    <row r="19835" spans="1:2" x14ac:dyDescent="0.3">
      <c r="A19835" s="1">
        <v>43640.284768518519</v>
      </c>
      <c r="B19835">
        <v>2430680680.1311002</v>
      </c>
    </row>
    <row r="19836" spans="1:2" x14ac:dyDescent="0.3">
      <c r="A19836" s="1">
        <v>43640.291712962964</v>
      </c>
      <c r="B19836">
        <v>2430692650.3758998</v>
      </c>
    </row>
    <row r="19837" spans="1:2" x14ac:dyDescent="0.3">
      <c r="A19837" s="1">
        <v>43640.298634259256</v>
      </c>
      <c r="B19837">
        <v>2430704356.9046998</v>
      </c>
    </row>
    <row r="19838" spans="1:2" x14ac:dyDescent="0.3">
      <c r="A19838" s="1">
        <v>43640.305601851855</v>
      </c>
      <c r="B19838">
        <v>2430716737.0079999</v>
      </c>
    </row>
    <row r="19839" spans="1:2" x14ac:dyDescent="0.3">
      <c r="A19839" s="1">
        <v>43640.312534722223</v>
      </c>
      <c r="B19839">
        <v>2430729285.4647999</v>
      </c>
    </row>
    <row r="19840" spans="1:2" x14ac:dyDescent="0.3">
      <c r="A19840" s="1">
        <v>43640.319467592592</v>
      </c>
      <c r="B19840">
        <v>2430742401.6051002</v>
      </c>
    </row>
    <row r="19841" spans="1:2" x14ac:dyDescent="0.3">
      <c r="A19841" s="1">
        <v>43640.326435185183</v>
      </c>
      <c r="B19841">
        <v>2430755546.8062</v>
      </c>
    </row>
    <row r="19842" spans="1:2" x14ac:dyDescent="0.3">
      <c r="A19842" s="1">
        <v>43640.333356481482</v>
      </c>
      <c r="B19842">
        <v>2430768908.9040999</v>
      </c>
    </row>
    <row r="19843" spans="1:2" x14ac:dyDescent="0.3">
      <c r="A19843" s="1">
        <v>43640.340312499997</v>
      </c>
      <c r="B19843">
        <v>2430783238.1121998</v>
      </c>
    </row>
    <row r="19844" spans="1:2" x14ac:dyDescent="0.3">
      <c r="A19844" s="1">
        <v>43640.347256944442</v>
      </c>
      <c r="B19844">
        <v>2430797662.7265</v>
      </c>
    </row>
    <row r="19845" spans="1:2" x14ac:dyDescent="0.3">
      <c r="A19845" s="1">
        <v>43640.354201388887</v>
      </c>
      <c r="B19845">
        <v>2430812360.5021</v>
      </c>
    </row>
    <row r="19846" spans="1:2" x14ac:dyDescent="0.3">
      <c r="A19846" s="1">
        <v>43640.361134259256</v>
      </c>
      <c r="B19846">
        <v>2430826849.9169002</v>
      </c>
    </row>
    <row r="19847" spans="1:2" x14ac:dyDescent="0.3">
      <c r="A19847" s="1">
        <v>43640.368090277778</v>
      </c>
      <c r="B19847">
        <v>2430841331.8428998</v>
      </c>
    </row>
    <row r="19848" spans="1:2" x14ac:dyDescent="0.3">
      <c r="A19848" s="1">
        <v>43640.375034722223</v>
      </c>
      <c r="B19848">
        <v>2430855505.2694998</v>
      </c>
    </row>
    <row r="19849" spans="1:2" x14ac:dyDescent="0.3">
      <c r="A19849" s="1">
        <v>43640.381979166668</v>
      </c>
      <c r="B19849">
        <v>2430869459.7238998</v>
      </c>
    </row>
    <row r="19850" spans="1:2" x14ac:dyDescent="0.3">
      <c r="A19850" s="1">
        <v>43640.388923611114</v>
      </c>
      <c r="B19850">
        <v>2430883954.6114998</v>
      </c>
    </row>
    <row r="19851" spans="1:2" x14ac:dyDescent="0.3">
      <c r="A19851" s="1">
        <v>43640.395891203705</v>
      </c>
      <c r="B19851">
        <v>2430899037.3456001</v>
      </c>
    </row>
    <row r="19852" spans="1:2" x14ac:dyDescent="0.3">
      <c r="A19852" s="1">
        <v>43640.402824074074</v>
      </c>
      <c r="B19852">
        <v>2430913888.2083001</v>
      </c>
    </row>
    <row r="19853" spans="1:2" x14ac:dyDescent="0.3">
      <c r="A19853" s="1">
        <v>43640.409780092596</v>
      </c>
      <c r="B19853">
        <v>2430929247.0488</v>
      </c>
    </row>
    <row r="19854" spans="1:2" x14ac:dyDescent="0.3">
      <c r="A19854" s="1">
        <v>43640.416701388887</v>
      </c>
      <c r="B19854">
        <v>2430944668.3877001</v>
      </c>
    </row>
    <row r="19855" spans="1:2" x14ac:dyDescent="0.3">
      <c r="A19855" s="1">
        <v>43640.423657407409</v>
      </c>
      <c r="B19855">
        <v>2430960138.6352</v>
      </c>
    </row>
    <row r="19856" spans="1:2" x14ac:dyDescent="0.3">
      <c r="A19856" s="1">
        <v>43640.430590277778</v>
      </c>
      <c r="B19856">
        <v>2430975240.1589999</v>
      </c>
    </row>
    <row r="19857" spans="1:2" x14ac:dyDescent="0.3">
      <c r="A19857" s="1">
        <v>43640.437534722223</v>
      </c>
      <c r="B19857">
        <v>2430990643.0437999</v>
      </c>
    </row>
    <row r="19858" spans="1:2" x14ac:dyDescent="0.3">
      <c r="A19858" s="1">
        <v>43640.444479166668</v>
      </c>
      <c r="B19858">
        <v>2431006691.6002002</v>
      </c>
    </row>
    <row r="19859" spans="1:2" x14ac:dyDescent="0.3">
      <c r="A19859" s="1">
        <v>43640.451435185183</v>
      </c>
      <c r="B19859">
        <v>2431022680.5808001</v>
      </c>
    </row>
    <row r="19860" spans="1:2" x14ac:dyDescent="0.3">
      <c r="A19860" s="1">
        <v>43640.458356481482</v>
      </c>
      <c r="B19860">
        <v>2431038852.5250001</v>
      </c>
    </row>
    <row r="19861" spans="1:2" x14ac:dyDescent="0.3">
      <c r="A19861" s="1">
        <v>43640.465324074074</v>
      </c>
      <c r="B19861">
        <v>2431055665.3572998</v>
      </c>
    </row>
    <row r="19862" spans="1:2" x14ac:dyDescent="0.3">
      <c r="A19862" s="1">
        <v>43640.472256944442</v>
      </c>
      <c r="B19862">
        <v>2431072798.7038999</v>
      </c>
    </row>
    <row r="19863" spans="1:2" x14ac:dyDescent="0.3">
      <c r="A19863" s="1">
        <v>43640.479212962964</v>
      </c>
      <c r="B19863">
        <v>2431089553.6290002</v>
      </c>
    </row>
    <row r="19864" spans="1:2" x14ac:dyDescent="0.3">
      <c r="A19864" s="1">
        <v>43640.486145833333</v>
      </c>
      <c r="B19864">
        <v>2431106538.8099999</v>
      </c>
    </row>
    <row r="19865" spans="1:2" x14ac:dyDescent="0.3">
      <c r="A19865" s="1">
        <v>43640.493090277778</v>
      </c>
      <c r="B19865">
        <v>2431122824.3993001</v>
      </c>
    </row>
    <row r="19866" spans="1:2" x14ac:dyDescent="0.3">
      <c r="A19866" s="1">
        <v>43640.500034722223</v>
      </c>
      <c r="B19866">
        <v>2431139851.0563002</v>
      </c>
    </row>
    <row r="19867" spans="1:2" x14ac:dyDescent="0.3">
      <c r="A19867" s="1">
        <v>43640.506979166668</v>
      </c>
      <c r="B19867">
        <v>2431156202.6767998</v>
      </c>
    </row>
    <row r="19868" spans="1:2" x14ac:dyDescent="0.3">
      <c r="A19868" s="1">
        <v>43640.51394675926</v>
      </c>
      <c r="B19868">
        <v>2431173644.3607001</v>
      </c>
    </row>
    <row r="19869" spans="1:2" x14ac:dyDescent="0.3">
      <c r="A19869" s="1">
        <v>43640.520868055559</v>
      </c>
      <c r="B19869">
        <v>2431190390.0615001</v>
      </c>
    </row>
    <row r="19870" spans="1:2" x14ac:dyDescent="0.3">
      <c r="A19870" s="1">
        <v>43640.527812499997</v>
      </c>
      <c r="B19870">
        <v>2431207963.1191001</v>
      </c>
    </row>
    <row r="19871" spans="1:2" x14ac:dyDescent="0.3">
      <c r="A19871" s="1">
        <v>43640.534768518519</v>
      </c>
      <c r="B19871">
        <v>2431225260.0205998</v>
      </c>
    </row>
    <row r="19872" spans="1:2" x14ac:dyDescent="0.3">
      <c r="A19872" s="1">
        <v>43640.541724537034</v>
      </c>
      <c r="B19872">
        <v>2431242597.5595999</v>
      </c>
    </row>
    <row r="19873" spans="1:2" x14ac:dyDescent="0.3">
      <c r="A19873" s="1">
        <v>43640.548657407409</v>
      </c>
      <c r="B19873">
        <v>2431260178.5233002</v>
      </c>
    </row>
    <row r="19874" spans="1:2" x14ac:dyDescent="0.3">
      <c r="A19874" s="1">
        <v>43640.555590277778</v>
      </c>
      <c r="B19874">
        <v>2431277416.8491998</v>
      </c>
    </row>
    <row r="19875" spans="1:2" x14ac:dyDescent="0.3">
      <c r="A19875" s="1">
        <v>43640.5625462963</v>
      </c>
      <c r="B19875">
        <v>2431294496.7891002</v>
      </c>
    </row>
    <row r="19876" spans="1:2" x14ac:dyDescent="0.3">
      <c r="A19876" s="1">
        <v>43640.569479166668</v>
      </c>
      <c r="B19876">
        <v>2431311312.4435</v>
      </c>
    </row>
    <row r="19877" spans="1:2" x14ac:dyDescent="0.3">
      <c r="A19877" s="1">
        <v>43640.576435185183</v>
      </c>
      <c r="B19877">
        <v>2431328336.4633999</v>
      </c>
    </row>
    <row r="19878" spans="1:2" x14ac:dyDescent="0.3">
      <c r="A19878" s="1">
        <v>43640.583368055559</v>
      </c>
      <c r="B19878">
        <v>2431346072.9621</v>
      </c>
    </row>
    <row r="19879" spans="1:2" x14ac:dyDescent="0.3">
      <c r="A19879" s="1">
        <v>43640.590324074074</v>
      </c>
      <c r="B19879">
        <v>2431363558.1682</v>
      </c>
    </row>
    <row r="19880" spans="1:2" x14ac:dyDescent="0.3">
      <c r="A19880" s="1">
        <v>43640.597268518519</v>
      </c>
      <c r="B19880">
        <v>2431381096.3123999</v>
      </c>
    </row>
    <row r="19881" spans="1:2" x14ac:dyDescent="0.3">
      <c r="A19881" s="1">
        <v>43640.604212962964</v>
      </c>
      <c r="B19881">
        <v>2431398123.4372001</v>
      </c>
    </row>
    <row r="19882" spans="1:2" x14ac:dyDescent="0.3">
      <c r="A19882" s="1">
        <v>43640.611157407409</v>
      </c>
      <c r="B19882">
        <v>2431415166.4394999</v>
      </c>
    </row>
    <row r="19883" spans="1:2" x14ac:dyDescent="0.3">
      <c r="A19883" s="1">
        <v>43640.618090277778</v>
      </c>
      <c r="B19883">
        <v>2431431980.1933999</v>
      </c>
    </row>
    <row r="19884" spans="1:2" x14ac:dyDescent="0.3">
      <c r="A19884" s="1">
        <v>43640.6250462963</v>
      </c>
      <c r="B19884">
        <v>2431448893.836</v>
      </c>
    </row>
    <row r="19885" spans="1:2" x14ac:dyDescent="0.3">
      <c r="A19885" s="1">
        <v>43640.631979166668</v>
      </c>
      <c r="B19885">
        <v>2431465813.6959</v>
      </c>
    </row>
    <row r="19886" spans="1:2" x14ac:dyDescent="0.3">
      <c r="A19886" s="1">
        <v>43640.638923611114</v>
      </c>
      <c r="B19886">
        <v>2431482205.3056002</v>
      </c>
    </row>
    <row r="19887" spans="1:2" x14ac:dyDescent="0.3">
      <c r="A19887" s="1">
        <v>43640.645868055559</v>
      </c>
      <c r="B19887">
        <v>2431498456.7454</v>
      </c>
    </row>
    <row r="19888" spans="1:2" x14ac:dyDescent="0.3">
      <c r="A19888" s="1">
        <v>43640.652812499997</v>
      </c>
      <c r="B19888">
        <v>2431515220.5883002</v>
      </c>
    </row>
    <row r="19889" spans="1:2" x14ac:dyDescent="0.3">
      <c r="A19889" s="1">
        <v>43640.659780092596</v>
      </c>
      <c r="B19889">
        <v>2431531509.6458001</v>
      </c>
    </row>
    <row r="19890" spans="1:2" x14ac:dyDescent="0.3">
      <c r="A19890" s="1">
        <v>43640.666701388887</v>
      </c>
      <c r="B19890">
        <v>2431548146.5523</v>
      </c>
    </row>
    <row r="19891" spans="1:2" x14ac:dyDescent="0.3">
      <c r="A19891" s="1">
        <v>43640.673645833333</v>
      </c>
      <c r="B19891">
        <v>2431564504.8983002</v>
      </c>
    </row>
    <row r="19892" spans="1:2" x14ac:dyDescent="0.3">
      <c r="A19892" s="1">
        <v>43640.680601851855</v>
      </c>
      <c r="B19892">
        <v>2431581279.7163</v>
      </c>
    </row>
    <row r="19893" spans="1:2" x14ac:dyDescent="0.3">
      <c r="A19893" s="1">
        <v>43640.6875462963</v>
      </c>
      <c r="B19893">
        <v>2431597790.0717001</v>
      </c>
    </row>
    <row r="19894" spans="1:2" x14ac:dyDescent="0.3">
      <c r="A19894" s="1">
        <v>43640.694456018522</v>
      </c>
      <c r="B19894">
        <v>2431614681.2680001</v>
      </c>
    </row>
    <row r="19895" spans="1:2" x14ac:dyDescent="0.3">
      <c r="A19895" s="1">
        <v>43640.70144675926</v>
      </c>
      <c r="B19895">
        <v>2431631745.6946001</v>
      </c>
    </row>
    <row r="19896" spans="1:2" x14ac:dyDescent="0.3">
      <c r="A19896" s="1">
        <v>43640.708356481482</v>
      </c>
      <c r="B19896">
        <v>2431648762.2588</v>
      </c>
    </row>
    <row r="19897" spans="1:2" x14ac:dyDescent="0.3">
      <c r="A19897" s="1">
        <v>43640.715312499997</v>
      </c>
      <c r="B19897">
        <v>2431666124.1869001</v>
      </c>
    </row>
    <row r="19898" spans="1:2" x14ac:dyDescent="0.3">
      <c r="A19898" s="1">
        <v>43640.722268518519</v>
      </c>
      <c r="B19898">
        <v>2431682461.1360002</v>
      </c>
    </row>
    <row r="19899" spans="1:2" x14ac:dyDescent="0.3">
      <c r="A19899" s="1">
        <v>43640.729224537034</v>
      </c>
      <c r="B19899">
        <v>2431699258.0457001</v>
      </c>
    </row>
    <row r="19900" spans="1:2" x14ac:dyDescent="0.3">
      <c r="A19900" s="1">
        <v>43640.736145833333</v>
      </c>
      <c r="B19900">
        <v>2431715810.5816998</v>
      </c>
    </row>
    <row r="19901" spans="1:2" x14ac:dyDescent="0.3">
      <c r="A19901" s="1">
        <v>43640.743101851855</v>
      </c>
      <c r="B19901">
        <v>2431732845.1213999</v>
      </c>
    </row>
    <row r="19902" spans="1:2" x14ac:dyDescent="0.3">
      <c r="A19902" s="1">
        <v>43640.750034722223</v>
      </c>
      <c r="B19902">
        <v>2431748848.9967999</v>
      </c>
    </row>
    <row r="19903" spans="1:2" x14ac:dyDescent="0.3">
      <c r="A19903" s="1">
        <v>43640.756979166668</v>
      </c>
      <c r="B19903">
        <v>2431765292.7799001</v>
      </c>
    </row>
    <row r="19904" spans="1:2" x14ac:dyDescent="0.3">
      <c r="A19904" s="1">
        <v>43640.763935185183</v>
      </c>
      <c r="B19904">
        <v>2431781459.9833999</v>
      </c>
    </row>
    <row r="19905" spans="1:2" x14ac:dyDescent="0.3">
      <c r="A19905" s="1">
        <v>43640.770879629628</v>
      </c>
      <c r="B19905">
        <v>2431798451.0099001</v>
      </c>
    </row>
    <row r="19906" spans="1:2" x14ac:dyDescent="0.3">
      <c r="A19906" s="1">
        <v>43640.777812499997</v>
      </c>
      <c r="B19906">
        <v>2431815563.4471998</v>
      </c>
    </row>
    <row r="19907" spans="1:2" x14ac:dyDescent="0.3">
      <c r="A19907" s="1">
        <v>43640.784768518519</v>
      </c>
      <c r="B19907">
        <v>2431832232.9225001</v>
      </c>
    </row>
    <row r="19908" spans="1:2" x14ac:dyDescent="0.3">
      <c r="A19908" s="1">
        <v>43640.791712962964</v>
      </c>
      <c r="B19908">
        <v>2431848636.4446998</v>
      </c>
    </row>
    <row r="19909" spans="1:2" x14ac:dyDescent="0.3">
      <c r="A19909" s="1">
        <v>43640.798645833333</v>
      </c>
      <c r="B19909">
        <v>2431864906.1458998</v>
      </c>
    </row>
    <row r="19910" spans="1:2" x14ac:dyDescent="0.3">
      <c r="A19910" s="1">
        <v>43640.805590277778</v>
      </c>
      <c r="B19910">
        <v>2431882693.1377001</v>
      </c>
    </row>
    <row r="19911" spans="1:2" x14ac:dyDescent="0.3">
      <c r="A19911" s="1">
        <v>43640.812534722223</v>
      </c>
      <c r="B19911">
        <v>2431899944.7255001</v>
      </c>
    </row>
    <row r="19912" spans="1:2" x14ac:dyDescent="0.3">
      <c r="A19912" s="1">
        <v>43640.819490740738</v>
      </c>
      <c r="B19912">
        <v>2431917109.1374998</v>
      </c>
    </row>
    <row r="19913" spans="1:2" x14ac:dyDescent="0.3">
      <c r="A19913" s="1">
        <v>43640.826435185183</v>
      </c>
      <c r="B19913">
        <v>2431933839.3600001</v>
      </c>
    </row>
    <row r="19914" spans="1:2" x14ac:dyDescent="0.3">
      <c r="A19914" s="1">
        <v>43640.833368055559</v>
      </c>
      <c r="B19914">
        <v>2431949317.6767001</v>
      </c>
    </row>
    <row r="19915" spans="1:2" x14ac:dyDescent="0.3">
      <c r="A19915" s="1">
        <v>43640.840300925927</v>
      </c>
      <c r="B19915">
        <v>2431964880.2124</v>
      </c>
    </row>
    <row r="19916" spans="1:2" x14ac:dyDescent="0.3">
      <c r="A19916" s="1">
        <v>43640.847256944442</v>
      </c>
      <c r="B19916">
        <v>2431980622.3455</v>
      </c>
    </row>
    <row r="19917" spans="1:2" x14ac:dyDescent="0.3">
      <c r="A19917" s="1">
        <v>43640.854189814818</v>
      </c>
      <c r="B19917">
        <v>2431995416.8234</v>
      </c>
    </row>
    <row r="19918" spans="1:2" x14ac:dyDescent="0.3">
      <c r="A19918" s="1">
        <v>43640.861157407409</v>
      </c>
      <c r="B19918">
        <v>2432010671.4219999</v>
      </c>
    </row>
    <row r="19919" spans="1:2" x14ac:dyDescent="0.3">
      <c r="A19919" s="1">
        <v>43640.868101851855</v>
      </c>
      <c r="B19919">
        <v>2432025582.9355001</v>
      </c>
    </row>
    <row r="19920" spans="1:2" x14ac:dyDescent="0.3">
      <c r="A19920" s="1">
        <v>43640.875034722223</v>
      </c>
      <c r="B19920">
        <v>2432040301.8260002</v>
      </c>
    </row>
    <row r="19921" spans="1:2" x14ac:dyDescent="0.3">
      <c r="A19921" s="1">
        <v>43640.881979166668</v>
      </c>
      <c r="B19921">
        <v>2432053618.8304</v>
      </c>
    </row>
    <row r="19922" spans="1:2" x14ac:dyDescent="0.3">
      <c r="A19922" s="1">
        <v>43640.888912037037</v>
      </c>
      <c r="B19922">
        <v>2432067283.5967002</v>
      </c>
    </row>
    <row r="19923" spans="1:2" x14ac:dyDescent="0.3">
      <c r="A19923" s="1">
        <v>43640.895879629628</v>
      </c>
      <c r="B19923">
        <v>2432080556.8344002</v>
      </c>
    </row>
    <row r="19924" spans="1:2" x14ac:dyDescent="0.3">
      <c r="A19924" s="1">
        <v>43640.902824074074</v>
      </c>
      <c r="B19924">
        <v>2432093043.3804998</v>
      </c>
    </row>
    <row r="19925" spans="1:2" x14ac:dyDescent="0.3">
      <c r="A19925" s="1">
        <v>43640.909780092596</v>
      </c>
      <c r="B19925">
        <v>2432105346.6722002</v>
      </c>
    </row>
    <row r="19926" spans="1:2" x14ac:dyDescent="0.3">
      <c r="A19926" s="1">
        <v>43640.916712962964</v>
      </c>
      <c r="B19926">
        <v>2432117233.2009001</v>
      </c>
    </row>
    <row r="19927" spans="1:2" x14ac:dyDescent="0.3">
      <c r="A19927" s="1">
        <v>43640.923657407409</v>
      </c>
      <c r="B19927">
        <v>2432128726.2265</v>
      </c>
    </row>
    <row r="19928" spans="1:2" x14ac:dyDescent="0.3">
      <c r="A19928" s="1">
        <v>43640.930601851855</v>
      </c>
      <c r="B19928">
        <v>2432140329.4393001</v>
      </c>
    </row>
    <row r="19929" spans="1:2" x14ac:dyDescent="0.3">
      <c r="A19929" s="1">
        <v>43640.937534722223</v>
      </c>
      <c r="B19929">
        <v>2432151880.0216999</v>
      </c>
    </row>
    <row r="19930" spans="1:2" x14ac:dyDescent="0.3">
      <c r="A19930" s="1">
        <v>43640.944490740738</v>
      </c>
      <c r="B19930">
        <v>2432163666.3462</v>
      </c>
    </row>
    <row r="19931" spans="1:2" x14ac:dyDescent="0.3">
      <c r="A19931" s="1">
        <v>43640.951435185183</v>
      </c>
      <c r="B19931">
        <v>2432175148.1156998</v>
      </c>
    </row>
    <row r="19932" spans="1:2" x14ac:dyDescent="0.3">
      <c r="A19932" s="1">
        <v>43640.958379629628</v>
      </c>
      <c r="B19932">
        <v>2432185961.7191</v>
      </c>
    </row>
    <row r="19933" spans="1:2" x14ac:dyDescent="0.3">
      <c r="A19933" s="1">
        <v>43640.965324074074</v>
      </c>
      <c r="B19933">
        <v>2432197219.3864999</v>
      </c>
    </row>
    <row r="19934" spans="1:2" x14ac:dyDescent="0.3">
      <c r="A19934" s="1">
        <v>43640.972245370373</v>
      </c>
      <c r="B19934">
        <v>2432207981.2146001</v>
      </c>
    </row>
    <row r="19935" spans="1:2" x14ac:dyDescent="0.3">
      <c r="A19935" s="1">
        <v>43640.979201388887</v>
      </c>
      <c r="B19935">
        <v>2432219313.8452001</v>
      </c>
    </row>
    <row r="19936" spans="1:2" x14ac:dyDescent="0.3">
      <c r="A19936" s="1">
        <v>43640.986134259256</v>
      </c>
      <c r="B19936">
        <v>2432230115.7094998</v>
      </c>
    </row>
    <row r="19937" spans="1:2" x14ac:dyDescent="0.3">
      <c r="A19937" s="1">
        <v>43640.993090277778</v>
      </c>
      <c r="B19937">
        <v>2432241382.0854998</v>
      </c>
    </row>
    <row r="19938" spans="1:2" x14ac:dyDescent="0.3">
      <c r="A19938" s="1">
        <v>43641.000034722223</v>
      </c>
      <c r="B19938">
        <v>2432251963.6585999</v>
      </c>
    </row>
    <row r="19939" spans="1:2" x14ac:dyDescent="0.3">
      <c r="A19939" s="1">
        <v>43641.006990740738</v>
      </c>
      <c r="B19939">
        <v>2432263088.1478</v>
      </c>
    </row>
    <row r="19940" spans="1:2" x14ac:dyDescent="0.3">
      <c r="A19940" s="1">
        <v>43641.013923611114</v>
      </c>
      <c r="B19940">
        <v>2432273790.9851999</v>
      </c>
    </row>
    <row r="19941" spans="1:2" x14ac:dyDescent="0.3">
      <c r="A19941" s="1">
        <v>43641.020868055559</v>
      </c>
      <c r="B19941">
        <v>2432285298.3913999</v>
      </c>
    </row>
    <row r="19942" spans="1:2" x14ac:dyDescent="0.3">
      <c r="A19942" s="1">
        <v>43641.027812499997</v>
      </c>
      <c r="B19942">
        <v>2432296264.3580999</v>
      </c>
    </row>
    <row r="19943" spans="1:2" x14ac:dyDescent="0.3">
      <c r="A19943" s="1">
        <v>43641.034756944442</v>
      </c>
      <c r="B19943">
        <v>2432306897.1399999</v>
      </c>
    </row>
    <row r="19944" spans="1:2" x14ac:dyDescent="0.3">
      <c r="A19944" s="1">
        <v>43641.041689814818</v>
      </c>
      <c r="B19944">
        <v>2432317048.6183</v>
      </c>
    </row>
    <row r="19945" spans="1:2" x14ac:dyDescent="0.3">
      <c r="A19945" s="1">
        <v>43641.048657407409</v>
      </c>
      <c r="B19945">
        <v>2432327201.4882998</v>
      </c>
    </row>
    <row r="19946" spans="1:2" x14ac:dyDescent="0.3">
      <c r="A19946" s="1">
        <v>43641.055578703701</v>
      </c>
      <c r="B19946">
        <v>2432337261.8776999</v>
      </c>
    </row>
    <row r="19947" spans="1:2" x14ac:dyDescent="0.3">
      <c r="A19947" s="1">
        <v>43641.0625462963</v>
      </c>
      <c r="B19947">
        <v>2432346859.4204001</v>
      </c>
    </row>
    <row r="19948" spans="1:2" x14ac:dyDescent="0.3">
      <c r="A19948" s="1">
        <v>43641.069479166668</v>
      </c>
      <c r="B19948">
        <v>2432356730.6676002</v>
      </c>
    </row>
    <row r="19949" spans="1:2" x14ac:dyDescent="0.3">
      <c r="A19949" s="1">
        <v>43641.076435185183</v>
      </c>
      <c r="B19949">
        <v>2432366415.8804998</v>
      </c>
    </row>
    <row r="19950" spans="1:2" x14ac:dyDescent="0.3">
      <c r="A19950" s="1">
        <v>43641.083368055559</v>
      </c>
      <c r="B19950">
        <v>2432376567.4025002</v>
      </c>
    </row>
    <row r="19951" spans="1:2" x14ac:dyDescent="0.3">
      <c r="A19951" s="1">
        <v>43641.090324074074</v>
      </c>
      <c r="B19951">
        <v>2432386263.6167998</v>
      </c>
    </row>
    <row r="19952" spans="1:2" x14ac:dyDescent="0.3">
      <c r="A19952" s="1">
        <v>43641.097280092596</v>
      </c>
      <c r="B19952">
        <v>2432396314.9232998</v>
      </c>
    </row>
    <row r="19953" spans="1:2" x14ac:dyDescent="0.3">
      <c r="A19953" s="1">
        <v>43641.104201388887</v>
      </c>
      <c r="B19953">
        <v>2432405912.8769999</v>
      </c>
    </row>
    <row r="19954" spans="1:2" x14ac:dyDescent="0.3">
      <c r="A19954" s="1">
        <v>43641.111157407409</v>
      </c>
      <c r="B19954">
        <v>2432416044.2767</v>
      </c>
    </row>
    <row r="19955" spans="1:2" x14ac:dyDescent="0.3">
      <c r="A19955" s="1">
        <v>43641.118078703701</v>
      </c>
      <c r="B19955">
        <v>2432425700.2813001</v>
      </c>
    </row>
    <row r="19956" spans="1:2" x14ac:dyDescent="0.3">
      <c r="A19956" s="1">
        <v>43641.125057870369</v>
      </c>
      <c r="B19956">
        <v>2432435529.5275002</v>
      </c>
    </row>
    <row r="19957" spans="1:2" x14ac:dyDescent="0.3">
      <c r="A19957" s="1">
        <v>43641.131979166668</v>
      </c>
      <c r="B19957">
        <v>2432445477.0187001</v>
      </c>
    </row>
    <row r="19958" spans="1:2" x14ac:dyDescent="0.3">
      <c r="A19958" s="1">
        <v>43641.138912037037</v>
      </c>
      <c r="B19958">
        <v>2432455345.0674</v>
      </c>
    </row>
    <row r="19959" spans="1:2" x14ac:dyDescent="0.3">
      <c r="A19959" s="1">
        <v>43641.145891203705</v>
      </c>
      <c r="B19959">
        <v>2432465321.0415001</v>
      </c>
    </row>
    <row r="19960" spans="1:2" x14ac:dyDescent="0.3">
      <c r="A19960" s="1">
        <v>43641.152812499997</v>
      </c>
      <c r="B19960">
        <v>2432475355.9731002</v>
      </c>
    </row>
    <row r="19961" spans="1:2" x14ac:dyDescent="0.3">
      <c r="A19961" s="1">
        <v>43641.159756944442</v>
      </c>
      <c r="B19961">
        <v>2432485052.5011001</v>
      </c>
    </row>
    <row r="19962" spans="1:2" x14ac:dyDescent="0.3">
      <c r="A19962" s="1">
        <v>43641.166701388887</v>
      </c>
      <c r="B19962">
        <v>2432495158.7606001</v>
      </c>
    </row>
    <row r="19963" spans="1:2" x14ac:dyDescent="0.3">
      <c r="A19963" s="1">
        <v>43641.173657407409</v>
      </c>
      <c r="B19963">
        <v>2432505445.7269001</v>
      </c>
    </row>
    <row r="19964" spans="1:2" x14ac:dyDescent="0.3">
      <c r="A19964" s="1">
        <v>43641.180601851855</v>
      </c>
      <c r="B19964">
        <v>2432515730.5131998</v>
      </c>
    </row>
    <row r="19965" spans="1:2" x14ac:dyDescent="0.3">
      <c r="A19965" s="1">
        <v>43641.1875462963</v>
      </c>
      <c r="B19965">
        <v>2432525162.0110002</v>
      </c>
    </row>
    <row r="19966" spans="1:2" x14ac:dyDescent="0.3">
      <c r="A19966" s="1">
        <v>43641.194490740738</v>
      </c>
      <c r="B19966">
        <v>2432535154.1722999</v>
      </c>
    </row>
    <row r="19967" spans="1:2" x14ac:dyDescent="0.3">
      <c r="A19967" s="1">
        <v>43641.201423611114</v>
      </c>
      <c r="B19967">
        <v>2432544694.5033002</v>
      </c>
    </row>
    <row r="19968" spans="1:2" x14ac:dyDescent="0.3">
      <c r="A19968" s="1">
        <v>43641.208379629628</v>
      </c>
      <c r="B19968">
        <v>2432554379.1111999</v>
      </c>
    </row>
    <row r="19969" spans="1:2" x14ac:dyDescent="0.3">
      <c r="A19969" s="1">
        <v>43641.215312499997</v>
      </c>
      <c r="B19969">
        <v>2432564130.7311001</v>
      </c>
    </row>
    <row r="19970" spans="1:2" x14ac:dyDescent="0.3">
      <c r="A19970" s="1">
        <v>43641.222256944442</v>
      </c>
      <c r="B19970">
        <v>2432573742.5035</v>
      </c>
    </row>
    <row r="19971" spans="1:2" x14ac:dyDescent="0.3">
      <c r="A19971" s="1">
        <v>43641.229201388887</v>
      </c>
      <c r="B19971">
        <v>2432583375.8769999</v>
      </c>
    </row>
    <row r="19972" spans="1:2" x14ac:dyDescent="0.3">
      <c r="A19972" s="1">
        <v>43641.236157407409</v>
      </c>
      <c r="B19972">
        <v>2432592985.0313001</v>
      </c>
    </row>
    <row r="19973" spans="1:2" x14ac:dyDescent="0.3">
      <c r="A19973" s="1">
        <v>43641.243101851855</v>
      </c>
      <c r="B19973">
        <v>2432602799.8993001</v>
      </c>
    </row>
    <row r="19974" spans="1:2" x14ac:dyDescent="0.3">
      <c r="A19974" s="1">
        <v>43641.250034722223</v>
      </c>
      <c r="B19974">
        <v>2432612368.1279998</v>
      </c>
    </row>
    <row r="19975" spans="1:2" x14ac:dyDescent="0.3">
      <c r="A19975" s="1">
        <v>43641.257002314815</v>
      </c>
      <c r="B19975">
        <v>2432623015.7550001</v>
      </c>
    </row>
    <row r="19976" spans="1:2" x14ac:dyDescent="0.3">
      <c r="A19976" s="1">
        <v>43641.263923611114</v>
      </c>
      <c r="B19976">
        <v>2432633752.3758001</v>
      </c>
    </row>
    <row r="19977" spans="1:2" x14ac:dyDescent="0.3">
      <c r="A19977" s="1">
        <v>43641.270868055559</v>
      </c>
      <c r="B19977">
        <v>2432645437.8603001</v>
      </c>
    </row>
    <row r="19978" spans="1:2" x14ac:dyDescent="0.3">
      <c r="A19978" s="1">
        <v>43641.277824074074</v>
      </c>
      <c r="B19978">
        <v>2432655854.5328002</v>
      </c>
    </row>
    <row r="19979" spans="1:2" x14ac:dyDescent="0.3">
      <c r="A19979" s="1">
        <v>43641.284768518519</v>
      </c>
      <c r="B19979">
        <v>2432667847.3021002</v>
      </c>
    </row>
    <row r="19980" spans="1:2" x14ac:dyDescent="0.3">
      <c r="A19980" s="1">
        <v>43641.291712962964</v>
      </c>
      <c r="B19980">
        <v>2432679836.0121999</v>
      </c>
    </row>
    <row r="19981" spans="1:2" x14ac:dyDescent="0.3">
      <c r="A19981" s="1">
        <v>43641.298634259256</v>
      </c>
      <c r="B19981">
        <v>2432692435.8388</v>
      </c>
    </row>
    <row r="19982" spans="1:2" x14ac:dyDescent="0.3">
      <c r="A19982" s="1">
        <v>43641.305578703701</v>
      </c>
      <c r="B19982">
        <v>2432705035.3153</v>
      </c>
    </row>
    <row r="19983" spans="1:2" x14ac:dyDescent="0.3">
      <c r="A19983" s="1">
        <v>43641.3125462963</v>
      </c>
      <c r="B19983">
        <v>2432717565.4748001</v>
      </c>
    </row>
    <row r="19984" spans="1:2" x14ac:dyDescent="0.3">
      <c r="A19984" s="1">
        <v>43641.319479166668</v>
      </c>
      <c r="B19984">
        <v>2432731273.6187</v>
      </c>
    </row>
    <row r="19985" spans="1:2" x14ac:dyDescent="0.3">
      <c r="A19985" s="1">
        <v>43641.326423611114</v>
      </c>
      <c r="B19985">
        <v>2432745537.2421999</v>
      </c>
    </row>
    <row r="19986" spans="1:2" x14ac:dyDescent="0.3">
      <c r="A19986" s="1">
        <v>43641.333356481482</v>
      </c>
      <c r="B19986">
        <v>2432759871.4103999</v>
      </c>
    </row>
    <row r="19987" spans="1:2" x14ac:dyDescent="0.3">
      <c r="A19987" s="1">
        <v>43641.340324074074</v>
      </c>
      <c r="B19987">
        <v>2432774656.3811998</v>
      </c>
    </row>
    <row r="19988" spans="1:2" x14ac:dyDescent="0.3">
      <c r="A19988" s="1">
        <v>43641.347268518519</v>
      </c>
      <c r="B19988">
        <v>2432788635.1998</v>
      </c>
    </row>
    <row r="19989" spans="1:2" x14ac:dyDescent="0.3">
      <c r="A19989" s="1">
        <v>43641.354212962964</v>
      </c>
      <c r="B19989">
        <v>2432802718.8018999</v>
      </c>
    </row>
    <row r="19990" spans="1:2" x14ac:dyDescent="0.3">
      <c r="A19990" s="1">
        <v>43641.361168981479</v>
      </c>
      <c r="B19990">
        <v>2432817283.7688999</v>
      </c>
    </row>
    <row r="19991" spans="1:2" x14ac:dyDescent="0.3">
      <c r="A19991" s="1">
        <v>43641.368113425924</v>
      </c>
      <c r="B19991">
        <v>2432831571.1097002</v>
      </c>
    </row>
    <row r="19992" spans="1:2" x14ac:dyDescent="0.3">
      <c r="A19992" s="1">
        <v>43641.375034722223</v>
      </c>
      <c r="B19992">
        <v>2432845927.6722002</v>
      </c>
    </row>
    <row r="19993" spans="1:2" x14ac:dyDescent="0.3">
      <c r="A19993" s="1">
        <v>43641.381990740738</v>
      </c>
      <c r="B19993">
        <v>2432860320.5804</v>
      </c>
    </row>
    <row r="19994" spans="1:2" x14ac:dyDescent="0.3">
      <c r="A19994" s="1">
        <v>43641.388935185183</v>
      </c>
      <c r="B19994">
        <v>2432874568.4136</v>
      </c>
    </row>
    <row r="19995" spans="1:2" x14ac:dyDescent="0.3">
      <c r="A19995" s="1">
        <v>43641.395868055559</v>
      </c>
      <c r="B19995">
        <v>2432889722.9194999</v>
      </c>
    </row>
    <row r="19996" spans="1:2" x14ac:dyDescent="0.3">
      <c r="A19996" s="1">
        <v>43641.402824074074</v>
      </c>
      <c r="B19996">
        <v>2432904879.1381001</v>
      </c>
    </row>
    <row r="19997" spans="1:2" x14ac:dyDescent="0.3">
      <c r="A19997" s="1">
        <v>43641.409768518519</v>
      </c>
      <c r="B19997">
        <v>2432919725.9737</v>
      </c>
    </row>
    <row r="19998" spans="1:2" x14ac:dyDescent="0.3">
      <c r="A19998" s="1">
        <v>43641.416689814818</v>
      </c>
      <c r="B19998">
        <v>2432935326.1223001</v>
      </c>
    </row>
    <row r="19999" spans="1:2" x14ac:dyDescent="0.3">
      <c r="A19999" s="1">
        <v>43641.423657407409</v>
      </c>
      <c r="B19999">
        <v>2432950495.0005999</v>
      </c>
    </row>
    <row r="20000" spans="1:2" x14ac:dyDescent="0.3">
      <c r="A20000" s="1">
        <v>43641.430601851855</v>
      </c>
      <c r="B20000">
        <v>2432966184.7746</v>
      </c>
    </row>
    <row r="20001" spans="1:2" x14ac:dyDescent="0.3">
      <c r="A20001" s="1">
        <v>43641.437534722223</v>
      </c>
      <c r="B20001">
        <v>2432981880.6339002</v>
      </c>
    </row>
    <row r="20002" spans="1:2" x14ac:dyDescent="0.3">
      <c r="A20002" s="1">
        <v>43641.444490740738</v>
      </c>
      <c r="B20002">
        <v>2432998337.6715999</v>
      </c>
    </row>
    <row r="20003" spans="1:2" x14ac:dyDescent="0.3">
      <c r="A20003" s="1">
        <v>43641.451435185183</v>
      </c>
      <c r="B20003">
        <v>2433014842.0365</v>
      </c>
    </row>
    <row r="20004" spans="1:2" x14ac:dyDescent="0.3">
      <c r="A20004" s="1">
        <v>43641.458368055559</v>
      </c>
      <c r="B20004">
        <v>2433031316.5641999</v>
      </c>
    </row>
    <row r="20005" spans="1:2" x14ac:dyDescent="0.3">
      <c r="A20005" s="1">
        <v>43641.465289351851</v>
      </c>
      <c r="B20005">
        <v>2433048467.2823</v>
      </c>
    </row>
    <row r="20006" spans="1:2" x14ac:dyDescent="0.3">
      <c r="A20006" s="1">
        <v>43641.472268518519</v>
      </c>
      <c r="B20006">
        <v>2433065441.3734002</v>
      </c>
    </row>
    <row r="20007" spans="1:2" x14ac:dyDescent="0.3">
      <c r="A20007" s="1">
        <v>43641.479201388887</v>
      </c>
      <c r="B20007">
        <v>2433082713.5468001</v>
      </c>
    </row>
    <row r="20008" spans="1:2" x14ac:dyDescent="0.3">
      <c r="A20008" s="1">
        <v>43641.486157407409</v>
      </c>
      <c r="B20008">
        <v>2433099797.9575</v>
      </c>
    </row>
    <row r="20009" spans="1:2" x14ac:dyDescent="0.3">
      <c r="A20009" s="1">
        <v>43641.493090277778</v>
      </c>
      <c r="B20009">
        <v>2433116588.8021002</v>
      </c>
    </row>
    <row r="20010" spans="1:2" x14ac:dyDescent="0.3">
      <c r="A20010" s="1">
        <v>43641.5000462963</v>
      </c>
      <c r="B20010">
        <v>2433133888.3783998</v>
      </c>
    </row>
    <row r="20011" spans="1:2" x14ac:dyDescent="0.3">
      <c r="A20011" s="1">
        <v>43641.506979166668</v>
      </c>
      <c r="B20011">
        <v>2433150981.6901999</v>
      </c>
    </row>
    <row r="20012" spans="1:2" x14ac:dyDescent="0.3">
      <c r="A20012" s="1">
        <v>43641.513912037037</v>
      </c>
      <c r="B20012">
        <v>2433168334.8091998</v>
      </c>
    </row>
    <row r="20013" spans="1:2" x14ac:dyDescent="0.3">
      <c r="A20013" s="1">
        <v>43641.520868055559</v>
      </c>
      <c r="B20013">
        <v>2433185829.3341999</v>
      </c>
    </row>
    <row r="20014" spans="1:2" x14ac:dyDescent="0.3">
      <c r="A20014" s="1">
        <v>43641.527800925927</v>
      </c>
      <c r="B20014">
        <v>2433203409.2420001</v>
      </c>
    </row>
    <row r="20015" spans="1:2" x14ac:dyDescent="0.3">
      <c r="A20015" s="1">
        <v>43641.534768518519</v>
      </c>
      <c r="B20015">
        <v>2433221066.0560999</v>
      </c>
    </row>
    <row r="20016" spans="1:2" x14ac:dyDescent="0.3">
      <c r="A20016" s="1">
        <v>43641.541712962964</v>
      </c>
      <c r="B20016">
        <v>2433238897.2895002</v>
      </c>
    </row>
    <row r="20017" spans="1:2" x14ac:dyDescent="0.3">
      <c r="A20017" s="1">
        <v>43641.548634259256</v>
      </c>
      <c r="B20017">
        <v>2433257062.2452002</v>
      </c>
    </row>
    <row r="20018" spans="1:2" x14ac:dyDescent="0.3">
      <c r="A20018" s="1">
        <v>43641.555601851855</v>
      </c>
      <c r="B20018">
        <v>2433274946.1999002</v>
      </c>
    </row>
    <row r="20019" spans="1:2" x14ac:dyDescent="0.3">
      <c r="A20019" s="1">
        <v>43641.562534722223</v>
      </c>
      <c r="B20019">
        <v>2433293588.1574998</v>
      </c>
    </row>
    <row r="20020" spans="1:2" x14ac:dyDescent="0.3">
      <c r="A20020" s="1">
        <v>43641.569479166668</v>
      </c>
      <c r="B20020">
        <v>2433311449.0897999</v>
      </c>
    </row>
    <row r="20021" spans="1:2" x14ac:dyDescent="0.3">
      <c r="A20021" s="1">
        <v>43641.576423611114</v>
      </c>
      <c r="B20021">
        <v>2433329505.3669</v>
      </c>
    </row>
    <row r="20022" spans="1:2" x14ac:dyDescent="0.3">
      <c r="A20022" s="1">
        <v>43641.583379629628</v>
      </c>
      <c r="B20022">
        <v>2433347264.3824</v>
      </c>
    </row>
    <row r="20023" spans="1:2" x14ac:dyDescent="0.3">
      <c r="A20023" s="1">
        <v>43641.590312499997</v>
      </c>
      <c r="B20023">
        <v>2433365073.2540998</v>
      </c>
    </row>
    <row r="20024" spans="1:2" x14ac:dyDescent="0.3">
      <c r="A20024" s="1">
        <v>43641.597268518519</v>
      </c>
      <c r="B20024">
        <v>2433382867.3882999</v>
      </c>
    </row>
    <row r="20025" spans="1:2" x14ac:dyDescent="0.3">
      <c r="A20025" s="1">
        <v>43641.604189814818</v>
      </c>
      <c r="B20025">
        <v>2433400442.0444999</v>
      </c>
    </row>
    <row r="20026" spans="1:2" x14ac:dyDescent="0.3">
      <c r="A20026" s="1">
        <v>43641.611157407409</v>
      </c>
      <c r="B20026">
        <v>2433418423.7388</v>
      </c>
    </row>
    <row r="20027" spans="1:2" x14ac:dyDescent="0.3">
      <c r="A20027" s="1">
        <v>43641.618090277778</v>
      </c>
      <c r="B20027">
        <v>2433436267.1072001</v>
      </c>
    </row>
    <row r="20028" spans="1:2" x14ac:dyDescent="0.3">
      <c r="A20028" s="1">
        <v>43641.625057870369</v>
      </c>
      <c r="B20028">
        <v>2433454167.0907001</v>
      </c>
    </row>
    <row r="20029" spans="1:2" x14ac:dyDescent="0.3">
      <c r="A20029" s="1">
        <v>43641.631967592592</v>
      </c>
      <c r="B20029">
        <v>2433471531.2449002</v>
      </c>
    </row>
    <row r="20030" spans="1:2" x14ac:dyDescent="0.3">
      <c r="A20030" s="1">
        <v>43641.638923611114</v>
      </c>
      <c r="B20030">
        <v>2433489725.8999</v>
      </c>
    </row>
    <row r="20031" spans="1:2" x14ac:dyDescent="0.3">
      <c r="A20031" s="1">
        <v>43641.645868055559</v>
      </c>
      <c r="B20031">
        <v>2433507122.8143001</v>
      </c>
    </row>
    <row r="20032" spans="1:2" x14ac:dyDescent="0.3">
      <c r="A20032" s="1">
        <v>43641.652824074074</v>
      </c>
      <c r="B20032">
        <v>2433524768.3692002</v>
      </c>
    </row>
    <row r="20033" spans="1:2" x14ac:dyDescent="0.3">
      <c r="A20033" s="1">
        <v>43641.659756944442</v>
      </c>
      <c r="B20033">
        <v>2433542600.6869998</v>
      </c>
    </row>
    <row r="20034" spans="1:2" x14ac:dyDescent="0.3">
      <c r="A20034" s="1">
        <v>43641.666701388887</v>
      </c>
      <c r="B20034">
        <v>2433561212.8684001</v>
      </c>
    </row>
    <row r="20035" spans="1:2" x14ac:dyDescent="0.3">
      <c r="A20035" s="1">
        <v>43641.673645833333</v>
      </c>
      <c r="B20035">
        <v>2433579937.2721</v>
      </c>
    </row>
    <row r="20036" spans="1:2" x14ac:dyDescent="0.3">
      <c r="A20036" s="1">
        <v>43641.680601851855</v>
      </c>
      <c r="B20036">
        <v>2433598306.2521</v>
      </c>
    </row>
    <row r="20037" spans="1:2" x14ac:dyDescent="0.3">
      <c r="A20037" s="1">
        <v>43641.687534722223</v>
      </c>
      <c r="B20037">
        <v>2433616379.0063</v>
      </c>
    </row>
    <row r="20038" spans="1:2" x14ac:dyDescent="0.3">
      <c r="A20038" s="1">
        <v>43641.694513888891</v>
      </c>
      <c r="B20038">
        <v>2433633832.7126999</v>
      </c>
    </row>
    <row r="20039" spans="1:2" x14ac:dyDescent="0.3">
      <c r="A20039" s="1">
        <v>43641.701423611114</v>
      </c>
      <c r="B20039">
        <v>2433650608.2919998</v>
      </c>
    </row>
    <row r="20040" spans="1:2" x14ac:dyDescent="0.3">
      <c r="A20040" s="1">
        <v>43641.708379629628</v>
      </c>
      <c r="B20040">
        <v>2433668164.8509998</v>
      </c>
    </row>
    <row r="20041" spans="1:2" x14ac:dyDescent="0.3">
      <c r="A20041" s="1">
        <v>43641.715312499997</v>
      </c>
      <c r="B20041">
        <v>2433684395.9197998</v>
      </c>
    </row>
    <row r="20042" spans="1:2" x14ac:dyDescent="0.3">
      <c r="A20042" s="1">
        <v>43641.722256944442</v>
      </c>
      <c r="B20042">
        <v>2433702334.3241</v>
      </c>
    </row>
    <row r="20043" spans="1:2" x14ac:dyDescent="0.3">
      <c r="A20043" s="1">
        <v>43641.729201388887</v>
      </c>
      <c r="B20043">
        <v>2433720717.9987998</v>
      </c>
    </row>
    <row r="20044" spans="1:2" x14ac:dyDescent="0.3">
      <c r="A20044" s="1">
        <v>43641.736134259256</v>
      </c>
      <c r="B20044">
        <v>2433738855.8815999</v>
      </c>
    </row>
    <row r="20045" spans="1:2" x14ac:dyDescent="0.3">
      <c r="A20045" s="1">
        <v>43641.743090277778</v>
      </c>
      <c r="B20045">
        <v>2433756947.2691998</v>
      </c>
    </row>
    <row r="20046" spans="1:2" x14ac:dyDescent="0.3">
      <c r="A20046" s="1">
        <v>43641.7500462963</v>
      </c>
      <c r="B20046">
        <v>2433774892.9212999</v>
      </c>
    </row>
    <row r="20047" spans="1:2" x14ac:dyDescent="0.3">
      <c r="A20047" s="1">
        <v>43641.756990740738</v>
      </c>
      <c r="B20047">
        <v>2433792682.6578002</v>
      </c>
    </row>
    <row r="20048" spans="1:2" x14ac:dyDescent="0.3">
      <c r="A20048" s="1">
        <v>43641.763935185183</v>
      </c>
      <c r="B20048">
        <v>2433810262.5908999</v>
      </c>
    </row>
    <row r="20049" spans="1:2" x14ac:dyDescent="0.3">
      <c r="A20049" s="1">
        <v>43641.770856481482</v>
      </c>
      <c r="B20049">
        <v>2433828038.6377001</v>
      </c>
    </row>
    <row r="20050" spans="1:2" x14ac:dyDescent="0.3">
      <c r="A20050" s="1">
        <v>43641.777824074074</v>
      </c>
      <c r="B20050">
        <v>2433845635.0579</v>
      </c>
    </row>
    <row r="20051" spans="1:2" x14ac:dyDescent="0.3">
      <c r="A20051" s="1">
        <v>43641.784756944442</v>
      </c>
      <c r="B20051">
        <v>2433863430.5261998</v>
      </c>
    </row>
    <row r="20052" spans="1:2" x14ac:dyDescent="0.3">
      <c r="A20052" s="1">
        <v>43641.791701388887</v>
      </c>
      <c r="B20052">
        <v>2433881532.1387</v>
      </c>
    </row>
    <row r="20053" spans="1:2" x14ac:dyDescent="0.3">
      <c r="A20053" s="1">
        <v>43641.798657407409</v>
      </c>
      <c r="B20053">
        <v>2433899389.1192999</v>
      </c>
    </row>
    <row r="20054" spans="1:2" x14ac:dyDescent="0.3">
      <c r="A20054" s="1">
        <v>43641.805590277778</v>
      </c>
      <c r="B20054">
        <v>2433916179.1401</v>
      </c>
    </row>
    <row r="20055" spans="1:2" x14ac:dyDescent="0.3">
      <c r="A20055" s="1">
        <v>43641.812523148146</v>
      </c>
      <c r="B20055">
        <v>2433932857.7512999</v>
      </c>
    </row>
    <row r="20056" spans="1:2" x14ac:dyDescent="0.3">
      <c r="A20056" s="1">
        <v>43641.819479166668</v>
      </c>
      <c r="B20056">
        <v>2433949793.7831001</v>
      </c>
    </row>
    <row r="20057" spans="1:2" x14ac:dyDescent="0.3">
      <c r="A20057" s="1">
        <v>43641.826435185183</v>
      </c>
      <c r="B20057">
        <v>2433967006.7416</v>
      </c>
    </row>
    <row r="20058" spans="1:2" x14ac:dyDescent="0.3">
      <c r="A20058" s="1">
        <v>43641.833391203705</v>
      </c>
      <c r="B20058">
        <v>2433983993.1381001</v>
      </c>
    </row>
    <row r="20059" spans="1:2" x14ac:dyDescent="0.3">
      <c r="A20059" s="1">
        <v>43641.840300925927</v>
      </c>
      <c r="B20059">
        <v>2433999899.0165</v>
      </c>
    </row>
    <row r="20060" spans="1:2" x14ac:dyDescent="0.3">
      <c r="A20060" s="1">
        <v>43641.847268518519</v>
      </c>
      <c r="B20060">
        <v>2434016273.9517999</v>
      </c>
    </row>
    <row r="20061" spans="1:2" x14ac:dyDescent="0.3">
      <c r="A20061" s="1">
        <v>43641.854201388887</v>
      </c>
      <c r="B20061">
        <v>2434033211.0348001</v>
      </c>
    </row>
    <row r="20062" spans="1:2" x14ac:dyDescent="0.3">
      <c r="A20062" s="1">
        <v>43641.861168981479</v>
      </c>
      <c r="B20062">
        <v>2434049024.4802999</v>
      </c>
    </row>
    <row r="20063" spans="1:2" x14ac:dyDescent="0.3">
      <c r="A20063" s="1">
        <v>43641.868090277778</v>
      </c>
      <c r="B20063">
        <v>2434065505.723</v>
      </c>
    </row>
    <row r="20064" spans="1:2" x14ac:dyDescent="0.3">
      <c r="A20064" s="1">
        <v>43641.875023148146</v>
      </c>
      <c r="B20064">
        <v>2434081988.0686998</v>
      </c>
    </row>
    <row r="20065" spans="1:2" x14ac:dyDescent="0.3">
      <c r="A20065" s="1">
        <v>43641.881979166668</v>
      </c>
      <c r="B20065">
        <v>2434098163.2990999</v>
      </c>
    </row>
    <row r="20066" spans="1:2" x14ac:dyDescent="0.3">
      <c r="A20066" s="1">
        <v>43641.888923611114</v>
      </c>
      <c r="B20066">
        <v>2434113751.2164001</v>
      </c>
    </row>
    <row r="20067" spans="1:2" x14ac:dyDescent="0.3">
      <c r="A20067" s="1">
        <v>43641.895868055559</v>
      </c>
      <c r="B20067">
        <v>2434128804.0502</v>
      </c>
    </row>
    <row r="20068" spans="1:2" x14ac:dyDescent="0.3">
      <c r="A20068" s="1">
        <v>43641.902824074074</v>
      </c>
      <c r="B20068">
        <v>2434143622.2231002</v>
      </c>
    </row>
    <row r="20069" spans="1:2" x14ac:dyDescent="0.3">
      <c r="A20069" s="1">
        <v>43641.909756944442</v>
      </c>
      <c r="B20069">
        <v>2434158438.9682002</v>
      </c>
    </row>
    <row r="20070" spans="1:2" x14ac:dyDescent="0.3">
      <c r="A20070" s="1">
        <v>43641.916678240741</v>
      </c>
      <c r="B20070">
        <v>2434172826.3519001</v>
      </c>
    </row>
    <row r="20071" spans="1:2" x14ac:dyDescent="0.3">
      <c r="A20071" s="1">
        <v>43641.923657407409</v>
      </c>
      <c r="B20071">
        <v>2434185734.6443</v>
      </c>
    </row>
    <row r="20072" spans="1:2" x14ac:dyDescent="0.3">
      <c r="A20072" s="1">
        <v>43641.930601851855</v>
      </c>
      <c r="B20072">
        <v>2434198899.9796</v>
      </c>
    </row>
    <row r="20073" spans="1:2" x14ac:dyDescent="0.3">
      <c r="A20073" s="1">
        <v>43641.937534722223</v>
      </c>
      <c r="B20073">
        <v>2434210932.7051001</v>
      </c>
    </row>
    <row r="20074" spans="1:2" x14ac:dyDescent="0.3">
      <c r="A20074" s="1">
        <v>43641.944479166668</v>
      </c>
      <c r="B20074">
        <v>2434223790.8667002</v>
      </c>
    </row>
    <row r="20075" spans="1:2" x14ac:dyDescent="0.3">
      <c r="A20075" s="1">
        <v>43641.951435185183</v>
      </c>
      <c r="B20075">
        <v>2434237112.2990999</v>
      </c>
    </row>
    <row r="20076" spans="1:2" x14ac:dyDescent="0.3">
      <c r="A20076" s="1">
        <v>43641.958356481482</v>
      </c>
      <c r="B20076">
        <v>2434250462.9120998</v>
      </c>
    </row>
    <row r="20077" spans="1:2" x14ac:dyDescent="0.3">
      <c r="A20077" s="1">
        <v>43641.965312499997</v>
      </c>
      <c r="B20077">
        <v>2434263801.6121998</v>
      </c>
    </row>
    <row r="20078" spans="1:2" x14ac:dyDescent="0.3">
      <c r="A20078" s="1">
        <v>43641.972268518519</v>
      </c>
      <c r="B20078">
        <v>2434277039.1848001</v>
      </c>
    </row>
    <row r="20079" spans="1:2" x14ac:dyDescent="0.3">
      <c r="A20079" s="1">
        <v>43641.979201388887</v>
      </c>
      <c r="B20079">
        <v>2434290114.3717999</v>
      </c>
    </row>
    <row r="20080" spans="1:2" x14ac:dyDescent="0.3">
      <c r="A20080" s="1">
        <v>43641.986157407409</v>
      </c>
      <c r="B20080">
        <v>2434303181.3502002</v>
      </c>
    </row>
    <row r="20081" spans="1:2" x14ac:dyDescent="0.3">
      <c r="A20081" s="1">
        <v>43641.993078703701</v>
      </c>
      <c r="B20081">
        <v>2434315891.6490002</v>
      </c>
    </row>
    <row r="20082" spans="1:2" x14ac:dyDescent="0.3">
      <c r="A20082" s="1">
        <v>43642.000023148146</v>
      </c>
      <c r="B20082">
        <v>2434328591.2241998</v>
      </c>
    </row>
    <row r="20083" spans="1:2" x14ac:dyDescent="0.3">
      <c r="A20083" s="1">
        <v>43642.006979166668</v>
      </c>
      <c r="B20083">
        <v>2434341406.0675998</v>
      </c>
    </row>
    <row r="20084" spans="1:2" x14ac:dyDescent="0.3">
      <c r="A20084" s="1">
        <v>43642.013923611114</v>
      </c>
      <c r="B20084">
        <v>2434354116.4359999</v>
      </c>
    </row>
    <row r="20085" spans="1:2" x14ac:dyDescent="0.3">
      <c r="A20085" s="1">
        <v>43642.020856481482</v>
      </c>
      <c r="B20085">
        <v>2434366826.954</v>
      </c>
    </row>
    <row r="20086" spans="1:2" x14ac:dyDescent="0.3">
      <c r="A20086" s="1">
        <v>43642.027812499997</v>
      </c>
      <c r="B20086">
        <v>2434379505.5826998</v>
      </c>
    </row>
    <row r="20087" spans="1:2" x14ac:dyDescent="0.3">
      <c r="A20087" s="1">
        <v>43642.034780092596</v>
      </c>
      <c r="B20087">
        <v>2434392184.7491999</v>
      </c>
    </row>
    <row r="20088" spans="1:2" x14ac:dyDescent="0.3">
      <c r="A20088" s="1">
        <v>43642.041701388887</v>
      </c>
      <c r="B20088">
        <v>2434404517.8864999</v>
      </c>
    </row>
    <row r="20089" spans="1:2" x14ac:dyDescent="0.3">
      <c r="A20089" s="1">
        <v>43642.048657407409</v>
      </c>
      <c r="B20089">
        <v>2434416613.7557998</v>
      </c>
    </row>
    <row r="20090" spans="1:2" x14ac:dyDescent="0.3">
      <c r="A20090" s="1">
        <v>43642.055590277778</v>
      </c>
      <c r="B20090">
        <v>2434428204.0001001</v>
      </c>
    </row>
    <row r="20091" spans="1:2" x14ac:dyDescent="0.3">
      <c r="A20091" s="1">
        <v>43642.062534722223</v>
      </c>
      <c r="B20091">
        <v>2434439740.7714</v>
      </c>
    </row>
    <row r="20092" spans="1:2" x14ac:dyDescent="0.3">
      <c r="A20092" s="1">
        <v>43642.069490740738</v>
      </c>
      <c r="B20092">
        <v>2434451402.9576001</v>
      </c>
    </row>
    <row r="20093" spans="1:2" x14ac:dyDescent="0.3">
      <c r="A20093" s="1">
        <v>43642.076423611114</v>
      </c>
      <c r="B20093">
        <v>2434463136.9547</v>
      </c>
    </row>
    <row r="20094" spans="1:2" x14ac:dyDescent="0.3">
      <c r="A20094" s="1">
        <v>43642.083368055559</v>
      </c>
      <c r="B20094">
        <v>2434474922.0138998</v>
      </c>
    </row>
    <row r="20095" spans="1:2" x14ac:dyDescent="0.3">
      <c r="A20095" s="1">
        <v>43642.090324074074</v>
      </c>
      <c r="B20095">
        <v>2434487018.1065998</v>
      </c>
    </row>
    <row r="20096" spans="1:2" x14ac:dyDescent="0.3">
      <c r="A20096" s="1">
        <v>43642.097280092596</v>
      </c>
      <c r="B20096">
        <v>2434498605.0812998</v>
      </c>
    </row>
    <row r="20097" spans="1:2" x14ac:dyDescent="0.3">
      <c r="A20097" s="1">
        <v>43642.104201388887</v>
      </c>
      <c r="B20097">
        <v>2434510307.1381001</v>
      </c>
    </row>
    <row r="20098" spans="1:2" x14ac:dyDescent="0.3">
      <c r="A20098" s="1">
        <v>43642.111157407409</v>
      </c>
      <c r="B20098">
        <v>2434522129.3818002</v>
      </c>
    </row>
    <row r="20099" spans="1:2" x14ac:dyDescent="0.3">
      <c r="A20099" s="1">
        <v>43642.118078703701</v>
      </c>
      <c r="B20099">
        <v>2434533889.0833998</v>
      </c>
    </row>
    <row r="20100" spans="1:2" x14ac:dyDescent="0.3">
      <c r="A20100" s="1">
        <v>43642.125034722223</v>
      </c>
      <c r="B20100">
        <v>2434545530.9492998</v>
      </c>
    </row>
    <row r="20101" spans="1:2" x14ac:dyDescent="0.3">
      <c r="A20101" s="1">
        <v>43642.131979166668</v>
      </c>
      <c r="B20101">
        <v>2434557202.8951998</v>
      </c>
    </row>
    <row r="20102" spans="1:2" x14ac:dyDescent="0.3">
      <c r="A20102" s="1">
        <v>43642.138912037037</v>
      </c>
      <c r="B20102">
        <v>2434568679.0843</v>
      </c>
    </row>
    <row r="20103" spans="1:2" x14ac:dyDescent="0.3">
      <c r="A20103" s="1">
        <v>43642.145868055559</v>
      </c>
      <c r="B20103">
        <v>2434580335.3652</v>
      </c>
    </row>
    <row r="20104" spans="1:2" x14ac:dyDescent="0.3">
      <c r="A20104" s="1">
        <v>43642.152824074074</v>
      </c>
      <c r="B20104">
        <v>2434592044.8973999</v>
      </c>
    </row>
    <row r="20105" spans="1:2" x14ac:dyDescent="0.3">
      <c r="A20105" s="1">
        <v>43642.159745370373</v>
      </c>
      <c r="B20105">
        <v>2434603699.2150002</v>
      </c>
    </row>
    <row r="20106" spans="1:2" x14ac:dyDescent="0.3">
      <c r="A20106" s="1">
        <v>43642.166724537034</v>
      </c>
      <c r="B20106">
        <v>2434615490.7065001</v>
      </c>
    </row>
    <row r="20107" spans="1:2" x14ac:dyDescent="0.3">
      <c r="A20107" s="1">
        <v>43642.173668981479</v>
      </c>
      <c r="B20107">
        <v>2434627169.2175002</v>
      </c>
    </row>
    <row r="20108" spans="1:2" x14ac:dyDescent="0.3">
      <c r="A20108" s="1">
        <v>43642.180578703701</v>
      </c>
      <c r="B20108">
        <v>2434638753.6237001</v>
      </c>
    </row>
    <row r="20109" spans="1:2" x14ac:dyDescent="0.3">
      <c r="A20109" s="1">
        <v>43642.1875462963</v>
      </c>
      <c r="B20109">
        <v>2434650393.9591999</v>
      </c>
    </row>
    <row r="20110" spans="1:2" x14ac:dyDescent="0.3">
      <c r="A20110" s="1">
        <v>43642.194490740738</v>
      </c>
      <c r="B20110">
        <v>2434662032.7968001</v>
      </c>
    </row>
    <row r="20111" spans="1:2" x14ac:dyDescent="0.3">
      <c r="A20111" s="1">
        <v>43642.201435185183</v>
      </c>
      <c r="B20111">
        <v>2434674013.7684999</v>
      </c>
    </row>
    <row r="20112" spans="1:2" x14ac:dyDescent="0.3">
      <c r="A20112" s="1">
        <v>43642.208368055559</v>
      </c>
      <c r="B20112">
        <v>2434685521.7888999</v>
      </c>
    </row>
    <row r="20113" spans="1:2" x14ac:dyDescent="0.3">
      <c r="A20113" s="1">
        <v>43642.215312499997</v>
      </c>
      <c r="B20113">
        <v>2434697154.3731999</v>
      </c>
    </row>
    <row r="20114" spans="1:2" x14ac:dyDescent="0.3">
      <c r="A20114" s="1">
        <v>43642.222245370373</v>
      </c>
      <c r="B20114">
        <v>2434709214.118</v>
      </c>
    </row>
    <row r="20115" spans="1:2" x14ac:dyDescent="0.3">
      <c r="A20115" s="1">
        <v>43642.229201388887</v>
      </c>
      <c r="B20115">
        <v>2434721116.6150999</v>
      </c>
    </row>
    <row r="20116" spans="1:2" x14ac:dyDescent="0.3">
      <c r="A20116" s="1">
        <v>43642.236145833333</v>
      </c>
      <c r="B20116">
        <v>2434732783.6831999</v>
      </c>
    </row>
    <row r="20117" spans="1:2" x14ac:dyDescent="0.3">
      <c r="A20117" s="1">
        <v>43642.243101851855</v>
      </c>
      <c r="B20117">
        <v>2434744703.8099999</v>
      </c>
    </row>
    <row r="20118" spans="1:2" x14ac:dyDescent="0.3">
      <c r="A20118" s="1">
        <v>43642.2500462963</v>
      </c>
      <c r="B20118">
        <v>2434756581.2266998</v>
      </c>
    </row>
    <row r="20119" spans="1:2" x14ac:dyDescent="0.3">
      <c r="A20119" s="1">
        <v>43642.257002314815</v>
      </c>
      <c r="B20119">
        <v>2434768948.8663001</v>
      </c>
    </row>
    <row r="20120" spans="1:2" x14ac:dyDescent="0.3">
      <c r="A20120" s="1">
        <v>43642.263923611114</v>
      </c>
      <c r="B20120">
        <v>2434782575.1889</v>
      </c>
    </row>
    <row r="20121" spans="1:2" x14ac:dyDescent="0.3">
      <c r="A20121" s="1">
        <v>43642.270868055559</v>
      </c>
      <c r="B20121">
        <v>2434796791.6279998</v>
      </c>
    </row>
    <row r="20122" spans="1:2" x14ac:dyDescent="0.3">
      <c r="A20122" s="1">
        <v>43642.277800925927</v>
      </c>
      <c r="B20122">
        <v>2434810782.8903999</v>
      </c>
    </row>
    <row r="20123" spans="1:2" x14ac:dyDescent="0.3">
      <c r="A20123" s="1">
        <v>43642.284780092596</v>
      </c>
      <c r="B20123">
        <v>2434825505.1859002</v>
      </c>
    </row>
    <row r="20124" spans="1:2" x14ac:dyDescent="0.3">
      <c r="A20124" s="1">
        <v>43642.291701388887</v>
      </c>
      <c r="B20124">
        <v>2434840563.1262999</v>
      </c>
    </row>
    <row r="20125" spans="1:2" x14ac:dyDescent="0.3">
      <c r="A20125" s="1">
        <v>43642.298657407409</v>
      </c>
      <c r="B20125">
        <v>2434856207.8677001</v>
      </c>
    </row>
    <row r="20126" spans="1:2" x14ac:dyDescent="0.3">
      <c r="A20126" s="1">
        <v>43642.305590277778</v>
      </c>
      <c r="B20126">
        <v>2434871628.9707999</v>
      </c>
    </row>
    <row r="20127" spans="1:2" x14ac:dyDescent="0.3">
      <c r="A20127" s="1">
        <v>43642.3125462963</v>
      </c>
      <c r="B20127">
        <v>2434887439.2708001</v>
      </c>
    </row>
    <row r="20128" spans="1:2" x14ac:dyDescent="0.3">
      <c r="A20128" s="1">
        <v>43642.319479166668</v>
      </c>
      <c r="B20128">
        <v>2434903613.1588001</v>
      </c>
    </row>
    <row r="20129" spans="1:2" x14ac:dyDescent="0.3">
      <c r="A20129" s="1">
        <v>43642.326423611114</v>
      </c>
      <c r="B20129">
        <v>2434920063.6156998</v>
      </c>
    </row>
    <row r="20130" spans="1:2" x14ac:dyDescent="0.3">
      <c r="A20130" s="1">
        <v>43642.333368055559</v>
      </c>
      <c r="B20130">
        <v>2434936487.2445002</v>
      </c>
    </row>
    <row r="20131" spans="1:2" x14ac:dyDescent="0.3">
      <c r="A20131" s="1">
        <v>43642.340324074074</v>
      </c>
      <c r="B20131">
        <v>2434953495.3951998</v>
      </c>
    </row>
    <row r="20132" spans="1:2" x14ac:dyDescent="0.3">
      <c r="A20132" s="1">
        <v>43642.347268518519</v>
      </c>
      <c r="B20132">
        <v>2434970748.5436001</v>
      </c>
    </row>
    <row r="20133" spans="1:2" x14ac:dyDescent="0.3">
      <c r="A20133" s="1">
        <v>43642.354212962964</v>
      </c>
      <c r="B20133">
        <v>2434987512.4222999</v>
      </c>
    </row>
    <row r="20134" spans="1:2" x14ac:dyDescent="0.3">
      <c r="A20134" s="1">
        <v>43642.361168981479</v>
      </c>
      <c r="B20134">
        <v>2435004331.6212001</v>
      </c>
    </row>
    <row r="20135" spans="1:2" x14ac:dyDescent="0.3">
      <c r="A20135" s="1">
        <v>43642.368090277778</v>
      </c>
      <c r="B20135">
        <v>2435021119.2467999</v>
      </c>
    </row>
    <row r="20136" spans="1:2" x14ac:dyDescent="0.3">
      <c r="A20136" s="1">
        <v>43642.375034722223</v>
      </c>
      <c r="B20136">
        <v>2435037798.8235002</v>
      </c>
    </row>
    <row r="20137" spans="1:2" x14ac:dyDescent="0.3">
      <c r="A20137" s="1">
        <v>43642.381990740738</v>
      </c>
      <c r="B20137">
        <v>2435054882.1138</v>
      </c>
    </row>
    <row r="20138" spans="1:2" x14ac:dyDescent="0.3">
      <c r="A20138" s="1">
        <v>43642.388935185183</v>
      </c>
      <c r="B20138">
        <v>2435071983.5636001</v>
      </c>
    </row>
    <row r="20139" spans="1:2" x14ac:dyDescent="0.3">
      <c r="A20139" s="1">
        <v>43642.395856481482</v>
      </c>
      <c r="B20139">
        <v>2435089129.5696998</v>
      </c>
    </row>
    <row r="20140" spans="1:2" x14ac:dyDescent="0.3">
      <c r="A20140" s="1">
        <v>43642.402824074074</v>
      </c>
      <c r="B20140">
        <v>2435106292.1465998</v>
      </c>
    </row>
    <row r="20141" spans="1:2" x14ac:dyDescent="0.3">
      <c r="A20141" s="1">
        <v>43642.409745370373</v>
      </c>
      <c r="B20141">
        <v>2435123866.5461001</v>
      </c>
    </row>
    <row r="20142" spans="1:2" x14ac:dyDescent="0.3">
      <c r="A20142" s="1">
        <v>43642.416712962964</v>
      </c>
      <c r="B20142">
        <v>2435141730.1096001</v>
      </c>
    </row>
    <row r="20143" spans="1:2" x14ac:dyDescent="0.3">
      <c r="A20143" s="1">
        <v>43642.423657407409</v>
      </c>
      <c r="B20143">
        <v>2435159870.9516001</v>
      </c>
    </row>
    <row r="20144" spans="1:2" x14ac:dyDescent="0.3">
      <c r="A20144" s="1">
        <v>43642.430590277778</v>
      </c>
      <c r="B20144">
        <v>2435178009.7337999</v>
      </c>
    </row>
    <row r="20145" spans="1:2" x14ac:dyDescent="0.3">
      <c r="A20145" s="1">
        <v>43642.437534722223</v>
      </c>
      <c r="B20145">
        <v>2435195160.5791001</v>
      </c>
    </row>
    <row r="20146" spans="1:2" x14ac:dyDescent="0.3">
      <c r="A20146" s="1">
        <v>43642.444490740738</v>
      </c>
      <c r="B20146">
        <v>2435212973.9509001</v>
      </c>
    </row>
    <row r="20147" spans="1:2" x14ac:dyDescent="0.3">
      <c r="A20147" s="1">
        <v>43642.451435185183</v>
      </c>
      <c r="B20147">
        <v>2435229883.4063001</v>
      </c>
    </row>
    <row r="20148" spans="1:2" x14ac:dyDescent="0.3">
      <c r="A20148" s="1">
        <v>43642.458368055559</v>
      </c>
      <c r="B20148">
        <v>2435247570.7617002</v>
      </c>
    </row>
    <row r="20149" spans="1:2" x14ac:dyDescent="0.3">
      <c r="A20149" s="1">
        <v>43642.46533564815</v>
      </c>
      <c r="B20149">
        <v>2435265844.6464</v>
      </c>
    </row>
    <row r="20150" spans="1:2" x14ac:dyDescent="0.3">
      <c r="A20150" s="1">
        <v>43642.472256944442</v>
      </c>
      <c r="B20150">
        <v>2435284786.4931998</v>
      </c>
    </row>
    <row r="20151" spans="1:2" x14ac:dyDescent="0.3">
      <c r="A20151" s="1">
        <v>43642.479212962964</v>
      </c>
      <c r="B20151">
        <v>2435303138.1037998</v>
      </c>
    </row>
    <row r="20152" spans="1:2" x14ac:dyDescent="0.3">
      <c r="A20152" s="1">
        <v>43642.486168981479</v>
      </c>
      <c r="B20152">
        <v>2435322064.1928</v>
      </c>
    </row>
    <row r="20153" spans="1:2" x14ac:dyDescent="0.3">
      <c r="A20153" s="1">
        <v>43642.493101851855</v>
      </c>
      <c r="B20153">
        <v>2435341464.2733002</v>
      </c>
    </row>
    <row r="20154" spans="1:2" x14ac:dyDescent="0.3">
      <c r="A20154" s="1">
        <v>43642.5000462963</v>
      </c>
      <c r="B20154">
        <v>2435360869.6791</v>
      </c>
    </row>
    <row r="20155" spans="1:2" x14ac:dyDescent="0.3">
      <c r="A20155" s="1">
        <v>43642.506979166668</v>
      </c>
      <c r="B20155">
        <v>2435380082.9461002</v>
      </c>
    </row>
    <row r="20156" spans="1:2" x14ac:dyDescent="0.3">
      <c r="A20156" s="1">
        <v>43642.513912037037</v>
      </c>
      <c r="B20156">
        <v>2435398850.8140998</v>
      </c>
    </row>
    <row r="20157" spans="1:2" x14ac:dyDescent="0.3">
      <c r="A20157" s="1">
        <v>43642.520868055559</v>
      </c>
      <c r="B20157">
        <v>2435417924.4320002</v>
      </c>
    </row>
    <row r="20158" spans="1:2" x14ac:dyDescent="0.3">
      <c r="A20158" s="1">
        <v>43642.52783564815</v>
      </c>
      <c r="B20158">
        <v>2435438212.1624999</v>
      </c>
    </row>
    <row r="20159" spans="1:2" x14ac:dyDescent="0.3">
      <c r="A20159" s="1">
        <v>43642.534756944442</v>
      </c>
      <c r="B20159">
        <v>2435457850.8532</v>
      </c>
    </row>
    <row r="20160" spans="1:2" x14ac:dyDescent="0.3">
      <c r="A20160" s="1">
        <v>43642.541701388887</v>
      </c>
      <c r="B20160">
        <v>2435477662.1585002</v>
      </c>
    </row>
    <row r="20161" spans="1:2" x14ac:dyDescent="0.3">
      <c r="A20161" s="1">
        <v>43642.548668981479</v>
      </c>
      <c r="B20161">
        <v>2435497101.9046998</v>
      </c>
    </row>
    <row r="20162" spans="1:2" x14ac:dyDescent="0.3">
      <c r="A20162" s="1">
        <v>43642.555578703701</v>
      </c>
      <c r="B20162">
        <v>2435516357.8785</v>
      </c>
    </row>
    <row r="20163" spans="1:2" x14ac:dyDescent="0.3">
      <c r="A20163" s="1">
        <v>43642.5625462963</v>
      </c>
      <c r="B20163">
        <v>2435536459.6402998</v>
      </c>
    </row>
    <row r="20164" spans="1:2" x14ac:dyDescent="0.3">
      <c r="A20164" s="1">
        <v>43642.569479166668</v>
      </c>
      <c r="B20164">
        <v>2435556335.1437001</v>
      </c>
    </row>
    <row r="20165" spans="1:2" x14ac:dyDescent="0.3">
      <c r="A20165" s="1">
        <v>43642.576423611114</v>
      </c>
      <c r="B20165">
        <v>2435576275.8512001</v>
      </c>
    </row>
    <row r="20166" spans="1:2" x14ac:dyDescent="0.3">
      <c r="A20166" s="1">
        <v>43642.583368055559</v>
      </c>
      <c r="B20166">
        <v>2435596092.2372999</v>
      </c>
    </row>
    <row r="20167" spans="1:2" x14ac:dyDescent="0.3">
      <c r="A20167" s="1">
        <v>43642.590312499997</v>
      </c>
      <c r="B20167">
        <v>2435615961.5567999</v>
      </c>
    </row>
    <row r="20168" spans="1:2" x14ac:dyDescent="0.3">
      <c r="A20168" s="1">
        <v>43642.597268518519</v>
      </c>
      <c r="B20168">
        <v>2435635588.4073</v>
      </c>
    </row>
    <row r="20169" spans="1:2" x14ac:dyDescent="0.3">
      <c r="A20169" s="1">
        <v>43642.604189814818</v>
      </c>
      <c r="B20169">
        <v>2435655382.4576001</v>
      </c>
    </row>
    <row r="20170" spans="1:2" x14ac:dyDescent="0.3">
      <c r="A20170" s="1">
        <v>43642.611168981479</v>
      </c>
      <c r="B20170">
        <v>2435675078.8109999</v>
      </c>
    </row>
    <row r="20171" spans="1:2" x14ac:dyDescent="0.3">
      <c r="A20171" s="1">
        <v>43642.618090277778</v>
      </c>
      <c r="B20171">
        <v>2435694583.7101002</v>
      </c>
    </row>
    <row r="20172" spans="1:2" x14ac:dyDescent="0.3">
      <c r="A20172" s="1">
        <v>43642.625034722223</v>
      </c>
      <c r="B20172">
        <v>2435713875.7487998</v>
      </c>
    </row>
    <row r="20173" spans="1:2" x14ac:dyDescent="0.3">
      <c r="A20173" s="1">
        <v>43642.631979166668</v>
      </c>
      <c r="B20173">
        <v>2435733105.2746</v>
      </c>
    </row>
    <row r="20174" spans="1:2" x14ac:dyDescent="0.3">
      <c r="A20174" s="1">
        <v>43642.638923611114</v>
      </c>
      <c r="B20174">
        <v>2435752068.4356999</v>
      </c>
    </row>
    <row r="20175" spans="1:2" x14ac:dyDescent="0.3">
      <c r="A20175" s="1">
        <v>43642.645868055559</v>
      </c>
      <c r="B20175">
        <v>2435770833.6644001</v>
      </c>
    </row>
    <row r="20176" spans="1:2" x14ac:dyDescent="0.3">
      <c r="A20176" s="1">
        <v>43642.652824074074</v>
      </c>
      <c r="B20176">
        <v>2435789577.3137999</v>
      </c>
    </row>
    <row r="20177" spans="1:2" x14ac:dyDescent="0.3">
      <c r="A20177" s="1">
        <v>43642.659756944442</v>
      </c>
      <c r="B20177">
        <v>2435808144.1984</v>
      </c>
    </row>
    <row r="20178" spans="1:2" x14ac:dyDescent="0.3">
      <c r="A20178" s="1">
        <v>43642.666701388887</v>
      </c>
      <c r="B20178">
        <v>2435826375.5756001</v>
      </c>
    </row>
    <row r="20179" spans="1:2" x14ac:dyDescent="0.3">
      <c r="A20179" s="1">
        <v>43642.673657407409</v>
      </c>
      <c r="B20179">
        <v>2435844837.7093</v>
      </c>
    </row>
    <row r="20180" spans="1:2" x14ac:dyDescent="0.3">
      <c r="A20180" s="1">
        <v>43642.680613425924</v>
      </c>
      <c r="B20180">
        <v>2435863195.8407998</v>
      </c>
    </row>
    <row r="20181" spans="1:2" x14ac:dyDescent="0.3">
      <c r="A20181" s="1">
        <v>43642.687534722223</v>
      </c>
      <c r="B20181">
        <v>2435880976.3271999</v>
      </c>
    </row>
    <row r="20182" spans="1:2" x14ac:dyDescent="0.3">
      <c r="A20182" s="1">
        <v>43642.694467592592</v>
      </c>
      <c r="B20182">
        <v>2435899340.8365002</v>
      </c>
    </row>
    <row r="20183" spans="1:2" x14ac:dyDescent="0.3">
      <c r="A20183" s="1">
        <v>43642.701412037037</v>
      </c>
      <c r="B20183">
        <v>2435917602.7351999</v>
      </c>
    </row>
    <row r="20184" spans="1:2" x14ac:dyDescent="0.3">
      <c r="A20184" s="1">
        <v>43642.708379629628</v>
      </c>
      <c r="B20184">
        <v>2435935805.1345</v>
      </c>
    </row>
    <row r="20185" spans="1:2" x14ac:dyDescent="0.3">
      <c r="A20185" s="1">
        <v>43642.71533564815</v>
      </c>
      <c r="B20185">
        <v>2435953646.5360999</v>
      </c>
    </row>
    <row r="20186" spans="1:2" x14ac:dyDescent="0.3">
      <c r="A20186" s="1">
        <v>43642.722280092596</v>
      </c>
      <c r="B20186">
        <v>2435971575.053</v>
      </c>
    </row>
    <row r="20187" spans="1:2" x14ac:dyDescent="0.3">
      <c r="A20187" s="1">
        <v>43642.729212962964</v>
      </c>
      <c r="B20187">
        <v>2435989379.0433002</v>
      </c>
    </row>
    <row r="20188" spans="1:2" x14ac:dyDescent="0.3">
      <c r="A20188" s="1">
        <v>43642.736157407409</v>
      </c>
      <c r="B20188">
        <v>2436007184.3408999</v>
      </c>
    </row>
    <row r="20189" spans="1:2" x14ac:dyDescent="0.3">
      <c r="A20189" s="1">
        <v>43642.743101851855</v>
      </c>
      <c r="B20189">
        <v>2436024650.5244002</v>
      </c>
    </row>
    <row r="20190" spans="1:2" x14ac:dyDescent="0.3">
      <c r="A20190" s="1">
        <v>43642.7500462963</v>
      </c>
      <c r="B20190">
        <v>2436042134.1733999</v>
      </c>
    </row>
    <row r="20191" spans="1:2" x14ac:dyDescent="0.3">
      <c r="A20191" s="1">
        <v>43642.756979166668</v>
      </c>
      <c r="B20191">
        <v>2436059492.8943</v>
      </c>
    </row>
    <row r="20192" spans="1:2" x14ac:dyDescent="0.3">
      <c r="A20192" s="1">
        <v>43642.763923611114</v>
      </c>
      <c r="B20192">
        <v>2436076904.5836</v>
      </c>
    </row>
    <row r="20193" spans="1:2" x14ac:dyDescent="0.3">
      <c r="A20193" s="1">
        <v>43642.770879629628</v>
      </c>
      <c r="B20193">
        <v>2436094107.335</v>
      </c>
    </row>
    <row r="20194" spans="1:2" x14ac:dyDescent="0.3">
      <c r="A20194" s="1">
        <v>43642.77783564815</v>
      </c>
      <c r="B20194">
        <v>2436111805.2167001</v>
      </c>
    </row>
    <row r="20195" spans="1:2" x14ac:dyDescent="0.3">
      <c r="A20195" s="1">
        <v>43642.784756944442</v>
      </c>
      <c r="B20195">
        <v>2436129033.3884001</v>
      </c>
    </row>
    <row r="20196" spans="1:2" x14ac:dyDescent="0.3">
      <c r="A20196" s="1">
        <v>43642.791701388887</v>
      </c>
      <c r="B20196">
        <v>2436146282.0496001</v>
      </c>
    </row>
    <row r="20197" spans="1:2" x14ac:dyDescent="0.3">
      <c r="A20197" s="1">
        <v>43642.798645833333</v>
      </c>
      <c r="B20197">
        <v>2436163814.7402</v>
      </c>
    </row>
    <row r="20198" spans="1:2" x14ac:dyDescent="0.3">
      <c r="A20198" s="1">
        <v>43642.805578703701</v>
      </c>
      <c r="B20198">
        <v>2436180554.7213998</v>
      </c>
    </row>
    <row r="20199" spans="1:2" x14ac:dyDescent="0.3">
      <c r="A20199" s="1">
        <v>43642.812534722223</v>
      </c>
      <c r="B20199">
        <v>2436197799.4148998</v>
      </c>
    </row>
    <row r="20200" spans="1:2" x14ac:dyDescent="0.3">
      <c r="A20200" s="1">
        <v>43642.819490740738</v>
      </c>
      <c r="B20200">
        <v>2436214791.9861999</v>
      </c>
    </row>
    <row r="20201" spans="1:2" x14ac:dyDescent="0.3">
      <c r="A20201" s="1">
        <v>43642.826423611114</v>
      </c>
      <c r="B20201">
        <v>2436231830.7644</v>
      </c>
    </row>
    <row r="20202" spans="1:2" x14ac:dyDescent="0.3">
      <c r="A20202" s="1">
        <v>43642.833368055559</v>
      </c>
      <c r="B20202">
        <v>2436248712.1518002</v>
      </c>
    </row>
    <row r="20203" spans="1:2" x14ac:dyDescent="0.3">
      <c r="A20203" s="1">
        <v>43642.840312499997</v>
      </c>
      <c r="B20203">
        <v>2436265548.1654</v>
      </c>
    </row>
    <row r="20204" spans="1:2" x14ac:dyDescent="0.3">
      <c r="A20204" s="1">
        <v>43642.847256944442</v>
      </c>
      <c r="B20204">
        <v>2436282229.8669</v>
      </c>
    </row>
    <row r="20205" spans="1:2" x14ac:dyDescent="0.3">
      <c r="A20205" s="1">
        <v>43642.854201388887</v>
      </c>
      <c r="B20205">
        <v>2436298641.8278999</v>
      </c>
    </row>
    <row r="20206" spans="1:2" x14ac:dyDescent="0.3">
      <c r="A20206" s="1">
        <v>43642.861145833333</v>
      </c>
      <c r="B20206">
        <v>2436314845.3473001</v>
      </c>
    </row>
    <row r="20207" spans="1:2" x14ac:dyDescent="0.3">
      <c r="A20207" s="1">
        <v>43642.868101851855</v>
      </c>
      <c r="B20207">
        <v>2436330692.0963998</v>
      </c>
    </row>
    <row r="20208" spans="1:2" x14ac:dyDescent="0.3">
      <c r="A20208" s="1">
        <v>43642.8750462963</v>
      </c>
      <c r="B20208">
        <v>2436346464.2193999</v>
      </c>
    </row>
    <row r="20209" spans="1:2" x14ac:dyDescent="0.3">
      <c r="A20209" s="1">
        <v>43642.881979166668</v>
      </c>
      <c r="B20209">
        <v>2436361791.2307</v>
      </c>
    </row>
    <row r="20210" spans="1:2" x14ac:dyDescent="0.3">
      <c r="A20210" s="1">
        <v>43642.888935185183</v>
      </c>
      <c r="B20210">
        <v>2436375856.8646998</v>
      </c>
    </row>
    <row r="20211" spans="1:2" x14ac:dyDescent="0.3">
      <c r="A20211" s="1">
        <v>43642.895868055559</v>
      </c>
      <c r="B20211">
        <v>2436390448.3961</v>
      </c>
    </row>
    <row r="20212" spans="1:2" x14ac:dyDescent="0.3">
      <c r="A20212" s="1">
        <v>43642.902824074074</v>
      </c>
      <c r="B20212">
        <v>2436404830.8866</v>
      </c>
    </row>
    <row r="20213" spans="1:2" x14ac:dyDescent="0.3">
      <c r="A20213" s="1">
        <v>43642.909756944442</v>
      </c>
      <c r="B20213">
        <v>2436419146.7557998</v>
      </c>
    </row>
    <row r="20214" spans="1:2" x14ac:dyDescent="0.3">
      <c r="A20214" s="1">
        <v>43642.916701388887</v>
      </c>
      <c r="B20214">
        <v>2436432983.3709002</v>
      </c>
    </row>
    <row r="20215" spans="1:2" x14ac:dyDescent="0.3">
      <c r="A20215" s="1">
        <v>43642.923657407409</v>
      </c>
      <c r="B20215">
        <v>2436446529.23</v>
      </c>
    </row>
    <row r="20216" spans="1:2" x14ac:dyDescent="0.3">
      <c r="A20216" s="1">
        <v>43642.930590277778</v>
      </c>
      <c r="B20216">
        <v>2436460146.7740998</v>
      </c>
    </row>
    <row r="20217" spans="1:2" x14ac:dyDescent="0.3">
      <c r="A20217" s="1">
        <v>43642.9375462963</v>
      </c>
      <c r="B20217">
        <v>2436473473.9816999</v>
      </c>
    </row>
    <row r="20218" spans="1:2" x14ac:dyDescent="0.3">
      <c r="A20218" s="1">
        <v>43642.944479166668</v>
      </c>
      <c r="B20218">
        <v>2436486331.9253998</v>
      </c>
    </row>
    <row r="20219" spans="1:2" x14ac:dyDescent="0.3">
      <c r="A20219" s="1">
        <v>43642.951435185183</v>
      </c>
      <c r="B20219">
        <v>2436499056.7384</v>
      </c>
    </row>
    <row r="20220" spans="1:2" x14ac:dyDescent="0.3">
      <c r="A20220" s="1">
        <v>43642.958368055559</v>
      </c>
      <c r="B20220">
        <v>2436511859.1613002</v>
      </c>
    </row>
    <row r="20221" spans="1:2" x14ac:dyDescent="0.3">
      <c r="A20221" s="1">
        <v>43642.965312499997</v>
      </c>
      <c r="B20221">
        <v>2436524552.2708998</v>
      </c>
    </row>
    <row r="20222" spans="1:2" x14ac:dyDescent="0.3">
      <c r="A20222" s="1">
        <v>43642.972268518519</v>
      </c>
      <c r="B20222">
        <v>2436536269.8287001</v>
      </c>
    </row>
    <row r="20223" spans="1:2" x14ac:dyDescent="0.3">
      <c r="A20223" s="1">
        <v>43642.979212962964</v>
      </c>
      <c r="B20223">
        <v>2436548702.3011999</v>
      </c>
    </row>
    <row r="20224" spans="1:2" x14ac:dyDescent="0.3">
      <c r="A20224" s="1">
        <v>43642.986134259256</v>
      </c>
      <c r="B20224">
        <v>2436561273.0106001</v>
      </c>
    </row>
    <row r="20225" spans="1:2" x14ac:dyDescent="0.3">
      <c r="A20225" s="1">
        <v>43642.993090277778</v>
      </c>
      <c r="B20225">
        <v>2436573705.02</v>
      </c>
    </row>
    <row r="20226" spans="1:2" x14ac:dyDescent="0.3">
      <c r="A20226" s="1">
        <v>43643.000034722223</v>
      </c>
      <c r="B20226">
        <v>2436585736.1041999</v>
      </c>
    </row>
    <row r="20227" spans="1:2" x14ac:dyDescent="0.3">
      <c r="A20227" s="1">
        <v>43643.006979166668</v>
      </c>
      <c r="B20227">
        <v>2436597872.2642002</v>
      </c>
    </row>
    <row r="20228" spans="1:2" x14ac:dyDescent="0.3">
      <c r="A20228" s="1">
        <v>43643.013935185183</v>
      </c>
      <c r="B20228">
        <v>2436610950.6023002</v>
      </c>
    </row>
    <row r="20229" spans="1:2" x14ac:dyDescent="0.3">
      <c r="A20229" s="1">
        <v>43643.020879629628</v>
      </c>
      <c r="B20229">
        <v>2436623355.3922</v>
      </c>
    </row>
    <row r="20230" spans="1:2" x14ac:dyDescent="0.3">
      <c r="A20230" s="1">
        <v>43643.027812499997</v>
      </c>
      <c r="B20230">
        <v>2436635502.2578001</v>
      </c>
    </row>
    <row r="20231" spans="1:2" x14ac:dyDescent="0.3">
      <c r="A20231" s="1">
        <v>43643.034768518519</v>
      </c>
      <c r="B20231">
        <v>2436647111.3909998</v>
      </c>
    </row>
    <row r="20232" spans="1:2" x14ac:dyDescent="0.3">
      <c r="A20232" s="1">
        <v>43643.041712962964</v>
      </c>
      <c r="B20232">
        <v>2436659041.5170999</v>
      </c>
    </row>
    <row r="20233" spans="1:2" x14ac:dyDescent="0.3">
      <c r="A20233" s="1">
        <v>43643.048645833333</v>
      </c>
      <c r="B20233">
        <v>2436670710.6132998</v>
      </c>
    </row>
    <row r="20234" spans="1:2" x14ac:dyDescent="0.3">
      <c r="A20234" s="1">
        <v>43643.055613425924</v>
      </c>
      <c r="B20234">
        <v>2436682190.7309999</v>
      </c>
    </row>
    <row r="20235" spans="1:2" x14ac:dyDescent="0.3">
      <c r="A20235" s="1">
        <v>43643.062523148146</v>
      </c>
      <c r="B20235">
        <v>2436692823.1183</v>
      </c>
    </row>
    <row r="20236" spans="1:2" x14ac:dyDescent="0.3">
      <c r="A20236" s="1">
        <v>43643.069490740738</v>
      </c>
      <c r="B20236">
        <v>2436704409.6771002</v>
      </c>
    </row>
    <row r="20237" spans="1:2" x14ac:dyDescent="0.3">
      <c r="A20237" s="1">
        <v>43643.076423611114</v>
      </c>
      <c r="B20237">
        <v>2436715628.7252002</v>
      </c>
    </row>
    <row r="20238" spans="1:2" x14ac:dyDescent="0.3">
      <c r="A20238" s="1">
        <v>43643.083379629628</v>
      </c>
      <c r="B20238">
        <v>2436726583.2996998</v>
      </c>
    </row>
    <row r="20239" spans="1:2" x14ac:dyDescent="0.3">
      <c r="A20239" s="1">
        <v>43643.090324074074</v>
      </c>
      <c r="B20239">
        <v>2436737723.5367999</v>
      </c>
    </row>
    <row r="20240" spans="1:2" x14ac:dyDescent="0.3">
      <c r="A20240" s="1">
        <v>43643.097268518519</v>
      </c>
      <c r="B20240">
        <v>2436749161.5437002</v>
      </c>
    </row>
    <row r="20241" spans="1:2" x14ac:dyDescent="0.3">
      <c r="A20241" s="1">
        <v>43643.104201388887</v>
      </c>
      <c r="B20241">
        <v>2436760316.5883002</v>
      </c>
    </row>
    <row r="20242" spans="1:2" x14ac:dyDescent="0.3">
      <c r="A20242" s="1">
        <v>43643.111134259256</v>
      </c>
      <c r="B20242">
        <v>2436770876.1750002</v>
      </c>
    </row>
    <row r="20243" spans="1:2" x14ac:dyDescent="0.3">
      <c r="A20243" s="1">
        <v>43643.118101851855</v>
      </c>
      <c r="B20243">
        <v>2436782039.2326002</v>
      </c>
    </row>
    <row r="20244" spans="1:2" x14ac:dyDescent="0.3">
      <c r="A20244" s="1">
        <v>43643.125034722223</v>
      </c>
      <c r="B20244">
        <v>2436793319.4808002</v>
      </c>
    </row>
    <row r="20245" spans="1:2" x14ac:dyDescent="0.3">
      <c r="A20245" s="1">
        <v>43643.132002314815</v>
      </c>
      <c r="B20245">
        <v>2436804548.4861999</v>
      </c>
    </row>
    <row r="20246" spans="1:2" x14ac:dyDescent="0.3">
      <c r="A20246" s="1">
        <v>43643.138923611114</v>
      </c>
      <c r="B20246">
        <v>2436814963.3653002</v>
      </c>
    </row>
    <row r="20247" spans="1:2" x14ac:dyDescent="0.3">
      <c r="A20247" s="1">
        <v>43643.145868055559</v>
      </c>
      <c r="B20247">
        <v>2436826181.3411999</v>
      </c>
    </row>
    <row r="20248" spans="1:2" x14ac:dyDescent="0.3">
      <c r="A20248" s="1">
        <v>43643.152824074074</v>
      </c>
      <c r="B20248">
        <v>2436837512.3973999</v>
      </c>
    </row>
    <row r="20249" spans="1:2" x14ac:dyDescent="0.3">
      <c r="A20249" s="1">
        <v>43643.159768518519</v>
      </c>
      <c r="B20249">
        <v>2436848434.0489998</v>
      </c>
    </row>
    <row r="20250" spans="1:2" x14ac:dyDescent="0.3">
      <c r="A20250" s="1">
        <v>43643.166701388887</v>
      </c>
      <c r="B20250">
        <v>2436859238.0201998</v>
      </c>
    </row>
    <row r="20251" spans="1:2" x14ac:dyDescent="0.3">
      <c r="A20251" s="1">
        <v>43643.173657407409</v>
      </c>
      <c r="B20251">
        <v>2436870501.1396999</v>
      </c>
    </row>
    <row r="20252" spans="1:2" x14ac:dyDescent="0.3">
      <c r="A20252" s="1">
        <v>43643.180590277778</v>
      </c>
      <c r="B20252">
        <v>2436881955.2186999</v>
      </c>
    </row>
    <row r="20253" spans="1:2" x14ac:dyDescent="0.3">
      <c r="A20253" s="1">
        <v>43643.187534722223</v>
      </c>
      <c r="B20253">
        <v>2436892412.9169998</v>
      </c>
    </row>
    <row r="20254" spans="1:2" x14ac:dyDescent="0.3">
      <c r="A20254" s="1">
        <v>43643.194490740738</v>
      </c>
      <c r="B20254">
        <v>2436903558.8731999</v>
      </c>
    </row>
    <row r="20255" spans="1:2" x14ac:dyDescent="0.3">
      <c r="A20255" s="1">
        <v>43643.201412037037</v>
      </c>
      <c r="B20255">
        <v>2436914664.0569</v>
      </c>
    </row>
    <row r="20256" spans="1:2" x14ac:dyDescent="0.3">
      <c r="A20256" s="1">
        <v>43643.208368055559</v>
      </c>
      <c r="B20256">
        <v>2436925652.526</v>
      </c>
    </row>
    <row r="20257" spans="1:2" x14ac:dyDescent="0.3">
      <c r="A20257" s="1">
        <v>43643.215324074074</v>
      </c>
      <c r="B20257">
        <v>2436936585.3930001</v>
      </c>
    </row>
    <row r="20258" spans="1:2" x14ac:dyDescent="0.3">
      <c r="A20258" s="1">
        <v>43643.222245370373</v>
      </c>
      <c r="B20258">
        <v>2436947674.2746</v>
      </c>
    </row>
    <row r="20259" spans="1:2" x14ac:dyDescent="0.3">
      <c r="A20259" s="1">
        <v>43643.229212962964</v>
      </c>
      <c r="B20259">
        <v>2436958229.6943998</v>
      </c>
    </row>
    <row r="20260" spans="1:2" x14ac:dyDescent="0.3">
      <c r="A20260" s="1">
        <v>43643.236157407409</v>
      </c>
      <c r="B20260">
        <v>2436968776.0331001</v>
      </c>
    </row>
    <row r="20261" spans="1:2" x14ac:dyDescent="0.3">
      <c r="A20261" s="1">
        <v>43643.243090277778</v>
      </c>
      <c r="B20261">
        <v>2436978754.1265998</v>
      </c>
    </row>
    <row r="20262" spans="1:2" x14ac:dyDescent="0.3">
      <c r="A20262" s="1">
        <v>43643.250023148146</v>
      </c>
      <c r="B20262">
        <v>2436989355.0661001</v>
      </c>
    </row>
    <row r="20263" spans="1:2" x14ac:dyDescent="0.3">
      <c r="A20263" s="1">
        <v>43643.256990740738</v>
      </c>
      <c r="B20263">
        <v>2437000166.7880001</v>
      </c>
    </row>
    <row r="20264" spans="1:2" x14ac:dyDescent="0.3">
      <c r="A20264" s="1">
        <v>43643.263923611114</v>
      </c>
      <c r="B20264">
        <v>2437011423.9035001</v>
      </c>
    </row>
    <row r="20265" spans="1:2" x14ac:dyDescent="0.3">
      <c r="A20265" s="1">
        <v>43643.270879629628</v>
      </c>
      <c r="B20265">
        <v>2437023322.1027002</v>
      </c>
    </row>
    <row r="20266" spans="1:2" x14ac:dyDescent="0.3">
      <c r="A20266" s="1">
        <v>43643.277812499997</v>
      </c>
      <c r="B20266">
        <v>2437035294.711</v>
      </c>
    </row>
    <row r="20267" spans="1:2" x14ac:dyDescent="0.3">
      <c r="A20267" s="1">
        <v>43643.284756944442</v>
      </c>
      <c r="B20267">
        <v>2437048279.9720001</v>
      </c>
    </row>
    <row r="20268" spans="1:2" x14ac:dyDescent="0.3">
      <c r="A20268" s="1">
        <v>43643.291701388887</v>
      </c>
      <c r="B20268">
        <v>2437060632.5128999</v>
      </c>
    </row>
    <row r="20269" spans="1:2" x14ac:dyDescent="0.3">
      <c r="A20269" s="1">
        <v>43643.298645833333</v>
      </c>
      <c r="B20269">
        <v>2437073595.9004998</v>
      </c>
    </row>
    <row r="20270" spans="1:2" x14ac:dyDescent="0.3">
      <c r="A20270" s="1">
        <v>43643.305578703701</v>
      </c>
      <c r="B20270">
        <v>2437086207.3547001</v>
      </c>
    </row>
    <row r="20271" spans="1:2" x14ac:dyDescent="0.3">
      <c r="A20271" s="1">
        <v>43643.312557870369</v>
      </c>
      <c r="B20271">
        <v>2437099940.5676999</v>
      </c>
    </row>
    <row r="20272" spans="1:2" x14ac:dyDescent="0.3">
      <c r="A20272" s="1">
        <v>43643.319467592592</v>
      </c>
      <c r="B20272">
        <v>2437113831.1536002</v>
      </c>
    </row>
    <row r="20273" spans="1:2" x14ac:dyDescent="0.3">
      <c r="A20273" s="1">
        <v>43643.326435185183</v>
      </c>
      <c r="B20273">
        <v>2437128545.375</v>
      </c>
    </row>
    <row r="20274" spans="1:2" x14ac:dyDescent="0.3">
      <c r="A20274" s="1">
        <v>43643.333368055559</v>
      </c>
      <c r="B20274">
        <v>2437142703.8260002</v>
      </c>
    </row>
    <row r="20275" spans="1:2" x14ac:dyDescent="0.3">
      <c r="A20275" s="1">
        <v>43643.34033564815</v>
      </c>
      <c r="B20275">
        <v>2437156912.3424001</v>
      </c>
    </row>
    <row r="20276" spans="1:2" x14ac:dyDescent="0.3">
      <c r="A20276" s="1">
        <v>43643.347268518519</v>
      </c>
      <c r="B20276">
        <v>2437171572.4920001</v>
      </c>
    </row>
    <row r="20277" spans="1:2" x14ac:dyDescent="0.3">
      <c r="A20277" s="1">
        <v>43643.354224537034</v>
      </c>
      <c r="B20277">
        <v>2437186595.118</v>
      </c>
    </row>
    <row r="20278" spans="1:2" x14ac:dyDescent="0.3">
      <c r="A20278" s="1">
        <v>43643.361145833333</v>
      </c>
      <c r="B20278">
        <v>2437201391.3860998</v>
      </c>
    </row>
    <row r="20279" spans="1:2" x14ac:dyDescent="0.3">
      <c r="A20279" s="1">
        <v>43643.368101851855</v>
      </c>
      <c r="B20279">
        <v>2437216324.7708998</v>
      </c>
    </row>
    <row r="20280" spans="1:2" x14ac:dyDescent="0.3">
      <c r="A20280" s="1">
        <v>43643.3750462963</v>
      </c>
      <c r="B20280">
        <v>2437230936.3608999</v>
      </c>
    </row>
    <row r="20281" spans="1:2" x14ac:dyDescent="0.3">
      <c r="A20281" s="1">
        <v>43643.381990740738</v>
      </c>
      <c r="B20281">
        <v>2437246112.1591001</v>
      </c>
    </row>
    <row r="20282" spans="1:2" x14ac:dyDescent="0.3">
      <c r="A20282" s="1">
        <v>43643.388923611114</v>
      </c>
      <c r="B20282">
        <v>2437261497.7623</v>
      </c>
    </row>
    <row r="20283" spans="1:2" x14ac:dyDescent="0.3">
      <c r="A20283" s="1">
        <v>43643.395856481482</v>
      </c>
      <c r="B20283">
        <v>2437277442.0022001</v>
      </c>
    </row>
    <row r="20284" spans="1:2" x14ac:dyDescent="0.3">
      <c r="A20284" s="1">
        <v>43643.40283564815</v>
      </c>
      <c r="B20284">
        <v>2437292930.0180998</v>
      </c>
    </row>
    <row r="20285" spans="1:2" x14ac:dyDescent="0.3">
      <c r="A20285" s="1">
        <v>43643.409768518519</v>
      </c>
      <c r="B20285">
        <v>2437309129.3565001</v>
      </c>
    </row>
    <row r="20286" spans="1:2" x14ac:dyDescent="0.3">
      <c r="A20286" s="1">
        <v>43643.416701388887</v>
      </c>
      <c r="B20286">
        <v>2437325428.9411998</v>
      </c>
    </row>
    <row r="20287" spans="1:2" x14ac:dyDescent="0.3">
      <c r="A20287" s="1">
        <v>43643.423657407409</v>
      </c>
      <c r="B20287">
        <v>2437341578.0030999</v>
      </c>
    </row>
    <row r="20288" spans="1:2" x14ac:dyDescent="0.3">
      <c r="A20288" s="1">
        <v>43643.430567129632</v>
      </c>
      <c r="B20288">
        <v>2437358341.5630999</v>
      </c>
    </row>
    <row r="20289" spans="1:2" x14ac:dyDescent="0.3">
      <c r="A20289" s="1">
        <v>43643.4375462963</v>
      </c>
      <c r="B20289">
        <v>2437375543.3218999</v>
      </c>
    </row>
    <row r="20290" spans="1:2" x14ac:dyDescent="0.3">
      <c r="A20290" s="1">
        <v>43643.444479166668</v>
      </c>
      <c r="B20290">
        <v>2437392198.6542001</v>
      </c>
    </row>
    <row r="20291" spans="1:2" x14ac:dyDescent="0.3">
      <c r="A20291" s="1">
        <v>43643.451412037037</v>
      </c>
      <c r="B20291">
        <v>2437409231.9906998</v>
      </c>
    </row>
    <row r="20292" spans="1:2" x14ac:dyDescent="0.3">
      <c r="A20292" s="1">
        <v>43643.458379629628</v>
      </c>
      <c r="B20292">
        <v>2437426725.7381001</v>
      </c>
    </row>
    <row r="20293" spans="1:2" x14ac:dyDescent="0.3">
      <c r="A20293" s="1">
        <v>43643.465312499997</v>
      </c>
      <c r="B20293">
        <v>2437444373.9577999</v>
      </c>
    </row>
    <row r="20294" spans="1:2" x14ac:dyDescent="0.3">
      <c r="A20294" s="1">
        <v>43643.472233796296</v>
      </c>
      <c r="B20294">
        <v>2437462809.7269001</v>
      </c>
    </row>
    <row r="20295" spans="1:2" x14ac:dyDescent="0.3">
      <c r="A20295" s="1">
        <v>43643.479224537034</v>
      </c>
      <c r="B20295">
        <v>2437481444.1707001</v>
      </c>
    </row>
    <row r="20296" spans="1:2" x14ac:dyDescent="0.3">
      <c r="A20296" s="1">
        <v>43643.486145833333</v>
      </c>
      <c r="B20296">
        <v>2437499502.8148999</v>
      </c>
    </row>
    <row r="20297" spans="1:2" x14ac:dyDescent="0.3">
      <c r="A20297" s="1">
        <v>43643.493090277778</v>
      </c>
      <c r="B20297">
        <v>2437518042.5781002</v>
      </c>
    </row>
    <row r="20298" spans="1:2" x14ac:dyDescent="0.3">
      <c r="A20298" s="1">
        <v>43643.500023148146</v>
      </c>
      <c r="B20298">
        <v>2437536077.5704999</v>
      </c>
    </row>
    <row r="20299" spans="1:2" x14ac:dyDescent="0.3">
      <c r="A20299" s="1">
        <v>43643.506979166668</v>
      </c>
      <c r="B20299">
        <v>2437554383.5141001</v>
      </c>
    </row>
    <row r="20300" spans="1:2" x14ac:dyDescent="0.3">
      <c r="A20300" s="1">
        <v>43643.51394675926</v>
      </c>
      <c r="B20300">
        <v>2437572646.3021002</v>
      </c>
    </row>
    <row r="20301" spans="1:2" x14ac:dyDescent="0.3">
      <c r="A20301" s="1">
        <v>43643.520868055559</v>
      </c>
      <c r="B20301">
        <v>2437590550.5918999</v>
      </c>
    </row>
    <row r="20302" spans="1:2" x14ac:dyDescent="0.3">
      <c r="A20302" s="1">
        <v>43643.527812499997</v>
      </c>
      <c r="B20302">
        <v>2437608974.1578002</v>
      </c>
    </row>
    <row r="20303" spans="1:2" x14ac:dyDescent="0.3">
      <c r="A20303" s="1">
        <v>43643.534756944442</v>
      </c>
      <c r="B20303">
        <v>2437626991.0739999</v>
      </c>
    </row>
    <row r="20304" spans="1:2" x14ac:dyDescent="0.3">
      <c r="A20304" s="1">
        <v>43643.541724537034</v>
      </c>
      <c r="B20304">
        <v>2437645843.9435</v>
      </c>
    </row>
    <row r="20305" spans="1:2" x14ac:dyDescent="0.3">
      <c r="A20305" s="1">
        <v>43643.548645833333</v>
      </c>
      <c r="B20305">
        <v>2437664514.5511999</v>
      </c>
    </row>
    <row r="20306" spans="1:2" x14ac:dyDescent="0.3">
      <c r="A20306" s="1">
        <v>43643.555590277778</v>
      </c>
      <c r="B20306">
        <v>2437682815.5791998</v>
      </c>
    </row>
    <row r="20307" spans="1:2" x14ac:dyDescent="0.3">
      <c r="A20307" s="1">
        <v>43643.562534722223</v>
      </c>
      <c r="B20307">
        <v>2437701521.1643</v>
      </c>
    </row>
    <row r="20308" spans="1:2" x14ac:dyDescent="0.3">
      <c r="A20308" s="1">
        <v>43643.569502314815</v>
      </c>
      <c r="B20308">
        <v>2437719727.4547</v>
      </c>
    </row>
    <row r="20309" spans="1:2" x14ac:dyDescent="0.3">
      <c r="A20309" s="1">
        <v>43643.576423611114</v>
      </c>
      <c r="B20309">
        <v>2437738208.0335999</v>
      </c>
    </row>
    <row r="20310" spans="1:2" x14ac:dyDescent="0.3">
      <c r="A20310" s="1">
        <v>43643.583379629628</v>
      </c>
      <c r="B20310">
        <v>2437756736.9748998</v>
      </c>
    </row>
    <row r="20311" spans="1:2" x14ac:dyDescent="0.3">
      <c r="A20311" s="1">
        <v>43643.590324074074</v>
      </c>
      <c r="B20311">
        <v>2437775491.0198002</v>
      </c>
    </row>
    <row r="20312" spans="1:2" x14ac:dyDescent="0.3">
      <c r="A20312" s="1">
        <v>43643.597256944442</v>
      </c>
      <c r="B20312">
        <v>2437793738.1704998</v>
      </c>
    </row>
    <row r="20313" spans="1:2" x14ac:dyDescent="0.3">
      <c r="A20313" s="1">
        <v>43643.604212962964</v>
      </c>
      <c r="B20313">
        <v>2437812031.0339999</v>
      </c>
    </row>
    <row r="20314" spans="1:2" x14ac:dyDescent="0.3">
      <c r="A20314" s="1">
        <v>43643.611157407409</v>
      </c>
      <c r="B20314">
        <v>2437830607.8895001</v>
      </c>
    </row>
    <row r="20315" spans="1:2" x14ac:dyDescent="0.3">
      <c r="A20315" s="1">
        <v>43643.618101851855</v>
      </c>
      <c r="B20315">
        <v>2437848885.8034</v>
      </c>
    </row>
    <row r="20316" spans="1:2" x14ac:dyDescent="0.3">
      <c r="A20316" s="1">
        <v>43643.6250462963</v>
      </c>
      <c r="B20316">
        <v>2437867323.8713999</v>
      </c>
    </row>
    <row r="20317" spans="1:2" x14ac:dyDescent="0.3">
      <c r="A20317" s="1">
        <v>43643.631979166668</v>
      </c>
      <c r="B20317">
        <v>2437885461.2494001</v>
      </c>
    </row>
    <row r="20318" spans="1:2" x14ac:dyDescent="0.3">
      <c r="A20318" s="1">
        <v>43643.638935185183</v>
      </c>
      <c r="B20318">
        <v>2437903231.7122002</v>
      </c>
    </row>
    <row r="20319" spans="1:2" x14ac:dyDescent="0.3">
      <c r="A20319" s="1">
        <v>43643.645868055559</v>
      </c>
      <c r="B20319">
        <v>2437920548.0841999</v>
      </c>
    </row>
    <row r="20320" spans="1:2" x14ac:dyDescent="0.3">
      <c r="A20320" s="1">
        <v>43643.652824074074</v>
      </c>
      <c r="B20320">
        <v>2437937948.8586001</v>
      </c>
    </row>
    <row r="20321" spans="1:2" x14ac:dyDescent="0.3">
      <c r="A20321" s="1">
        <v>43643.659756944442</v>
      </c>
      <c r="B20321">
        <v>2437955159.7189002</v>
      </c>
    </row>
    <row r="20322" spans="1:2" x14ac:dyDescent="0.3">
      <c r="A20322" s="1">
        <v>43643.666689814818</v>
      </c>
      <c r="B20322">
        <v>2437972804.941</v>
      </c>
    </row>
    <row r="20323" spans="1:2" x14ac:dyDescent="0.3">
      <c r="A20323" s="1">
        <v>43643.673634259256</v>
      </c>
      <c r="B20323">
        <v>2437989599.7687998</v>
      </c>
    </row>
    <row r="20324" spans="1:2" x14ac:dyDescent="0.3">
      <c r="A20324" s="1">
        <v>43643.680590277778</v>
      </c>
      <c r="B20324">
        <v>2438007003.5079002</v>
      </c>
    </row>
    <row r="20325" spans="1:2" x14ac:dyDescent="0.3">
      <c r="A20325" s="1">
        <v>43643.6875462963</v>
      </c>
      <c r="B20325">
        <v>2438023846.4180999</v>
      </c>
    </row>
    <row r="20326" spans="1:2" x14ac:dyDescent="0.3">
      <c r="A20326" s="1">
        <v>43643.694467592592</v>
      </c>
      <c r="B20326">
        <v>2438040885.9067998</v>
      </c>
    </row>
    <row r="20327" spans="1:2" x14ac:dyDescent="0.3">
      <c r="A20327" s="1">
        <v>43643.701423611114</v>
      </c>
      <c r="B20327">
        <v>2438058579.1795998</v>
      </c>
    </row>
    <row r="20328" spans="1:2" x14ac:dyDescent="0.3">
      <c r="A20328" s="1">
        <v>43643.708368055559</v>
      </c>
      <c r="B20328">
        <v>2438076841.1220999</v>
      </c>
    </row>
    <row r="20329" spans="1:2" x14ac:dyDescent="0.3">
      <c r="A20329" s="1">
        <v>43643.715324074074</v>
      </c>
      <c r="B20329">
        <v>2438096312.1108999</v>
      </c>
    </row>
    <row r="20330" spans="1:2" x14ac:dyDescent="0.3">
      <c r="A20330" s="1">
        <v>43643.722256944442</v>
      </c>
      <c r="B20330">
        <v>2438114602.3161998</v>
      </c>
    </row>
    <row r="20331" spans="1:2" x14ac:dyDescent="0.3">
      <c r="A20331" s="1">
        <v>43643.729201388887</v>
      </c>
      <c r="B20331">
        <v>2438132380.7266998</v>
      </c>
    </row>
    <row r="20332" spans="1:2" x14ac:dyDescent="0.3">
      <c r="A20332" s="1">
        <v>43643.736134259256</v>
      </c>
      <c r="B20332">
        <v>2438149944.3469</v>
      </c>
    </row>
    <row r="20333" spans="1:2" x14ac:dyDescent="0.3">
      <c r="A20333" s="1">
        <v>43643.743101851855</v>
      </c>
      <c r="B20333">
        <v>2438167961.0816998</v>
      </c>
    </row>
    <row r="20334" spans="1:2" x14ac:dyDescent="0.3">
      <c r="A20334" s="1">
        <v>43643.7500462963</v>
      </c>
      <c r="B20334">
        <v>2438185214.4138999</v>
      </c>
    </row>
    <row r="20335" spans="1:2" x14ac:dyDescent="0.3">
      <c r="A20335" s="1">
        <v>43643.756990740738</v>
      </c>
      <c r="B20335">
        <v>2438202493.5398998</v>
      </c>
    </row>
    <row r="20336" spans="1:2" x14ac:dyDescent="0.3">
      <c r="A20336" s="1">
        <v>43643.763923611114</v>
      </c>
      <c r="B20336">
        <v>2438220081.3544002</v>
      </c>
    </row>
    <row r="20337" spans="1:2" x14ac:dyDescent="0.3">
      <c r="A20337" s="1">
        <v>43643.770868055559</v>
      </c>
      <c r="B20337">
        <v>2438237676.3691001</v>
      </c>
    </row>
    <row r="20338" spans="1:2" x14ac:dyDescent="0.3">
      <c r="A20338" s="1">
        <v>43643.777812499997</v>
      </c>
      <c r="B20338">
        <v>2438255271.7968001</v>
      </c>
    </row>
    <row r="20339" spans="1:2" x14ac:dyDescent="0.3">
      <c r="A20339" s="1">
        <v>43643.784745370373</v>
      </c>
      <c r="B20339">
        <v>2438272609.7816</v>
      </c>
    </row>
    <row r="20340" spans="1:2" x14ac:dyDescent="0.3">
      <c r="A20340" s="1">
        <v>43643.791712962964</v>
      </c>
      <c r="B20340">
        <v>2438290146.1897001</v>
      </c>
    </row>
    <row r="20341" spans="1:2" x14ac:dyDescent="0.3">
      <c r="A20341" s="1">
        <v>43643.798657407409</v>
      </c>
      <c r="B20341">
        <v>2438307402.6988001</v>
      </c>
    </row>
    <row r="20342" spans="1:2" x14ac:dyDescent="0.3">
      <c r="A20342" s="1">
        <v>43643.805613425924</v>
      </c>
      <c r="B20342">
        <v>2438324342.8678999</v>
      </c>
    </row>
    <row r="20343" spans="1:2" x14ac:dyDescent="0.3">
      <c r="A20343" s="1">
        <v>43643.8125462963</v>
      </c>
      <c r="B20343">
        <v>2438340673.3295999</v>
      </c>
    </row>
    <row r="20344" spans="1:2" x14ac:dyDescent="0.3">
      <c r="A20344" s="1">
        <v>43643.819479166668</v>
      </c>
      <c r="B20344">
        <v>2438357335.7090998</v>
      </c>
    </row>
    <row r="20345" spans="1:2" x14ac:dyDescent="0.3">
      <c r="A20345" s="1">
        <v>43643.826412037037</v>
      </c>
      <c r="B20345">
        <v>2438373518.1482</v>
      </c>
    </row>
    <row r="20346" spans="1:2" x14ac:dyDescent="0.3">
      <c r="A20346" s="1">
        <v>43643.833379629628</v>
      </c>
      <c r="B20346">
        <v>2438389755.6567998</v>
      </c>
    </row>
    <row r="20347" spans="1:2" x14ac:dyDescent="0.3">
      <c r="A20347" s="1">
        <v>43643.840312499997</v>
      </c>
      <c r="B20347">
        <v>2438406262.5763001</v>
      </c>
    </row>
    <row r="20348" spans="1:2" x14ac:dyDescent="0.3">
      <c r="A20348" s="1">
        <v>43643.847245370373</v>
      </c>
      <c r="B20348">
        <v>2438422297.6939001</v>
      </c>
    </row>
    <row r="20349" spans="1:2" x14ac:dyDescent="0.3">
      <c r="A20349" s="1">
        <v>43643.854189814818</v>
      </c>
      <c r="B20349">
        <v>2438438678.8516998</v>
      </c>
    </row>
    <row r="20350" spans="1:2" x14ac:dyDescent="0.3">
      <c r="A20350" s="1">
        <v>43643.861145833333</v>
      </c>
      <c r="B20350">
        <v>2438453952.8189001</v>
      </c>
    </row>
    <row r="20351" spans="1:2" x14ac:dyDescent="0.3">
      <c r="A20351" s="1">
        <v>43643.868090277778</v>
      </c>
      <c r="B20351">
        <v>2438469552.9447999</v>
      </c>
    </row>
    <row r="20352" spans="1:2" x14ac:dyDescent="0.3">
      <c r="A20352" s="1">
        <v>43643.8750462963</v>
      </c>
      <c r="B20352">
        <v>2438484064.5984998</v>
      </c>
    </row>
    <row r="20353" spans="1:2" x14ac:dyDescent="0.3">
      <c r="A20353" s="1">
        <v>43643.881990740738</v>
      </c>
      <c r="B20353">
        <v>2438498738.7818999</v>
      </c>
    </row>
    <row r="20354" spans="1:2" x14ac:dyDescent="0.3">
      <c r="A20354" s="1">
        <v>43643.888935185183</v>
      </c>
      <c r="B20354">
        <v>2438512716.9313002</v>
      </c>
    </row>
    <row r="20355" spans="1:2" x14ac:dyDescent="0.3">
      <c r="A20355" s="1">
        <v>43643.895868055559</v>
      </c>
      <c r="B20355">
        <v>2438526978.6922002</v>
      </c>
    </row>
    <row r="20356" spans="1:2" x14ac:dyDescent="0.3">
      <c r="A20356" s="1">
        <v>43643.902812499997</v>
      </c>
      <c r="B20356">
        <v>2438540846.9790001</v>
      </c>
    </row>
    <row r="20357" spans="1:2" x14ac:dyDescent="0.3">
      <c r="A20357" s="1">
        <v>43643.909768518519</v>
      </c>
      <c r="B20357">
        <v>2438554677.6890998</v>
      </c>
    </row>
    <row r="20358" spans="1:2" x14ac:dyDescent="0.3">
      <c r="A20358" s="1">
        <v>43643.916712962964</v>
      </c>
      <c r="B20358">
        <v>2438567879.8168001</v>
      </c>
    </row>
    <row r="20359" spans="1:2" x14ac:dyDescent="0.3">
      <c r="A20359" s="1">
        <v>43643.923634259256</v>
      </c>
      <c r="B20359">
        <v>2438581191.5068002</v>
      </c>
    </row>
    <row r="20360" spans="1:2" x14ac:dyDescent="0.3">
      <c r="A20360" s="1">
        <v>43643.930590277778</v>
      </c>
      <c r="B20360">
        <v>2438594201.4014001</v>
      </c>
    </row>
    <row r="20361" spans="1:2" x14ac:dyDescent="0.3">
      <c r="A20361" s="1">
        <v>43643.937534722223</v>
      </c>
      <c r="B20361">
        <v>2438607372.5697999</v>
      </c>
    </row>
    <row r="20362" spans="1:2" x14ac:dyDescent="0.3">
      <c r="A20362" s="1">
        <v>43643.944479166668</v>
      </c>
      <c r="B20362">
        <v>2438619607.4252</v>
      </c>
    </row>
    <row r="20363" spans="1:2" x14ac:dyDescent="0.3">
      <c r="A20363" s="1">
        <v>43643.951412037037</v>
      </c>
      <c r="B20363">
        <v>2438632211.1292</v>
      </c>
    </row>
    <row r="20364" spans="1:2" x14ac:dyDescent="0.3">
      <c r="A20364" s="1">
        <v>43643.958379629628</v>
      </c>
      <c r="B20364">
        <v>2438644359.8344002</v>
      </c>
    </row>
    <row r="20365" spans="1:2" x14ac:dyDescent="0.3">
      <c r="A20365" s="1">
        <v>43643.965312499997</v>
      </c>
      <c r="B20365">
        <v>2438656431.8941002</v>
      </c>
    </row>
    <row r="20366" spans="1:2" x14ac:dyDescent="0.3">
      <c r="A20366" s="1">
        <v>43643.972256944442</v>
      </c>
      <c r="B20366">
        <v>2438668266.9896002</v>
      </c>
    </row>
    <row r="20367" spans="1:2" x14ac:dyDescent="0.3">
      <c r="A20367" s="1">
        <v>43643.979212962964</v>
      </c>
      <c r="B20367">
        <v>2438680224.4281001</v>
      </c>
    </row>
    <row r="20368" spans="1:2" x14ac:dyDescent="0.3">
      <c r="A20368" s="1">
        <v>43643.986134259256</v>
      </c>
      <c r="B20368">
        <v>2438692185.4120998</v>
      </c>
    </row>
    <row r="20369" spans="1:2" x14ac:dyDescent="0.3">
      <c r="A20369" s="1">
        <v>43643.993078703701</v>
      </c>
      <c r="B20369">
        <v>2438703815.1622</v>
      </c>
    </row>
    <row r="20370" spans="1:2" x14ac:dyDescent="0.3">
      <c r="A20370" s="1">
        <v>43644.000057870369</v>
      </c>
      <c r="B20370">
        <v>2438715895.1835999</v>
      </c>
    </row>
    <row r="20371" spans="1:2" x14ac:dyDescent="0.3">
      <c r="A20371" s="1">
        <v>43644.006990740738</v>
      </c>
      <c r="B20371">
        <v>2438727456.573</v>
      </c>
    </row>
    <row r="20372" spans="1:2" x14ac:dyDescent="0.3">
      <c r="A20372" s="1">
        <v>43644.013923611114</v>
      </c>
      <c r="B20372">
        <v>2438739492.3992</v>
      </c>
    </row>
    <row r="20373" spans="1:2" x14ac:dyDescent="0.3">
      <c r="A20373" s="1">
        <v>43644.020879629628</v>
      </c>
      <c r="B20373">
        <v>2438751664.7312999</v>
      </c>
    </row>
    <row r="20374" spans="1:2" x14ac:dyDescent="0.3">
      <c r="A20374" s="1">
        <v>43644.027824074074</v>
      </c>
      <c r="B20374">
        <v>2438763485.7911</v>
      </c>
    </row>
    <row r="20375" spans="1:2" x14ac:dyDescent="0.3">
      <c r="A20375" s="1">
        <v>43644.034756944442</v>
      </c>
      <c r="B20375">
        <v>2438775260.7403998</v>
      </c>
    </row>
    <row r="20376" spans="1:2" x14ac:dyDescent="0.3">
      <c r="A20376" s="1">
        <v>43644.041712962964</v>
      </c>
      <c r="B20376">
        <v>2438787198.0215001</v>
      </c>
    </row>
    <row r="20377" spans="1:2" x14ac:dyDescent="0.3">
      <c r="A20377" s="1">
        <v>43644.048634259256</v>
      </c>
      <c r="B20377">
        <v>2438798963.1886001</v>
      </c>
    </row>
    <row r="20378" spans="1:2" x14ac:dyDescent="0.3">
      <c r="A20378" s="1">
        <v>43644.055590277778</v>
      </c>
      <c r="B20378">
        <v>2438810831.8523002</v>
      </c>
    </row>
    <row r="20379" spans="1:2" x14ac:dyDescent="0.3">
      <c r="A20379" s="1">
        <v>43644.062523148146</v>
      </c>
      <c r="B20379">
        <v>2438822669.4224</v>
      </c>
    </row>
    <row r="20380" spans="1:2" x14ac:dyDescent="0.3">
      <c r="A20380" s="1">
        <v>43644.069479166668</v>
      </c>
      <c r="B20380">
        <v>2438834243.5830002</v>
      </c>
    </row>
    <row r="20381" spans="1:2" x14ac:dyDescent="0.3">
      <c r="A20381" s="1">
        <v>43644.076423611114</v>
      </c>
      <c r="B20381">
        <v>2438846342.1429</v>
      </c>
    </row>
    <row r="20382" spans="1:2" x14ac:dyDescent="0.3">
      <c r="A20382" s="1">
        <v>43644.083368055559</v>
      </c>
      <c r="B20382">
        <v>2438857804.2045999</v>
      </c>
    </row>
    <row r="20383" spans="1:2" x14ac:dyDescent="0.3">
      <c r="A20383" s="1">
        <v>43644.090324074074</v>
      </c>
      <c r="B20383">
        <v>2438870094.0602999</v>
      </c>
    </row>
    <row r="20384" spans="1:2" x14ac:dyDescent="0.3">
      <c r="A20384" s="1">
        <v>43644.097256944442</v>
      </c>
      <c r="B20384">
        <v>2438881850.5123</v>
      </c>
    </row>
    <row r="20385" spans="1:2" x14ac:dyDescent="0.3">
      <c r="A20385" s="1">
        <v>43644.104212962964</v>
      </c>
      <c r="B20385">
        <v>2438893856.0619998</v>
      </c>
    </row>
    <row r="20386" spans="1:2" x14ac:dyDescent="0.3">
      <c r="A20386" s="1">
        <v>43644.111157407409</v>
      </c>
      <c r="B20386">
        <v>2438905463.2458</v>
      </c>
    </row>
    <row r="20387" spans="1:2" x14ac:dyDescent="0.3">
      <c r="A20387" s="1">
        <v>43644.118078703701</v>
      </c>
      <c r="B20387">
        <v>2438917246.1750998</v>
      </c>
    </row>
    <row r="20388" spans="1:2" x14ac:dyDescent="0.3">
      <c r="A20388" s="1">
        <v>43644.1250462963</v>
      </c>
      <c r="B20388">
        <v>2438928882.8085999</v>
      </c>
    </row>
    <row r="20389" spans="1:2" x14ac:dyDescent="0.3">
      <c r="A20389" s="1">
        <v>43644.131967592592</v>
      </c>
      <c r="B20389">
        <v>2438940606.6307001</v>
      </c>
    </row>
    <row r="20390" spans="1:2" x14ac:dyDescent="0.3">
      <c r="A20390" s="1">
        <v>43644.138912037037</v>
      </c>
      <c r="B20390">
        <v>2438952815.6220999</v>
      </c>
    </row>
    <row r="20391" spans="1:2" x14ac:dyDescent="0.3">
      <c r="A20391" s="1">
        <v>43644.145879629628</v>
      </c>
      <c r="B20391">
        <v>2438964380.2238002</v>
      </c>
    </row>
    <row r="20392" spans="1:2" x14ac:dyDescent="0.3">
      <c r="A20392" s="1">
        <v>43644.152812499997</v>
      </c>
      <c r="B20392">
        <v>2438976254.4749999</v>
      </c>
    </row>
    <row r="20393" spans="1:2" x14ac:dyDescent="0.3">
      <c r="A20393" s="1">
        <v>43644.159756944442</v>
      </c>
      <c r="B20393">
        <v>2438987608.4928999</v>
      </c>
    </row>
    <row r="20394" spans="1:2" x14ac:dyDescent="0.3">
      <c r="A20394" s="1">
        <v>43644.166701388887</v>
      </c>
      <c r="B20394">
        <v>2438999820.1409001</v>
      </c>
    </row>
    <row r="20395" spans="1:2" x14ac:dyDescent="0.3">
      <c r="A20395" s="1">
        <v>43644.173645833333</v>
      </c>
      <c r="B20395">
        <v>2439011088.1146998</v>
      </c>
    </row>
    <row r="20396" spans="1:2" x14ac:dyDescent="0.3">
      <c r="A20396" s="1">
        <v>43644.180590277778</v>
      </c>
      <c r="B20396">
        <v>2439022453.7502999</v>
      </c>
    </row>
    <row r="20397" spans="1:2" x14ac:dyDescent="0.3">
      <c r="A20397" s="1">
        <v>43644.1875462963</v>
      </c>
      <c r="B20397">
        <v>2439033730.9935002</v>
      </c>
    </row>
    <row r="20398" spans="1:2" x14ac:dyDescent="0.3">
      <c r="A20398" s="1">
        <v>43644.194479166668</v>
      </c>
      <c r="B20398">
        <v>2439044840.9214001</v>
      </c>
    </row>
    <row r="20399" spans="1:2" x14ac:dyDescent="0.3">
      <c r="A20399" s="1">
        <v>43644.201423611114</v>
      </c>
      <c r="B20399">
        <v>2439056200.7044001</v>
      </c>
    </row>
    <row r="20400" spans="1:2" x14ac:dyDescent="0.3">
      <c r="A20400" s="1">
        <v>43644.208368055559</v>
      </c>
      <c r="B20400">
        <v>2439067275.0932002</v>
      </c>
    </row>
    <row r="20401" spans="1:2" x14ac:dyDescent="0.3">
      <c r="A20401" s="1">
        <v>43644.215300925927</v>
      </c>
      <c r="B20401">
        <v>2439078651.8294001</v>
      </c>
    </row>
    <row r="20402" spans="1:2" x14ac:dyDescent="0.3">
      <c r="A20402" s="1">
        <v>43644.222268518519</v>
      </c>
      <c r="B20402">
        <v>2439090060.0293999</v>
      </c>
    </row>
    <row r="20403" spans="1:2" x14ac:dyDescent="0.3">
      <c r="A20403" s="1">
        <v>43644.229201388887</v>
      </c>
      <c r="B20403">
        <v>2439101543.6606998</v>
      </c>
    </row>
    <row r="20404" spans="1:2" x14ac:dyDescent="0.3">
      <c r="A20404" s="1">
        <v>43644.236145833333</v>
      </c>
      <c r="B20404">
        <v>2439112530.9408998</v>
      </c>
    </row>
    <row r="20405" spans="1:2" x14ac:dyDescent="0.3">
      <c r="A20405" s="1">
        <v>43644.243113425924</v>
      </c>
      <c r="B20405">
        <v>2439124464.6636</v>
      </c>
    </row>
    <row r="20406" spans="1:2" x14ac:dyDescent="0.3">
      <c r="A20406" s="1">
        <v>43644.2500462963</v>
      </c>
      <c r="B20406">
        <v>2439135924.6322999</v>
      </c>
    </row>
    <row r="20407" spans="1:2" x14ac:dyDescent="0.3">
      <c r="A20407" s="1">
        <v>43644.256979166668</v>
      </c>
      <c r="B20407">
        <v>2439147931.2351999</v>
      </c>
    </row>
    <row r="20408" spans="1:2" x14ac:dyDescent="0.3">
      <c r="A20408" s="1">
        <v>43644.263912037037</v>
      </c>
      <c r="B20408">
        <v>2439160045.1746001</v>
      </c>
    </row>
    <row r="20409" spans="1:2" x14ac:dyDescent="0.3">
      <c r="A20409" s="1">
        <v>43644.270868055559</v>
      </c>
      <c r="B20409">
        <v>2439172643.7631001</v>
      </c>
    </row>
    <row r="20410" spans="1:2" x14ac:dyDescent="0.3">
      <c r="A20410" s="1">
        <v>43644.277812499997</v>
      </c>
      <c r="B20410">
        <v>2439185574.5049</v>
      </c>
    </row>
    <row r="20411" spans="1:2" x14ac:dyDescent="0.3">
      <c r="A20411" s="1">
        <v>43644.284756944442</v>
      </c>
      <c r="B20411">
        <v>2439199588.2694001</v>
      </c>
    </row>
    <row r="20412" spans="1:2" x14ac:dyDescent="0.3">
      <c r="A20412" s="1">
        <v>43644.291712962964</v>
      </c>
      <c r="B20412">
        <v>2439213273.5112</v>
      </c>
    </row>
    <row r="20413" spans="1:2" x14ac:dyDescent="0.3">
      <c r="A20413" s="1">
        <v>43644.298645833333</v>
      </c>
      <c r="B20413">
        <v>2439227349.5714002</v>
      </c>
    </row>
    <row r="20414" spans="1:2" x14ac:dyDescent="0.3">
      <c r="A20414" s="1">
        <v>43644.305590277778</v>
      </c>
      <c r="B20414">
        <v>2439240867.7813001</v>
      </c>
    </row>
    <row r="20415" spans="1:2" x14ac:dyDescent="0.3">
      <c r="A20415" s="1">
        <v>43644.312534722223</v>
      </c>
      <c r="B20415">
        <v>2439254365.5040002</v>
      </c>
    </row>
    <row r="20416" spans="1:2" x14ac:dyDescent="0.3">
      <c r="A20416" s="1">
        <v>43644.319490740738</v>
      </c>
      <c r="B20416">
        <v>2439267349.0601001</v>
      </c>
    </row>
    <row r="20417" spans="1:2" x14ac:dyDescent="0.3">
      <c r="A20417" s="1">
        <v>43644.326423611114</v>
      </c>
      <c r="B20417">
        <v>2439281349.1950002</v>
      </c>
    </row>
    <row r="20418" spans="1:2" x14ac:dyDescent="0.3">
      <c r="A20418" s="1">
        <v>43644.333379629628</v>
      </c>
      <c r="B20418">
        <v>2439295504.9342999</v>
      </c>
    </row>
    <row r="20419" spans="1:2" x14ac:dyDescent="0.3">
      <c r="A20419" s="1">
        <v>43644.340312499997</v>
      </c>
      <c r="B20419">
        <v>2439309647.0139999</v>
      </c>
    </row>
    <row r="20420" spans="1:2" x14ac:dyDescent="0.3">
      <c r="A20420" s="1">
        <v>43644.347245370373</v>
      </c>
      <c r="B20420">
        <v>2439324670.1469002</v>
      </c>
    </row>
    <row r="20421" spans="1:2" x14ac:dyDescent="0.3">
      <c r="A20421" s="1">
        <v>43644.354201388887</v>
      </c>
      <c r="B20421">
        <v>2439339564.4700999</v>
      </c>
    </row>
    <row r="20422" spans="1:2" x14ac:dyDescent="0.3">
      <c r="A20422" s="1">
        <v>43644.361157407409</v>
      </c>
      <c r="B20422">
        <v>2439354769.7979002</v>
      </c>
    </row>
    <row r="20423" spans="1:2" x14ac:dyDescent="0.3">
      <c r="A20423" s="1">
        <v>43644.368101851855</v>
      </c>
      <c r="B20423">
        <v>2439370713.9727998</v>
      </c>
    </row>
    <row r="20424" spans="1:2" x14ac:dyDescent="0.3">
      <c r="A20424" s="1">
        <v>43644.3750462963</v>
      </c>
      <c r="B20424">
        <v>2439386021.9502001</v>
      </c>
    </row>
    <row r="20425" spans="1:2" x14ac:dyDescent="0.3">
      <c r="A20425" s="1">
        <v>43644.381990740738</v>
      </c>
      <c r="B20425">
        <v>2439401387.2677999</v>
      </c>
    </row>
    <row r="20426" spans="1:2" x14ac:dyDescent="0.3">
      <c r="A20426" s="1">
        <v>43644.388935185183</v>
      </c>
      <c r="B20426">
        <v>2439416274.4240999</v>
      </c>
    </row>
    <row r="20427" spans="1:2" x14ac:dyDescent="0.3">
      <c r="A20427" s="1">
        <v>43644.395879629628</v>
      </c>
      <c r="B20427">
        <v>2439431487.4309001</v>
      </c>
    </row>
    <row r="20428" spans="1:2" x14ac:dyDescent="0.3">
      <c r="A20428" s="1">
        <v>43644.402824074074</v>
      </c>
      <c r="B20428">
        <v>2439447018.9835</v>
      </c>
    </row>
    <row r="20429" spans="1:2" x14ac:dyDescent="0.3">
      <c r="A20429" s="1">
        <v>43644.409756944442</v>
      </c>
      <c r="B20429">
        <v>2439462241.4734998</v>
      </c>
    </row>
    <row r="20430" spans="1:2" x14ac:dyDescent="0.3">
      <c r="A20430" s="1">
        <v>43644.416724537034</v>
      </c>
      <c r="B20430">
        <v>2439477603.4274998</v>
      </c>
    </row>
    <row r="20431" spans="1:2" x14ac:dyDescent="0.3">
      <c r="A20431" s="1">
        <v>43644.423657407409</v>
      </c>
      <c r="B20431">
        <v>2439493256.3909998</v>
      </c>
    </row>
    <row r="20432" spans="1:2" x14ac:dyDescent="0.3">
      <c r="A20432" s="1">
        <v>43644.430613425924</v>
      </c>
      <c r="B20432">
        <v>2439508793.9538999</v>
      </c>
    </row>
    <row r="20433" spans="1:2" x14ac:dyDescent="0.3">
      <c r="A20433" s="1">
        <v>43644.437534722223</v>
      </c>
      <c r="B20433">
        <v>2439525138.6441998</v>
      </c>
    </row>
    <row r="20434" spans="1:2" x14ac:dyDescent="0.3">
      <c r="A20434" s="1">
        <v>43644.444467592592</v>
      </c>
      <c r="B20434">
        <v>2439541469.5451999</v>
      </c>
    </row>
    <row r="20435" spans="1:2" x14ac:dyDescent="0.3">
      <c r="A20435" s="1">
        <v>43644.45144675926</v>
      </c>
      <c r="B20435">
        <v>2439558106.0641999</v>
      </c>
    </row>
    <row r="20436" spans="1:2" x14ac:dyDescent="0.3">
      <c r="A20436" s="1">
        <v>43644.458379629628</v>
      </c>
      <c r="B20436">
        <v>2439574929.6873002</v>
      </c>
    </row>
    <row r="20437" spans="1:2" x14ac:dyDescent="0.3">
      <c r="A20437" s="1">
        <v>43644.465312499997</v>
      </c>
      <c r="B20437">
        <v>2439591910.7532001</v>
      </c>
    </row>
    <row r="20438" spans="1:2" x14ac:dyDescent="0.3">
      <c r="A20438" s="1">
        <v>43644.472256944442</v>
      </c>
      <c r="B20438">
        <v>2439608709.9224</v>
      </c>
    </row>
    <row r="20439" spans="1:2" x14ac:dyDescent="0.3">
      <c r="A20439" s="1">
        <v>43644.479189814818</v>
      </c>
      <c r="B20439">
        <v>2439625641.2272</v>
      </c>
    </row>
    <row r="20440" spans="1:2" x14ac:dyDescent="0.3">
      <c r="A20440" s="1">
        <v>43644.486134259256</v>
      </c>
      <c r="B20440">
        <v>2439642408.0682001</v>
      </c>
    </row>
    <row r="20441" spans="1:2" x14ac:dyDescent="0.3">
      <c r="A20441" s="1">
        <v>43644.493090277778</v>
      </c>
      <c r="B20441">
        <v>2439659281.9173999</v>
      </c>
    </row>
    <row r="20442" spans="1:2" x14ac:dyDescent="0.3">
      <c r="A20442" s="1">
        <v>43644.500034722223</v>
      </c>
      <c r="B20442">
        <v>2439676498.3411002</v>
      </c>
    </row>
    <row r="20443" spans="1:2" x14ac:dyDescent="0.3">
      <c r="A20443" s="1">
        <v>43644.507002314815</v>
      </c>
      <c r="B20443">
        <v>2439693943.1005001</v>
      </c>
    </row>
    <row r="20444" spans="1:2" x14ac:dyDescent="0.3">
      <c r="A20444" s="1">
        <v>43644.513935185183</v>
      </c>
      <c r="B20444">
        <v>2439711433.9193001</v>
      </c>
    </row>
    <row r="20445" spans="1:2" x14ac:dyDescent="0.3">
      <c r="A20445" s="1">
        <v>43644.520891203705</v>
      </c>
      <c r="B20445">
        <v>2439728557.7140002</v>
      </c>
    </row>
    <row r="20446" spans="1:2" x14ac:dyDescent="0.3">
      <c r="A20446" s="1">
        <v>43644.527812499997</v>
      </c>
      <c r="B20446">
        <v>2439746374.2646999</v>
      </c>
    </row>
    <row r="20447" spans="1:2" x14ac:dyDescent="0.3">
      <c r="A20447" s="1">
        <v>43644.534768518519</v>
      </c>
      <c r="B20447">
        <v>2439763769.2571001</v>
      </c>
    </row>
    <row r="20448" spans="1:2" x14ac:dyDescent="0.3">
      <c r="A20448" s="1">
        <v>43644.541701388887</v>
      </c>
      <c r="B20448">
        <v>2439781022.9738998</v>
      </c>
    </row>
    <row r="20449" spans="1:2" x14ac:dyDescent="0.3">
      <c r="A20449" s="1">
        <v>43644.548634259256</v>
      </c>
      <c r="B20449">
        <v>2439798849.0078001</v>
      </c>
    </row>
    <row r="20450" spans="1:2" x14ac:dyDescent="0.3">
      <c r="A20450" s="1">
        <v>43644.555601851855</v>
      </c>
      <c r="B20450">
        <v>2439816493.6184001</v>
      </c>
    </row>
    <row r="20451" spans="1:2" x14ac:dyDescent="0.3">
      <c r="A20451" s="1">
        <v>43644.5625462963</v>
      </c>
      <c r="B20451">
        <v>2439833937.7665</v>
      </c>
    </row>
    <row r="20452" spans="1:2" x14ac:dyDescent="0.3">
      <c r="A20452" s="1">
        <v>43644.569467592592</v>
      </c>
      <c r="B20452">
        <v>2439851224.8593001</v>
      </c>
    </row>
    <row r="20453" spans="1:2" x14ac:dyDescent="0.3">
      <c r="A20453" s="1">
        <v>43644.576423611114</v>
      </c>
      <c r="B20453">
        <v>2439868799.3238001</v>
      </c>
    </row>
    <row r="20454" spans="1:2" x14ac:dyDescent="0.3">
      <c r="A20454" s="1">
        <v>43644.583379629628</v>
      </c>
      <c r="B20454">
        <v>2439886556.7989001</v>
      </c>
    </row>
    <row r="20455" spans="1:2" x14ac:dyDescent="0.3">
      <c r="A20455" s="1">
        <v>43644.590324074074</v>
      </c>
      <c r="B20455">
        <v>2439904090.1304998</v>
      </c>
    </row>
    <row r="20456" spans="1:2" x14ac:dyDescent="0.3">
      <c r="A20456" s="1">
        <v>43644.597268518519</v>
      </c>
      <c r="B20456">
        <v>2439921456.2164998</v>
      </c>
    </row>
    <row r="20457" spans="1:2" x14ac:dyDescent="0.3">
      <c r="A20457" s="1">
        <v>43644.604189814818</v>
      </c>
      <c r="B20457">
        <v>2439938576.6127</v>
      </c>
    </row>
    <row r="20458" spans="1:2" x14ac:dyDescent="0.3">
      <c r="A20458" s="1">
        <v>43644.611145833333</v>
      </c>
      <c r="B20458">
        <v>2439955665.5994</v>
      </c>
    </row>
    <row r="20459" spans="1:2" x14ac:dyDescent="0.3">
      <c r="A20459" s="1">
        <v>43644.618101851855</v>
      </c>
      <c r="B20459">
        <v>2439972844.2621002</v>
      </c>
    </row>
    <row r="20460" spans="1:2" x14ac:dyDescent="0.3">
      <c r="A20460" s="1">
        <v>43644.625057870369</v>
      </c>
      <c r="B20460">
        <v>2439989989.5286002</v>
      </c>
    </row>
    <row r="20461" spans="1:2" x14ac:dyDescent="0.3">
      <c r="A20461" s="1">
        <v>43644.631979166668</v>
      </c>
      <c r="B20461">
        <v>2440006648.8095002</v>
      </c>
    </row>
    <row r="20462" spans="1:2" x14ac:dyDescent="0.3">
      <c r="A20462" s="1">
        <v>43644.638935185183</v>
      </c>
      <c r="B20462">
        <v>2440023414.5521998</v>
      </c>
    </row>
    <row r="20463" spans="1:2" x14ac:dyDescent="0.3">
      <c r="A20463" s="1">
        <v>43644.645868055559</v>
      </c>
      <c r="B20463">
        <v>2440040439.7919002</v>
      </c>
    </row>
    <row r="20464" spans="1:2" x14ac:dyDescent="0.3">
      <c r="A20464" s="1">
        <v>43644.652824074074</v>
      </c>
      <c r="B20464">
        <v>2440057102.8218002</v>
      </c>
    </row>
    <row r="20465" spans="1:2" x14ac:dyDescent="0.3">
      <c r="A20465" s="1">
        <v>43644.659756944442</v>
      </c>
      <c r="B20465">
        <v>2440073817.9212999</v>
      </c>
    </row>
    <row r="20466" spans="1:2" x14ac:dyDescent="0.3">
      <c r="A20466" s="1">
        <v>43644.666701388887</v>
      </c>
      <c r="B20466">
        <v>2440090222.8406</v>
      </c>
    </row>
    <row r="20467" spans="1:2" x14ac:dyDescent="0.3">
      <c r="A20467" s="1">
        <v>43644.673657407409</v>
      </c>
      <c r="B20467">
        <v>2440106574.4243002</v>
      </c>
    </row>
    <row r="20468" spans="1:2" x14ac:dyDescent="0.3">
      <c r="A20468" s="1">
        <v>43644.680590277778</v>
      </c>
      <c r="B20468">
        <v>2440123396.1128998</v>
      </c>
    </row>
    <row r="20469" spans="1:2" x14ac:dyDescent="0.3">
      <c r="A20469" s="1">
        <v>43644.6875462963</v>
      </c>
      <c r="B20469">
        <v>2440140308.9717002</v>
      </c>
    </row>
    <row r="20470" spans="1:2" x14ac:dyDescent="0.3">
      <c r="A20470" s="1">
        <v>43644.694490740738</v>
      </c>
      <c r="B20470">
        <v>2440156839.7238002</v>
      </c>
    </row>
    <row r="20471" spans="1:2" x14ac:dyDescent="0.3">
      <c r="A20471" s="1">
        <v>43644.701435185183</v>
      </c>
      <c r="B20471">
        <v>2440173568.6676002</v>
      </c>
    </row>
    <row r="20472" spans="1:2" x14ac:dyDescent="0.3">
      <c r="A20472" s="1">
        <v>43644.708368055559</v>
      </c>
      <c r="B20472">
        <v>2440190347.3990998</v>
      </c>
    </row>
    <row r="20473" spans="1:2" x14ac:dyDescent="0.3">
      <c r="A20473" s="1">
        <v>43644.715324074074</v>
      </c>
      <c r="B20473">
        <v>2440206818.8311</v>
      </c>
    </row>
    <row r="20474" spans="1:2" x14ac:dyDescent="0.3">
      <c r="A20474" s="1">
        <v>43644.722268518519</v>
      </c>
      <c r="B20474">
        <v>2440223475.6160002</v>
      </c>
    </row>
    <row r="20475" spans="1:2" x14ac:dyDescent="0.3">
      <c r="A20475" s="1">
        <v>43644.729212962964</v>
      </c>
      <c r="B20475">
        <v>2440239814.0767999</v>
      </c>
    </row>
    <row r="20476" spans="1:2" x14ac:dyDescent="0.3">
      <c r="A20476" s="1">
        <v>43644.736134259256</v>
      </c>
      <c r="B20476">
        <v>2440255557.7508998</v>
      </c>
    </row>
    <row r="20477" spans="1:2" x14ac:dyDescent="0.3">
      <c r="A20477" s="1">
        <v>43644.743101851855</v>
      </c>
      <c r="B20477">
        <v>2440271881.4934001</v>
      </c>
    </row>
    <row r="20478" spans="1:2" x14ac:dyDescent="0.3">
      <c r="A20478" s="1">
        <v>43644.750034722223</v>
      </c>
      <c r="B20478">
        <v>2440287915.1223998</v>
      </c>
    </row>
    <row r="20479" spans="1:2" x14ac:dyDescent="0.3">
      <c r="A20479" s="1">
        <v>43644.756990740738</v>
      </c>
      <c r="B20479">
        <v>2440303723.4782</v>
      </c>
    </row>
    <row r="20480" spans="1:2" x14ac:dyDescent="0.3">
      <c r="A20480" s="1">
        <v>43644.763923611114</v>
      </c>
      <c r="B20480">
        <v>2440319409.6350999</v>
      </c>
    </row>
    <row r="20481" spans="1:2" x14ac:dyDescent="0.3">
      <c r="A20481" s="1">
        <v>43644.770879629628</v>
      </c>
      <c r="B20481">
        <v>2440334865.3330998</v>
      </c>
    </row>
    <row r="20482" spans="1:2" x14ac:dyDescent="0.3">
      <c r="A20482" s="1">
        <v>43644.77783564815</v>
      </c>
      <c r="B20482">
        <v>2440350299.0818</v>
      </c>
    </row>
    <row r="20483" spans="1:2" x14ac:dyDescent="0.3">
      <c r="A20483" s="1">
        <v>43644.784780092596</v>
      </c>
      <c r="B20483">
        <v>2440366082.9254999</v>
      </c>
    </row>
    <row r="20484" spans="1:2" x14ac:dyDescent="0.3">
      <c r="A20484" s="1">
        <v>43644.791712962964</v>
      </c>
      <c r="B20484">
        <v>2440380985.1494999</v>
      </c>
    </row>
    <row r="20485" spans="1:2" x14ac:dyDescent="0.3">
      <c r="A20485" s="1">
        <v>43644.798657407409</v>
      </c>
      <c r="B20485">
        <v>2440396394.7588</v>
      </c>
    </row>
    <row r="20486" spans="1:2" x14ac:dyDescent="0.3">
      <c r="A20486" s="1">
        <v>43644.805578703701</v>
      </c>
      <c r="B20486">
        <v>2440411184.1801</v>
      </c>
    </row>
    <row r="20487" spans="1:2" x14ac:dyDescent="0.3">
      <c r="A20487" s="1">
        <v>43644.812523148146</v>
      </c>
      <c r="B20487">
        <v>2440425850.1989999</v>
      </c>
    </row>
    <row r="20488" spans="1:2" x14ac:dyDescent="0.3">
      <c r="A20488" s="1">
        <v>43644.819479166668</v>
      </c>
      <c r="B20488">
        <v>2440440781.5929999</v>
      </c>
    </row>
    <row r="20489" spans="1:2" x14ac:dyDescent="0.3">
      <c r="A20489" s="1">
        <v>43644.826423611114</v>
      </c>
      <c r="B20489">
        <v>2440455575.5282001</v>
      </c>
    </row>
    <row r="20490" spans="1:2" x14ac:dyDescent="0.3">
      <c r="A20490" s="1">
        <v>43644.833368055559</v>
      </c>
      <c r="B20490">
        <v>2440469925.6224999</v>
      </c>
    </row>
    <row r="20491" spans="1:2" x14ac:dyDescent="0.3">
      <c r="A20491" s="1">
        <v>43644.840324074074</v>
      </c>
      <c r="B20491">
        <v>2440484933.2624002</v>
      </c>
    </row>
    <row r="20492" spans="1:2" x14ac:dyDescent="0.3">
      <c r="A20492" s="1">
        <v>43644.847256944442</v>
      </c>
      <c r="B20492">
        <v>2440499499.8552999</v>
      </c>
    </row>
    <row r="20493" spans="1:2" x14ac:dyDescent="0.3">
      <c r="A20493" s="1">
        <v>43644.854212962964</v>
      </c>
      <c r="B20493">
        <v>2440514323.3000002</v>
      </c>
    </row>
    <row r="20494" spans="1:2" x14ac:dyDescent="0.3">
      <c r="A20494" s="1">
        <v>43644.861145833333</v>
      </c>
      <c r="B20494">
        <v>2440527991.5544</v>
      </c>
    </row>
    <row r="20495" spans="1:2" x14ac:dyDescent="0.3">
      <c r="A20495" s="1">
        <v>43644.868101851855</v>
      </c>
      <c r="B20495">
        <v>2440542096.7349</v>
      </c>
    </row>
    <row r="20496" spans="1:2" x14ac:dyDescent="0.3">
      <c r="A20496" s="1">
        <v>43644.875034722223</v>
      </c>
      <c r="B20496">
        <v>2440555396.3316998</v>
      </c>
    </row>
    <row r="20497" spans="1:2" x14ac:dyDescent="0.3">
      <c r="A20497" s="1">
        <v>43644.881979166668</v>
      </c>
      <c r="B20497">
        <v>2440568278.3586001</v>
      </c>
    </row>
    <row r="20498" spans="1:2" x14ac:dyDescent="0.3">
      <c r="A20498" s="1">
        <v>43644.888923611114</v>
      </c>
      <c r="B20498">
        <v>2440581267.9798999</v>
      </c>
    </row>
    <row r="20499" spans="1:2" x14ac:dyDescent="0.3">
      <c r="A20499" s="1">
        <v>43644.895868055559</v>
      </c>
      <c r="B20499">
        <v>2440593875.7203999</v>
      </c>
    </row>
    <row r="20500" spans="1:2" x14ac:dyDescent="0.3">
      <c r="A20500" s="1">
        <v>43644.902812499997</v>
      </c>
      <c r="B20500">
        <v>2440606554.3621001</v>
      </c>
    </row>
    <row r="20501" spans="1:2" x14ac:dyDescent="0.3">
      <c r="A20501" s="1">
        <v>43644.909768518519</v>
      </c>
      <c r="B20501">
        <v>2440619289.9412999</v>
      </c>
    </row>
    <row r="20502" spans="1:2" x14ac:dyDescent="0.3">
      <c r="A20502" s="1">
        <v>43644.916712962964</v>
      </c>
      <c r="B20502">
        <v>2440631424.7856998</v>
      </c>
    </row>
    <row r="20503" spans="1:2" x14ac:dyDescent="0.3">
      <c r="A20503" s="1">
        <v>43644.923634259256</v>
      </c>
      <c r="B20503">
        <v>2440643671.8410001</v>
      </c>
    </row>
    <row r="20504" spans="1:2" x14ac:dyDescent="0.3">
      <c r="A20504" s="1">
        <v>43644.930601851855</v>
      </c>
      <c r="B20504">
        <v>2440655515.0352998</v>
      </c>
    </row>
    <row r="20505" spans="1:2" x14ac:dyDescent="0.3">
      <c r="A20505" s="1">
        <v>43644.937523148146</v>
      </c>
      <c r="B20505">
        <v>2440667282.1266999</v>
      </c>
    </row>
    <row r="20506" spans="1:2" x14ac:dyDescent="0.3">
      <c r="A20506" s="1">
        <v>43644.944490740738</v>
      </c>
      <c r="B20506">
        <v>2440679254.5412002</v>
      </c>
    </row>
    <row r="20507" spans="1:2" x14ac:dyDescent="0.3">
      <c r="A20507" s="1">
        <v>43644.951435185183</v>
      </c>
      <c r="B20507">
        <v>2440690442.8474002</v>
      </c>
    </row>
    <row r="20508" spans="1:2" x14ac:dyDescent="0.3">
      <c r="A20508" s="1">
        <v>43644.958379629628</v>
      </c>
      <c r="B20508">
        <v>2440702075.2982001</v>
      </c>
    </row>
    <row r="20509" spans="1:2" x14ac:dyDescent="0.3">
      <c r="A20509" s="1">
        <v>43644.965324074074</v>
      </c>
      <c r="B20509">
        <v>2440713343.7293</v>
      </c>
    </row>
    <row r="20510" spans="1:2" x14ac:dyDescent="0.3">
      <c r="A20510" s="1">
        <v>43644.972268518519</v>
      </c>
      <c r="B20510">
        <v>2440724451.4934001</v>
      </c>
    </row>
    <row r="20511" spans="1:2" x14ac:dyDescent="0.3">
      <c r="A20511" s="1">
        <v>43644.979189814818</v>
      </c>
      <c r="B20511">
        <v>2440735863.0753002</v>
      </c>
    </row>
    <row r="20512" spans="1:2" x14ac:dyDescent="0.3">
      <c r="A20512" s="1">
        <v>43644.986157407409</v>
      </c>
      <c r="B20512">
        <v>2440747281.8452001</v>
      </c>
    </row>
    <row r="20513" spans="1:2" x14ac:dyDescent="0.3">
      <c r="A20513" s="1">
        <v>43644.993101851855</v>
      </c>
      <c r="B20513">
        <v>2440758634.3441</v>
      </c>
    </row>
    <row r="20514" spans="1:2" x14ac:dyDescent="0.3">
      <c r="A20514" s="1">
        <v>43645.000034722223</v>
      </c>
      <c r="B20514">
        <v>2440769428.2981</v>
      </c>
    </row>
    <row r="20515" spans="1:2" x14ac:dyDescent="0.3">
      <c r="A20515" s="1">
        <v>43645.006990740738</v>
      </c>
      <c r="B20515">
        <v>2440780101.3484001</v>
      </c>
    </row>
    <row r="20516" spans="1:2" x14ac:dyDescent="0.3">
      <c r="A20516" s="1">
        <v>43645.013923611114</v>
      </c>
      <c r="B20516">
        <v>2440790947.2772002</v>
      </c>
    </row>
    <row r="20517" spans="1:2" x14ac:dyDescent="0.3">
      <c r="A20517" s="1">
        <v>43645.020879629628</v>
      </c>
      <c r="B20517">
        <v>2440801256.5784998</v>
      </c>
    </row>
    <row r="20518" spans="1:2" x14ac:dyDescent="0.3">
      <c r="A20518" s="1">
        <v>43645.027812499997</v>
      </c>
      <c r="B20518">
        <v>2440812478.4047999</v>
      </c>
    </row>
    <row r="20519" spans="1:2" x14ac:dyDescent="0.3">
      <c r="A20519" s="1">
        <v>43645.034768518519</v>
      </c>
      <c r="B20519">
        <v>2440823231.1283002</v>
      </c>
    </row>
    <row r="20520" spans="1:2" x14ac:dyDescent="0.3">
      <c r="A20520" s="1">
        <v>43645.041724537034</v>
      </c>
      <c r="B20520">
        <v>2440833766.6838999</v>
      </c>
    </row>
    <row r="20521" spans="1:2" x14ac:dyDescent="0.3">
      <c r="A20521" s="1">
        <v>43645.048645833333</v>
      </c>
      <c r="B20521">
        <v>2440844329.9615002</v>
      </c>
    </row>
    <row r="20522" spans="1:2" x14ac:dyDescent="0.3">
      <c r="A20522" s="1">
        <v>43645.055578703701</v>
      </c>
      <c r="B20522">
        <v>2440854485.8790002</v>
      </c>
    </row>
    <row r="20523" spans="1:2" x14ac:dyDescent="0.3">
      <c r="A20523" s="1">
        <v>43645.062534722223</v>
      </c>
      <c r="B20523">
        <v>2440865029.9426999</v>
      </c>
    </row>
    <row r="20524" spans="1:2" x14ac:dyDescent="0.3">
      <c r="A20524" s="1">
        <v>43645.069479166668</v>
      </c>
      <c r="B20524">
        <v>2440875450.7740998</v>
      </c>
    </row>
    <row r="20525" spans="1:2" x14ac:dyDescent="0.3">
      <c r="A20525" s="1">
        <v>43645.076423611114</v>
      </c>
      <c r="B20525">
        <v>2440885470.8283</v>
      </c>
    </row>
    <row r="20526" spans="1:2" x14ac:dyDescent="0.3">
      <c r="A20526" s="1">
        <v>43645.083368055559</v>
      </c>
      <c r="B20526">
        <v>2440895425.8483</v>
      </c>
    </row>
    <row r="20527" spans="1:2" x14ac:dyDescent="0.3">
      <c r="A20527" s="1">
        <v>43645.090324074074</v>
      </c>
      <c r="B20527">
        <v>2440905469.2494001</v>
      </c>
    </row>
    <row r="20528" spans="1:2" x14ac:dyDescent="0.3">
      <c r="A20528" s="1">
        <v>43645.097268518519</v>
      </c>
      <c r="B20528">
        <v>2440915464.5193</v>
      </c>
    </row>
    <row r="20529" spans="1:2" x14ac:dyDescent="0.3">
      <c r="A20529" s="1">
        <v>43645.104224537034</v>
      </c>
      <c r="B20529">
        <v>2440925407.0567999</v>
      </c>
    </row>
    <row r="20530" spans="1:2" x14ac:dyDescent="0.3">
      <c r="A20530" s="1">
        <v>43645.111157407409</v>
      </c>
      <c r="B20530">
        <v>2440935422.0082998</v>
      </c>
    </row>
    <row r="20531" spans="1:2" x14ac:dyDescent="0.3">
      <c r="A20531" s="1">
        <v>43645.118090277778</v>
      </c>
      <c r="B20531">
        <v>2440945183.4326</v>
      </c>
    </row>
    <row r="20532" spans="1:2" x14ac:dyDescent="0.3">
      <c r="A20532" s="1">
        <v>43645.1250462963</v>
      </c>
      <c r="B20532">
        <v>2440955226.2467999</v>
      </c>
    </row>
    <row r="20533" spans="1:2" x14ac:dyDescent="0.3">
      <c r="A20533" s="1">
        <v>43645.131990740738</v>
      </c>
      <c r="B20533">
        <v>2440965321.5648999</v>
      </c>
    </row>
    <row r="20534" spans="1:2" x14ac:dyDescent="0.3">
      <c r="A20534" s="1">
        <v>43645.13894675926</v>
      </c>
      <c r="B20534">
        <v>2440975368.0345001</v>
      </c>
    </row>
    <row r="20535" spans="1:2" x14ac:dyDescent="0.3">
      <c r="A20535" s="1">
        <v>43645.145868055559</v>
      </c>
      <c r="B20535">
        <v>2440985418.9843001</v>
      </c>
    </row>
    <row r="20536" spans="1:2" x14ac:dyDescent="0.3">
      <c r="A20536" s="1">
        <v>43645.152824074074</v>
      </c>
      <c r="B20536">
        <v>2440995279.2783999</v>
      </c>
    </row>
    <row r="20537" spans="1:2" x14ac:dyDescent="0.3">
      <c r="A20537" s="1">
        <v>43645.159756944442</v>
      </c>
      <c r="B20537">
        <v>2441005274.1174998</v>
      </c>
    </row>
    <row r="20538" spans="1:2" x14ac:dyDescent="0.3">
      <c r="A20538" s="1">
        <v>43645.166712962964</v>
      </c>
      <c r="B20538">
        <v>2441015205.4193001</v>
      </c>
    </row>
    <row r="20539" spans="1:2" x14ac:dyDescent="0.3">
      <c r="A20539" s="1">
        <v>43645.173645833333</v>
      </c>
      <c r="B20539">
        <v>2441025070.8320999</v>
      </c>
    </row>
    <row r="20540" spans="1:2" x14ac:dyDescent="0.3">
      <c r="A20540" s="1">
        <v>43645.180601851855</v>
      </c>
      <c r="B20540">
        <v>2441035121.8101001</v>
      </c>
    </row>
    <row r="20541" spans="1:2" x14ac:dyDescent="0.3">
      <c r="A20541" s="1">
        <v>43645.1875462963</v>
      </c>
      <c r="B20541">
        <v>2441045284.8372998</v>
      </c>
    </row>
    <row r="20542" spans="1:2" x14ac:dyDescent="0.3">
      <c r="A20542" s="1">
        <v>43645.194490740738</v>
      </c>
      <c r="B20542">
        <v>2441055545.0412002</v>
      </c>
    </row>
    <row r="20543" spans="1:2" x14ac:dyDescent="0.3">
      <c r="A20543" s="1">
        <v>43645.201435185183</v>
      </c>
      <c r="B20543">
        <v>2441065091.0650001</v>
      </c>
    </row>
    <row r="20544" spans="1:2" x14ac:dyDescent="0.3">
      <c r="A20544" s="1">
        <v>43645.208379629628</v>
      </c>
      <c r="B20544">
        <v>2441075100.5605001</v>
      </c>
    </row>
    <row r="20545" spans="1:2" x14ac:dyDescent="0.3">
      <c r="A20545" s="1">
        <v>43645.215324074074</v>
      </c>
      <c r="B20545">
        <v>2441084699.5091</v>
      </c>
    </row>
    <row r="20546" spans="1:2" x14ac:dyDescent="0.3">
      <c r="A20546" s="1">
        <v>43645.222268518519</v>
      </c>
      <c r="B20546">
        <v>2441094565.5341001</v>
      </c>
    </row>
    <row r="20547" spans="1:2" x14ac:dyDescent="0.3">
      <c r="A20547" s="1">
        <v>43645.229212962964</v>
      </c>
      <c r="B20547">
        <v>2441104566.2192998</v>
      </c>
    </row>
    <row r="20548" spans="1:2" x14ac:dyDescent="0.3">
      <c r="A20548" s="1">
        <v>43645.236157407409</v>
      </c>
      <c r="B20548">
        <v>2441114426.3551998</v>
      </c>
    </row>
    <row r="20549" spans="1:2" x14ac:dyDescent="0.3">
      <c r="A20549" s="1">
        <v>43645.243101851855</v>
      </c>
      <c r="B20549">
        <v>2441124578.1360002</v>
      </c>
    </row>
    <row r="20550" spans="1:2" x14ac:dyDescent="0.3">
      <c r="A20550" s="1">
        <v>43645.250034722223</v>
      </c>
      <c r="B20550">
        <v>2441134469.3442998</v>
      </c>
    </row>
    <row r="20551" spans="1:2" x14ac:dyDescent="0.3">
      <c r="A20551" s="1">
        <v>43645.256979166668</v>
      </c>
      <c r="B20551">
        <v>2441144537.5974002</v>
      </c>
    </row>
    <row r="20552" spans="1:2" x14ac:dyDescent="0.3">
      <c r="A20552" s="1">
        <v>43645.263923611114</v>
      </c>
      <c r="B20552">
        <v>2441154702.0180998</v>
      </c>
    </row>
    <row r="20553" spans="1:2" x14ac:dyDescent="0.3">
      <c r="A20553" s="1">
        <v>43645.270868055559</v>
      </c>
      <c r="B20553">
        <v>2441164539.1760998</v>
      </c>
    </row>
    <row r="20554" spans="1:2" x14ac:dyDescent="0.3">
      <c r="A20554" s="1">
        <v>43645.277824074074</v>
      </c>
      <c r="B20554">
        <v>2441174705.9261999</v>
      </c>
    </row>
    <row r="20555" spans="1:2" x14ac:dyDescent="0.3">
      <c r="A20555" s="1">
        <v>43645.284780092596</v>
      </c>
      <c r="B20555">
        <v>2441184707.2012</v>
      </c>
    </row>
    <row r="20556" spans="1:2" x14ac:dyDescent="0.3">
      <c r="A20556" s="1">
        <v>43645.291712962964</v>
      </c>
      <c r="B20556">
        <v>2441195028.6149001</v>
      </c>
    </row>
    <row r="20557" spans="1:2" x14ac:dyDescent="0.3">
      <c r="A20557" s="1">
        <v>43645.298657407409</v>
      </c>
      <c r="B20557">
        <v>2441205873.6835999</v>
      </c>
    </row>
    <row r="20558" spans="1:2" x14ac:dyDescent="0.3">
      <c r="A20558" s="1">
        <v>43645.305601851855</v>
      </c>
      <c r="B20558">
        <v>2441216621.1515002</v>
      </c>
    </row>
    <row r="20559" spans="1:2" x14ac:dyDescent="0.3">
      <c r="A20559" s="1">
        <v>43645.3125462963</v>
      </c>
      <c r="B20559">
        <v>2441227061.2263999</v>
      </c>
    </row>
    <row r="20560" spans="1:2" x14ac:dyDescent="0.3">
      <c r="A20560" s="1">
        <v>43645.319479166668</v>
      </c>
      <c r="B20560">
        <v>2441236830.2291999</v>
      </c>
    </row>
    <row r="20561" spans="1:2" x14ac:dyDescent="0.3">
      <c r="A20561" s="1">
        <v>43645.326435185183</v>
      </c>
      <c r="B20561">
        <v>2441246979.4017</v>
      </c>
    </row>
    <row r="20562" spans="1:2" x14ac:dyDescent="0.3">
      <c r="A20562" s="1">
        <v>43645.333368055559</v>
      </c>
      <c r="B20562">
        <v>2441256510.5735998</v>
      </c>
    </row>
    <row r="20563" spans="1:2" x14ac:dyDescent="0.3">
      <c r="A20563" s="1">
        <v>43645.340324074074</v>
      </c>
      <c r="B20563">
        <v>2441266393.0079002</v>
      </c>
    </row>
    <row r="20564" spans="1:2" x14ac:dyDescent="0.3">
      <c r="A20564" s="1">
        <v>43645.347268518519</v>
      </c>
      <c r="B20564">
        <v>2441276040.3179002</v>
      </c>
    </row>
    <row r="20565" spans="1:2" x14ac:dyDescent="0.3">
      <c r="A20565" s="1">
        <v>43645.354212962964</v>
      </c>
      <c r="B20565">
        <v>2441286565.2536998</v>
      </c>
    </row>
    <row r="20566" spans="1:2" x14ac:dyDescent="0.3">
      <c r="A20566" s="1">
        <v>43645.361157407409</v>
      </c>
      <c r="B20566">
        <v>2441298077.2547002</v>
      </c>
    </row>
    <row r="20567" spans="1:2" x14ac:dyDescent="0.3">
      <c r="A20567" s="1">
        <v>43645.368101851855</v>
      </c>
      <c r="B20567">
        <v>2441309895.2321</v>
      </c>
    </row>
    <row r="20568" spans="1:2" x14ac:dyDescent="0.3">
      <c r="A20568" s="1">
        <v>43645.375034722223</v>
      </c>
      <c r="B20568">
        <v>2441321450.0644002</v>
      </c>
    </row>
    <row r="20569" spans="1:2" x14ac:dyDescent="0.3">
      <c r="A20569" s="1">
        <v>43645.381979166668</v>
      </c>
      <c r="B20569">
        <v>2441333148.9635</v>
      </c>
    </row>
    <row r="20570" spans="1:2" x14ac:dyDescent="0.3">
      <c r="A20570" s="1">
        <v>43645.388923611114</v>
      </c>
      <c r="B20570">
        <v>2441344381.9837999</v>
      </c>
    </row>
    <row r="20571" spans="1:2" x14ac:dyDescent="0.3">
      <c r="A20571" s="1">
        <v>43645.395879629628</v>
      </c>
      <c r="B20571">
        <v>2441355995.8797998</v>
      </c>
    </row>
    <row r="20572" spans="1:2" x14ac:dyDescent="0.3">
      <c r="A20572" s="1">
        <v>43645.402824074074</v>
      </c>
      <c r="B20572">
        <v>2441367645.6199999</v>
      </c>
    </row>
    <row r="20573" spans="1:2" x14ac:dyDescent="0.3">
      <c r="A20573" s="1">
        <v>43645.409756944442</v>
      </c>
      <c r="B20573">
        <v>2441379282.6673002</v>
      </c>
    </row>
    <row r="20574" spans="1:2" x14ac:dyDescent="0.3">
      <c r="A20574" s="1">
        <v>43645.416701388887</v>
      </c>
      <c r="B20574">
        <v>2441390659.3062</v>
      </c>
    </row>
    <row r="20575" spans="1:2" x14ac:dyDescent="0.3">
      <c r="A20575" s="1">
        <v>43645.423657407409</v>
      </c>
      <c r="B20575">
        <v>2441402501.9879999</v>
      </c>
    </row>
    <row r="20576" spans="1:2" x14ac:dyDescent="0.3">
      <c r="A20576" s="1">
        <v>43645.430590277778</v>
      </c>
      <c r="B20576">
        <v>2441415223.4840002</v>
      </c>
    </row>
    <row r="20577" spans="1:2" x14ac:dyDescent="0.3">
      <c r="A20577" s="1">
        <v>43645.437523148146</v>
      </c>
      <c r="B20577">
        <v>2441427820.7582002</v>
      </c>
    </row>
    <row r="20578" spans="1:2" x14ac:dyDescent="0.3">
      <c r="A20578" s="1">
        <v>43645.444490740738</v>
      </c>
      <c r="B20578">
        <v>2441439616.4983001</v>
      </c>
    </row>
    <row r="20579" spans="1:2" x14ac:dyDescent="0.3">
      <c r="A20579" s="1">
        <v>43645.451423611114</v>
      </c>
      <c r="B20579">
        <v>2441451478.5142999</v>
      </c>
    </row>
    <row r="20580" spans="1:2" x14ac:dyDescent="0.3">
      <c r="A20580" s="1">
        <v>43645.458391203705</v>
      </c>
      <c r="B20580">
        <v>2441463290.6532998</v>
      </c>
    </row>
    <row r="20581" spans="1:2" x14ac:dyDescent="0.3">
      <c r="A20581" s="1">
        <v>43645.465312499997</v>
      </c>
      <c r="B20581">
        <v>2441475229.4246998</v>
      </c>
    </row>
    <row r="20582" spans="1:2" x14ac:dyDescent="0.3">
      <c r="A20582" s="1">
        <v>43645.472268518519</v>
      </c>
      <c r="B20582">
        <v>2441487129.1479001</v>
      </c>
    </row>
    <row r="20583" spans="1:2" x14ac:dyDescent="0.3">
      <c r="A20583" s="1">
        <v>43645.479201388887</v>
      </c>
      <c r="B20583">
        <v>2441498769.6643</v>
      </c>
    </row>
    <row r="20584" spans="1:2" x14ac:dyDescent="0.3">
      <c r="A20584" s="1">
        <v>43645.486145833333</v>
      </c>
      <c r="B20584">
        <v>2441510175.1142998</v>
      </c>
    </row>
    <row r="20585" spans="1:2" x14ac:dyDescent="0.3">
      <c r="A20585" s="1">
        <v>43645.493101851855</v>
      </c>
      <c r="B20585">
        <v>2441521812.7284999</v>
      </c>
    </row>
    <row r="20586" spans="1:2" x14ac:dyDescent="0.3">
      <c r="A20586" s="1">
        <v>43645.500023148146</v>
      </c>
      <c r="B20586">
        <v>2441533771.2167001</v>
      </c>
    </row>
    <row r="20587" spans="1:2" x14ac:dyDescent="0.3">
      <c r="A20587" s="1">
        <v>43645.506979166668</v>
      </c>
      <c r="B20587">
        <v>2441546003.5936999</v>
      </c>
    </row>
    <row r="20588" spans="1:2" x14ac:dyDescent="0.3">
      <c r="A20588" s="1">
        <v>43645.513923611114</v>
      </c>
      <c r="B20588">
        <v>2441558062.4672999</v>
      </c>
    </row>
    <row r="20589" spans="1:2" x14ac:dyDescent="0.3">
      <c r="A20589" s="1">
        <v>43645.520868055559</v>
      </c>
      <c r="B20589">
        <v>2441569974.1335001</v>
      </c>
    </row>
    <row r="20590" spans="1:2" x14ac:dyDescent="0.3">
      <c r="A20590" s="1">
        <v>43645.527812499997</v>
      </c>
      <c r="B20590">
        <v>2441582046.6290002</v>
      </c>
    </row>
    <row r="20591" spans="1:2" x14ac:dyDescent="0.3">
      <c r="A20591" s="1">
        <v>43645.534756944442</v>
      </c>
      <c r="B20591">
        <v>2441594217.6233001</v>
      </c>
    </row>
    <row r="20592" spans="1:2" x14ac:dyDescent="0.3">
      <c r="A20592" s="1">
        <v>43645.541701388887</v>
      </c>
      <c r="B20592">
        <v>2441606605.8116999</v>
      </c>
    </row>
    <row r="20593" spans="1:2" x14ac:dyDescent="0.3">
      <c r="A20593" s="1">
        <v>43645.548657407409</v>
      </c>
      <c r="B20593">
        <v>2441618575.3456001</v>
      </c>
    </row>
    <row r="20594" spans="1:2" x14ac:dyDescent="0.3">
      <c r="A20594" s="1">
        <v>43645.555601851855</v>
      </c>
      <c r="B20594">
        <v>2441630742.1946998</v>
      </c>
    </row>
    <row r="20595" spans="1:2" x14ac:dyDescent="0.3">
      <c r="A20595" s="1">
        <v>43645.5625462963</v>
      </c>
      <c r="B20595">
        <v>2441643091.7266002</v>
      </c>
    </row>
    <row r="20596" spans="1:2" x14ac:dyDescent="0.3">
      <c r="A20596" s="1">
        <v>43645.569467592592</v>
      </c>
      <c r="B20596">
        <v>2441655192.0221</v>
      </c>
    </row>
    <row r="20597" spans="1:2" x14ac:dyDescent="0.3">
      <c r="A20597" s="1">
        <v>43645.576435185183</v>
      </c>
      <c r="B20597">
        <v>2441666789.9516001</v>
      </c>
    </row>
    <row r="20598" spans="1:2" x14ac:dyDescent="0.3">
      <c r="A20598" s="1">
        <v>43645.583368055559</v>
      </c>
      <c r="B20598">
        <v>2441678150.9779</v>
      </c>
    </row>
    <row r="20599" spans="1:2" x14ac:dyDescent="0.3">
      <c r="A20599" s="1">
        <v>43645.590324074074</v>
      </c>
      <c r="B20599">
        <v>2441689996.9791002</v>
      </c>
    </row>
    <row r="20600" spans="1:2" x14ac:dyDescent="0.3">
      <c r="A20600" s="1">
        <v>43645.597256944442</v>
      </c>
      <c r="B20600">
        <v>2441702225.0559001</v>
      </c>
    </row>
    <row r="20601" spans="1:2" x14ac:dyDescent="0.3">
      <c r="A20601" s="1">
        <v>43645.604201388887</v>
      </c>
      <c r="B20601">
        <v>2441714589.6293998</v>
      </c>
    </row>
    <row r="20602" spans="1:2" x14ac:dyDescent="0.3">
      <c r="A20602" s="1">
        <v>43645.611157407409</v>
      </c>
      <c r="B20602">
        <v>2441727214.7684999</v>
      </c>
    </row>
    <row r="20603" spans="1:2" x14ac:dyDescent="0.3">
      <c r="A20603" s="1">
        <v>43645.618113425924</v>
      </c>
      <c r="B20603">
        <v>2441739588.9685998</v>
      </c>
    </row>
    <row r="20604" spans="1:2" x14ac:dyDescent="0.3">
      <c r="A20604" s="1">
        <v>43645.625034722223</v>
      </c>
      <c r="B20604">
        <v>2441751875.9081001</v>
      </c>
    </row>
    <row r="20605" spans="1:2" x14ac:dyDescent="0.3">
      <c r="A20605" s="1">
        <v>43645.631967592592</v>
      </c>
      <c r="B20605">
        <v>2441764305.1405001</v>
      </c>
    </row>
    <row r="20606" spans="1:2" x14ac:dyDescent="0.3">
      <c r="A20606" s="1">
        <v>43645.638935185183</v>
      </c>
      <c r="B20606">
        <v>2441777275.6732998</v>
      </c>
    </row>
    <row r="20607" spans="1:2" x14ac:dyDescent="0.3">
      <c r="A20607" s="1">
        <v>43645.645856481482</v>
      </c>
      <c r="B20607">
        <v>2441790353.2312002</v>
      </c>
    </row>
    <row r="20608" spans="1:2" x14ac:dyDescent="0.3">
      <c r="A20608" s="1">
        <v>43645.652800925927</v>
      </c>
      <c r="B20608">
        <v>2441803273.0690999</v>
      </c>
    </row>
    <row r="20609" spans="1:2" x14ac:dyDescent="0.3">
      <c r="A20609" s="1">
        <v>43645.659745370373</v>
      </c>
      <c r="B20609">
        <v>2441815971.1789999</v>
      </c>
    </row>
    <row r="20610" spans="1:2" x14ac:dyDescent="0.3">
      <c r="A20610" s="1">
        <v>43645.666712962964</v>
      </c>
      <c r="B20610">
        <v>2441828799.0244999</v>
      </c>
    </row>
    <row r="20611" spans="1:2" x14ac:dyDescent="0.3">
      <c r="A20611" s="1">
        <v>43645.673645833333</v>
      </c>
      <c r="B20611">
        <v>2441841581.2735</v>
      </c>
    </row>
    <row r="20612" spans="1:2" x14ac:dyDescent="0.3">
      <c r="A20612" s="1">
        <v>43645.680601851855</v>
      </c>
      <c r="B20612">
        <v>2441854289.2953</v>
      </c>
    </row>
    <row r="20613" spans="1:2" x14ac:dyDescent="0.3">
      <c r="A20613" s="1">
        <v>43645.6875462963</v>
      </c>
      <c r="B20613">
        <v>2441867119.1490002</v>
      </c>
    </row>
    <row r="20614" spans="1:2" x14ac:dyDescent="0.3">
      <c r="A20614" s="1">
        <v>43645.694479166668</v>
      </c>
      <c r="B20614">
        <v>2441879727.329</v>
      </c>
    </row>
    <row r="20615" spans="1:2" x14ac:dyDescent="0.3">
      <c r="A20615" s="1">
        <v>43645.701423611114</v>
      </c>
      <c r="B20615">
        <v>2441892191.5696001</v>
      </c>
    </row>
    <row r="20616" spans="1:2" x14ac:dyDescent="0.3">
      <c r="A20616" s="1">
        <v>43645.708368055559</v>
      </c>
      <c r="B20616">
        <v>2441904489.4752998</v>
      </c>
    </row>
    <row r="20617" spans="1:2" x14ac:dyDescent="0.3">
      <c r="A20617" s="1">
        <v>43645.715312499997</v>
      </c>
      <c r="B20617">
        <v>2441917080.6192999</v>
      </c>
    </row>
    <row r="20618" spans="1:2" x14ac:dyDescent="0.3">
      <c r="A20618" s="1">
        <v>43645.722256944442</v>
      </c>
      <c r="B20618">
        <v>2441929133.9029002</v>
      </c>
    </row>
    <row r="20619" spans="1:2" x14ac:dyDescent="0.3">
      <c r="A20619" s="1">
        <v>43645.729212962964</v>
      </c>
      <c r="B20619">
        <v>2441941110.4948001</v>
      </c>
    </row>
    <row r="20620" spans="1:2" x14ac:dyDescent="0.3">
      <c r="A20620" s="1">
        <v>43645.736157407409</v>
      </c>
      <c r="B20620">
        <v>2441953420.8895998</v>
      </c>
    </row>
    <row r="20621" spans="1:2" x14ac:dyDescent="0.3">
      <c r="A20621" s="1">
        <v>43645.743090277778</v>
      </c>
      <c r="B20621">
        <v>2441965643.0500002</v>
      </c>
    </row>
    <row r="20622" spans="1:2" x14ac:dyDescent="0.3">
      <c r="A20622" s="1">
        <v>43645.750023148146</v>
      </c>
      <c r="B20622">
        <v>2441977882.2855</v>
      </c>
    </row>
    <row r="20623" spans="1:2" x14ac:dyDescent="0.3">
      <c r="A20623" s="1">
        <v>43645.756990740738</v>
      </c>
      <c r="B20623">
        <v>2441990311.6170001</v>
      </c>
    </row>
    <row r="20624" spans="1:2" x14ac:dyDescent="0.3">
      <c r="A20624" s="1">
        <v>43645.763923611114</v>
      </c>
      <c r="B20624">
        <v>2442002370.7529998</v>
      </c>
    </row>
    <row r="20625" spans="1:2" x14ac:dyDescent="0.3">
      <c r="A20625" s="1">
        <v>43645.770879629628</v>
      </c>
      <c r="B20625">
        <v>2442014707.9649</v>
      </c>
    </row>
    <row r="20626" spans="1:2" x14ac:dyDescent="0.3">
      <c r="A20626" s="1">
        <v>43645.777824074074</v>
      </c>
      <c r="B20626">
        <v>2442026827.165</v>
      </c>
    </row>
    <row r="20627" spans="1:2" x14ac:dyDescent="0.3">
      <c r="A20627" s="1">
        <v>43645.784756944442</v>
      </c>
      <c r="B20627">
        <v>2442038439.2175002</v>
      </c>
    </row>
    <row r="20628" spans="1:2" x14ac:dyDescent="0.3">
      <c r="A20628" s="1">
        <v>43645.791712962964</v>
      </c>
      <c r="B20628">
        <v>2442050107.2550998</v>
      </c>
    </row>
    <row r="20629" spans="1:2" x14ac:dyDescent="0.3">
      <c r="A20629" s="1">
        <v>43645.798657407409</v>
      </c>
      <c r="B20629">
        <v>2442061070.4426999</v>
      </c>
    </row>
    <row r="20630" spans="1:2" x14ac:dyDescent="0.3">
      <c r="A20630" s="1">
        <v>43645.805578703701</v>
      </c>
      <c r="B20630">
        <v>2442071604.9980998</v>
      </c>
    </row>
    <row r="20631" spans="1:2" x14ac:dyDescent="0.3">
      <c r="A20631" s="1">
        <v>43645.812534722223</v>
      </c>
      <c r="B20631">
        <v>2442081618.8443999</v>
      </c>
    </row>
    <row r="20632" spans="1:2" x14ac:dyDescent="0.3">
      <c r="A20632" s="1">
        <v>43645.819502314815</v>
      </c>
      <c r="B20632">
        <v>2442092013.9373999</v>
      </c>
    </row>
    <row r="20633" spans="1:2" x14ac:dyDescent="0.3">
      <c r="A20633" s="1">
        <v>43645.826423611114</v>
      </c>
      <c r="B20633">
        <v>2442102352.7298999</v>
      </c>
    </row>
    <row r="20634" spans="1:2" x14ac:dyDescent="0.3">
      <c r="A20634" s="1">
        <v>43645.833391203705</v>
      </c>
      <c r="B20634">
        <v>2442113161.7195001</v>
      </c>
    </row>
    <row r="20635" spans="1:2" x14ac:dyDescent="0.3">
      <c r="A20635" s="1">
        <v>43645.840324074074</v>
      </c>
      <c r="B20635">
        <v>2442124031.5910001</v>
      </c>
    </row>
    <row r="20636" spans="1:2" x14ac:dyDescent="0.3">
      <c r="A20636" s="1">
        <v>43645.847256944442</v>
      </c>
      <c r="B20636">
        <v>2442135168.5827999</v>
      </c>
    </row>
    <row r="20637" spans="1:2" x14ac:dyDescent="0.3">
      <c r="A20637" s="1">
        <v>43645.854201388887</v>
      </c>
      <c r="B20637">
        <v>2442145954.8557</v>
      </c>
    </row>
    <row r="20638" spans="1:2" x14ac:dyDescent="0.3">
      <c r="A20638" s="1">
        <v>43645.861134259256</v>
      </c>
      <c r="B20638">
        <v>2442156751.3434</v>
      </c>
    </row>
    <row r="20639" spans="1:2" x14ac:dyDescent="0.3">
      <c r="A20639" s="1">
        <v>43645.868090277778</v>
      </c>
      <c r="B20639">
        <v>2442167156.0419998</v>
      </c>
    </row>
    <row r="20640" spans="1:2" x14ac:dyDescent="0.3">
      <c r="A20640" s="1">
        <v>43645.875034722223</v>
      </c>
      <c r="B20640">
        <v>2442177625.1745</v>
      </c>
    </row>
    <row r="20641" spans="1:2" x14ac:dyDescent="0.3">
      <c r="A20641" s="1">
        <v>43645.881979166668</v>
      </c>
      <c r="B20641">
        <v>2442188592.7553</v>
      </c>
    </row>
    <row r="20642" spans="1:2" x14ac:dyDescent="0.3">
      <c r="A20642" s="1">
        <v>43645.888935185183</v>
      </c>
      <c r="B20642">
        <v>2442199206.8877001</v>
      </c>
    </row>
    <row r="20643" spans="1:2" x14ac:dyDescent="0.3">
      <c r="A20643" s="1">
        <v>43645.895868055559</v>
      </c>
      <c r="B20643">
        <v>2442209385.8659</v>
      </c>
    </row>
    <row r="20644" spans="1:2" x14ac:dyDescent="0.3">
      <c r="A20644" s="1">
        <v>43645.90283564815</v>
      </c>
      <c r="B20644">
        <v>2442219988.2673998</v>
      </c>
    </row>
    <row r="20645" spans="1:2" x14ac:dyDescent="0.3">
      <c r="A20645" s="1">
        <v>43645.909756944442</v>
      </c>
      <c r="B20645">
        <v>2442230622.8779998</v>
      </c>
    </row>
    <row r="20646" spans="1:2" x14ac:dyDescent="0.3">
      <c r="A20646" s="1">
        <v>43645.916712962964</v>
      </c>
      <c r="B20646">
        <v>2442240941.7695999</v>
      </c>
    </row>
    <row r="20647" spans="1:2" x14ac:dyDescent="0.3">
      <c r="A20647" s="1">
        <v>43645.923645833333</v>
      </c>
      <c r="B20647">
        <v>2442251403.5953999</v>
      </c>
    </row>
    <row r="20648" spans="1:2" x14ac:dyDescent="0.3">
      <c r="A20648" s="1">
        <v>43645.930590277778</v>
      </c>
      <c r="B20648">
        <v>2442261971.3655</v>
      </c>
    </row>
    <row r="20649" spans="1:2" x14ac:dyDescent="0.3">
      <c r="A20649" s="1">
        <v>43645.937557870369</v>
      </c>
      <c r="B20649">
        <v>2442272329.1111999</v>
      </c>
    </row>
    <row r="20650" spans="1:2" x14ac:dyDescent="0.3">
      <c r="A20650" s="1">
        <v>43645.944479166668</v>
      </c>
      <c r="B20650">
        <v>2442282661.6630001</v>
      </c>
    </row>
    <row r="20651" spans="1:2" x14ac:dyDescent="0.3">
      <c r="A20651" s="1">
        <v>43645.951435185183</v>
      </c>
      <c r="B20651">
        <v>2442292958.6036</v>
      </c>
    </row>
    <row r="20652" spans="1:2" x14ac:dyDescent="0.3">
      <c r="A20652" s="1">
        <v>43645.958379629628</v>
      </c>
      <c r="B20652">
        <v>2442303721.2198</v>
      </c>
    </row>
    <row r="20653" spans="1:2" x14ac:dyDescent="0.3">
      <c r="A20653" s="1">
        <v>43645.96533564815</v>
      </c>
      <c r="B20653">
        <v>2442314291.3576999</v>
      </c>
    </row>
    <row r="20654" spans="1:2" x14ac:dyDescent="0.3">
      <c r="A20654" s="1">
        <v>43645.972245370373</v>
      </c>
      <c r="B20654">
        <v>2442324856.8912001</v>
      </c>
    </row>
    <row r="20655" spans="1:2" x14ac:dyDescent="0.3">
      <c r="A20655" s="1">
        <v>43645.979201388887</v>
      </c>
      <c r="B20655">
        <v>2442335826.5110998</v>
      </c>
    </row>
    <row r="20656" spans="1:2" x14ac:dyDescent="0.3">
      <c r="A20656" s="1">
        <v>43645.986145833333</v>
      </c>
      <c r="B20656">
        <v>2442346701.2282</v>
      </c>
    </row>
    <row r="20657" spans="1:2" x14ac:dyDescent="0.3">
      <c r="A20657" s="1">
        <v>43645.993101851855</v>
      </c>
      <c r="B20657">
        <v>2442356866.6051998</v>
      </c>
    </row>
    <row r="20658" spans="1:2" x14ac:dyDescent="0.3">
      <c r="A20658" s="1">
        <v>43646.000034722223</v>
      </c>
      <c r="B20658">
        <v>2442367030.2456999</v>
      </c>
    </row>
    <row r="20659" spans="1:2" x14ac:dyDescent="0.3">
      <c r="A20659" s="1">
        <v>43646.006979166668</v>
      </c>
      <c r="B20659">
        <v>2442377297.2424002</v>
      </c>
    </row>
    <row r="20660" spans="1:2" x14ac:dyDescent="0.3">
      <c r="A20660" s="1">
        <v>43646.013923611114</v>
      </c>
      <c r="B20660">
        <v>2442387564.1719999</v>
      </c>
    </row>
    <row r="20661" spans="1:2" x14ac:dyDescent="0.3">
      <c r="A20661" s="1">
        <v>43646.020879629628</v>
      </c>
      <c r="B20661">
        <v>2442397672.3074999</v>
      </c>
    </row>
    <row r="20662" spans="1:2" x14ac:dyDescent="0.3">
      <c r="A20662" s="1">
        <v>43646.027812499997</v>
      </c>
      <c r="B20662">
        <v>2442407872.7333002</v>
      </c>
    </row>
    <row r="20663" spans="1:2" x14ac:dyDescent="0.3">
      <c r="A20663" s="1">
        <v>43646.034756944442</v>
      </c>
      <c r="B20663">
        <v>2442418469.0570002</v>
      </c>
    </row>
    <row r="20664" spans="1:2" x14ac:dyDescent="0.3">
      <c r="A20664" s="1">
        <v>43646.041689814818</v>
      </c>
      <c r="B20664">
        <v>2442428710.3385</v>
      </c>
    </row>
    <row r="20665" spans="1:2" x14ac:dyDescent="0.3">
      <c r="A20665" s="1">
        <v>43646.048645833333</v>
      </c>
      <c r="B20665">
        <v>2442439521.3836999</v>
      </c>
    </row>
    <row r="20666" spans="1:2" x14ac:dyDescent="0.3">
      <c r="A20666" s="1">
        <v>43646.055590277778</v>
      </c>
      <c r="B20666">
        <v>2442449724.5616002</v>
      </c>
    </row>
    <row r="20667" spans="1:2" x14ac:dyDescent="0.3">
      <c r="A20667" s="1">
        <v>43646.062534722223</v>
      </c>
      <c r="B20667">
        <v>2442459539.2178001</v>
      </c>
    </row>
    <row r="20668" spans="1:2" x14ac:dyDescent="0.3">
      <c r="A20668" s="1">
        <v>43646.069490740738</v>
      </c>
      <c r="B20668">
        <v>2442469685.3101001</v>
      </c>
    </row>
    <row r="20669" spans="1:2" x14ac:dyDescent="0.3">
      <c r="A20669" s="1">
        <v>43646.076435185183</v>
      </c>
      <c r="B20669">
        <v>2442480262.2192001</v>
      </c>
    </row>
    <row r="20670" spans="1:2" x14ac:dyDescent="0.3">
      <c r="A20670" s="1">
        <v>43646.083356481482</v>
      </c>
      <c r="B20670">
        <v>2442490691.4861002</v>
      </c>
    </row>
    <row r="20671" spans="1:2" x14ac:dyDescent="0.3">
      <c r="A20671" s="1">
        <v>43646.090300925927</v>
      </c>
      <c r="B20671">
        <v>2442500617.6135998</v>
      </c>
    </row>
    <row r="20672" spans="1:2" x14ac:dyDescent="0.3">
      <c r="A20672" s="1">
        <v>43646.097268518519</v>
      </c>
      <c r="B20672">
        <v>2442511025.1705999</v>
      </c>
    </row>
    <row r="20673" spans="1:2" x14ac:dyDescent="0.3">
      <c r="A20673" s="1">
        <v>43646.104212962964</v>
      </c>
      <c r="B20673">
        <v>2442521282.9938998</v>
      </c>
    </row>
    <row r="20674" spans="1:2" x14ac:dyDescent="0.3">
      <c r="A20674" s="1">
        <v>43646.111157407409</v>
      </c>
      <c r="B20674">
        <v>2442531412.3239002</v>
      </c>
    </row>
    <row r="20675" spans="1:2" x14ac:dyDescent="0.3">
      <c r="A20675" s="1">
        <v>43646.118101851855</v>
      </c>
      <c r="B20675">
        <v>2442541414.6715002</v>
      </c>
    </row>
    <row r="20676" spans="1:2" x14ac:dyDescent="0.3">
      <c r="A20676" s="1">
        <v>43646.1250462963</v>
      </c>
      <c r="B20676">
        <v>2442551752.3467999</v>
      </c>
    </row>
    <row r="20677" spans="1:2" x14ac:dyDescent="0.3">
      <c r="A20677" s="1">
        <v>43646.131990740738</v>
      </c>
      <c r="B20677">
        <v>2442561748.7961998</v>
      </c>
    </row>
    <row r="20678" spans="1:2" x14ac:dyDescent="0.3">
      <c r="A20678" s="1">
        <v>43646.138923611114</v>
      </c>
      <c r="B20678">
        <v>2442571931.5762</v>
      </c>
    </row>
    <row r="20679" spans="1:2" x14ac:dyDescent="0.3">
      <c r="A20679" s="1">
        <v>43646.145868055559</v>
      </c>
      <c r="B20679">
        <v>2442582429.5476999</v>
      </c>
    </row>
    <row r="20680" spans="1:2" x14ac:dyDescent="0.3">
      <c r="A20680" s="1">
        <v>43646.15283564815</v>
      </c>
      <c r="B20680">
        <v>2442592421.3737998</v>
      </c>
    </row>
    <row r="20681" spans="1:2" x14ac:dyDescent="0.3">
      <c r="A20681" s="1">
        <v>43646.159756944442</v>
      </c>
      <c r="B20681">
        <v>2442602585.9668999</v>
      </c>
    </row>
    <row r="20682" spans="1:2" x14ac:dyDescent="0.3">
      <c r="A20682" s="1">
        <v>43646.166701388887</v>
      </c>
      <c r="B20682">
        <v>2442612762.921</v>
      </c>
    </row>
    <row r="20683" spans="1:2" x14ac:dyDescent="0.3">
      <c r="A20683" s="1">
        <v>43646.173657407409</v>
      </c>
      <c r="B20683">
        <v>2442622628.5545998</v>
      </c>
    </row>
    <row r="20684" spans="1:2" x14ac:dyDescent="0.3">
      <c r="A20684" s="1">
        <v>43646.180613425924</v>
      </c>
      <c r="B20684">
        <v>2442632655.7129998</v>
      </c>
    </row>
    <row r="20685" spans="1:2" x14ac:dyDescent="0.3">
      <c r="A20685" s="1">
        <v>43646.187534722223</v>
      </c>
      <c r="B20685">
        <v>2442642883.7354999</v>
      </c>
    </row>
    <row r="20686" spans="1:2" x14ac:dyDescent="0.3">
      <c r="A20686" s="1">
        <v>43646.194479166668</v>
      </c>
      <c r="B20686">
        <v>2442653326.8593998</v>
      </c>
    </row>
    <row r="20687" spans="1:2" x14ac:dyDescent="0.3">
      <c r="A20687" s="1">
        <v>43646.201435185183</v>
      </c>
      <c r="B20687">
        <v>2442663742.9716001</v>
      </c>
    </row>
    <row r="20688" spans="1:2" x14ac:dyDescent="0.3">
      <c r="A20688" s="1">
        <v>43646.208356481482</v>
      </c>
      <c r="B20688">
        <v>2442673891.8046999</v>
      </c>
    </row>
    <row r="20689" spans="1:2" x14ac:dyDescent="0.3">
      <c r="A20689" s="1">
        <v>43646.215312499997</v>
      </c>
      <c r="B20689">
        <v>2442683942.5509</v>
      </c>
    </row>
    <row r="20690" spans="1:2" x14ac:dyDescent="0.3">
      <c r="A20690" s="1">
        <v>43646.222280092596</v>
      </c>
      <c r="B20690">
        <v>2442694321.7473998</v>
      </c>
    </row>
    <row r="20691" spans="1:2" x14ac:dyDescent="0.3">
      <c r="A20691" s="1">
        <v>43646.229212962964</v>
      </c>
      <c r="B20691">
        <v>2442704533.9702001</v>
      </c>
    </row>
    <row r="20692" spans="1:2" x14ac:dyDescent="0.3">
      <c r="A20692" s="1">
        <v>43646.236157407409</v>
      </c>
      <c r="B20692">
        <v>2442714549.7912002</v>
      </c>
    </row>
    <row r="20693" spans="1:2" x14ac:dyDescent="0.3">
      <c r="A20693" s="1">
        <v>43646.243101851855</v>
      </c>
      <c r="B20693">
        <v>2442724551.2902002</v>
      </c>
    </row>
    <row r="20694" spans="1:2" x14ac:dyDescent="0.3">
      <c r="A20694" s="1">
        <v>43646.250023148146</v>
      </c>
      <c r="B20694">
        <v>2442734742.6072998</v>
      </c>
    </row>
    <row r="20695" spans="1:2" x14ac:dyDescent="0.3">
      <c r="A20695" s="1">
        <v>43646.256990740738</v>
      </c>
      <c r="B20695">
        <v>2442744728.4226999</v>
      </c>
    </row>
    <row r="20696" spans="1:2" x14ac:dyDescent="0.3">
      <c r="A20696" s="1">
        <v>43646.263923611114</v>
      </c>
      <c r="B20696">
        <v>2442754800.7845998</v>
      </c>
    </row>
    <row r="20697" spans="1:2" x14ac:dyDescent="0.3">
      <c r="A20697" s="1">
        <v>43646.270856481482</v>
      </c>
      <c r="B20697">
        <v>2442765046.8155999</v>
      </c>
    </row>
    <row r="20698" spans="1:2" x14ac:dyDescent="0.3">
      <c r="A20698" s="1">
        <v>43646.277824074074</v>
      </c>
      <c r="B20698">
        <v>2442775038.7814002</v>
      </c>
    </row>
    <row r="20699" spans="1:2" x14ac:dyDescent="0.3">
      <c r="A20699" s="1">
        <v>43646.284768518519</v>
      </c>
      <c r="B20699">
        <v>2442785541.2458</v>
      </c>
    </row>
    <row r="20700" spans="1:2" x14ac:dyDescent="0.3">
      <c r="A20700" s="1">
        <v>43646.291701388887</v>
      </c>
      <c r="B20700">
        <v>2442795661.1617999</v>
      </c>
    </row>
    <row r="20701" spans="1:2" x14ac:dyDescent="0.3">
      <c r="A20701" s="1">
        <v>43646.298657407409</v>
      </c>
      <c r="B20701">
        <v>2442806052.1325002</v>
      </c>
    </row>
    <row r="20702" spans="1:2" x14ac:dyDescent="0.3">
      <c r="A20702" s="1">
        <v>43646.305601851855</v>
      </c>
      <c r="B20702">
        <v>2442816387.1195998</v>
      </c>
    </row>
    <row r="20703" spans="1:2" x14ac:dyDescent="0.3">
      <c r="A20703" s="1">
        <v>43646.3125462963</v>
      </c>
      <c r="B20703">
        <v>2442826694.2677002</v>
      </c>
    </row>
    <row r="20704" spans="1:2" x14ac:dyDescent="0.3">
      <c r="A20704" s="1">
        <v>43646.319479166668</v>
      </c>
      <c r="B20704">
        <v>2442836689.5553999</v>
      </c>
    </row>
    <row r="20705" spans="1:2" x14ac:dyDescent="0.3">
      <c r="A20705" s="1">
        <v>43646.326423611114</v>
      </c>
      <c r="B20705">
        <v>2442845750.6775999</v>
      </c>
    </row>
    <row r="20706" spans="1:2" x14ac:dyDescent="0.3">
      <c r="A20706" s="1">
        <v>43646.333379629628</v>
      </c>
      <c r="B20706">
        <v>2442855297.3049002</v>
      </c>
    </row>
    <row r="20707" spans="1:2" x14ac:dyDescent="0.3">
      <c r="A20707" s="1">
        <v>43646.340324074074</v>
      </c>
      <c r="B20707">
        <v>2442864840.7466998</v>
      </c>
    </row>
    <row r="20708" spans="1:2" x14ac:dyDescent="0.3">
      <c r="A20708" s="1">
        <v>43646.347245370373</v>
      </c>
      <c r="B20708">
        <v>2442874076.0623002</v>
      </c>
    </row>
    <row r="20709" spans="1:2" x14ac:dyDescent="0.3">
      <c r="A20709" s="1">
        <v>43646.354212962964</v>
      </c>
      <c r="B20709">
        <v>2442883782.4467001</v>
      </c>
    </row>
    <row r="20710" spans="1:2" x14ac:dyDescent="0.3">
      <c r="A20710" s="1">
        <v>43646.361168981479</v>
      </c>
      <c r="B20710">
        <v>2442893559.6143999</v>
      </c>
    </row>
    <row r="20711" spans="1:2" x14ac:dyDescent="0.3">
      <c r="A20711" s="1">
        <v>43646.368090277778</v>
      </c>
      <c r="B20711">
        <v>2442903331.9145002</v>
      </c>
    </row>
    <row r="20712" spans="1:2" x14ac:dyDescent="0.3">
      <c r="A20712" s="1">
        <v>43646.3750462963</v>
      </c>
      <c r="B20712">
        <v>2442912884.0594001</v>
      </c>
    </row>
    <row r="20713" spans="1:2" x14ac:dyDescent="0.3">
      <c r="A20713" s="1">
        <v>43646.381979166668</v>
      </c>
      <c r="B20713">
        <v>2442922068.3239002</v>
      </c>
    </row>
    <row r="20714" spans="1:2" x14ac:dyDescent="0.3">
      <c r="A20714" s="1">
        <v>43646.388912037037</v>
      </c>
      <c r="B20714">
        <v>2442931716.4162998</v>
      </c>
    </row>
    <row r="20715" spans="1:2" x14ac:dyDescent="0.3">
      <c r="A20715" s="1">
        <v>43646.395868055559</v>
      </c>
      <c r="B20715">
        <v>2442941376.3376002</v>
      </c>
    </row>
    <row r="20716" spans="1:2" x14ac:dyDescent="0.3">
      <c r="A20716" s="1">
        <v>43646.402812499997</v>
      </c>
      <c r="B20716">
        <v>2442950963.1311998</v>
      </c>
    </row>
    <row r="20717" spans="1:2" x14ac:dyDescent="0.3">
      <c r="A20717" s="1">
        <v>43646.409768518519</v>
      </c>
      <c r="B20717">
        <v>2442960350.9109998</v>
      </c>
    </row>
    <row r="20718" spans="1:2" x14ac:dyDescent="0.3">
      <c r="A20718" s="1">
        <v>43646.416701388887</v>
      </c>
      <c r="B20718">
        <v>2442969690.7948999</v>
      </c>
    </row>
    <row r="20719" spans="1:2" x14ac:dyDescent="0.3">
      <c r="A20719" s="1">
        <v>43646.423657407409</v>
      </c>
      <c r="B20719">
        <v>2442979272.7112999</v>
      </c>
    </row>
    <row r="20720" spans="1:2" x14ac:dyDescent="0.3">
      <c r="A20720" s="1">
        <v>43646.430601851855</v>
      </c>
      <c r="B20720">
        <v>2442988855.8063998</v>
      </c>
    </row>
    <row r="20721" spans="1:2" x14ac:dyDescent="0.3">
      <c r="A20721" s="1">
        <v>43646.437534722223</v>
      </c>
      <c r="B20721">
        <v>2442998734.1873999</v>
      </c>
    </row>
    <row r="20722" spans="1:2" x14ac:dyDescent="0.3">
      <c r="A20722" s="1">
        <v>43646.444490740738</v>
      </c>
      <c r="B20722">
        <v>2443008244.2479</v>
      </c>
    </row>
    <row r="20723" spans="1:2" x14ac:dyDescent="0.3">
      <c r="A20723" s="1">
        <v>43646.451423611114</v>
      </c>
      <c r="B20723">
        <v>2443017881.3232002</v>
      </c>
    </row>
    <row r="20724" spans="1:2" x14ac:dyDescent="0.3">
      <c r="A20724" s="1">
        <v>43646.458368055559</v>
      </c>
      <c r="B20724">
        <v>2443027625.6856999</v>
      </c>
    </row>
    <row r="20725" spans="1:2" x14ac:dyDescent="0.3">
      <c r="A20725" s="1">
        <v>43646.465312499997</v>
      </c>
      <c r="B20725">
        <v>2443037171.7017002</v>
      </c>
    </row>
    <row r="20726" spans="1:2" x14ac:dyDescent="0.3">
      <c r="A20726" s="1">
        <v>43646.472268518519</v>
      </c>
      <c r="B20726">
        <v>2443046722.6722002</v>
      </c>
    </row>
    <row r="20727" spans="1:2" x14ac:dyDescent="0.3">
      <c r="A20727" s="1">
        <v>43646.479201388887</v>
      </c>
      <c r="B20727">
        <v>2443056455.2328</v>
      </c>
    </row>
    <row r="20728" spans="1:2" x14ac:dyDescent="0.3">
      <c r="A20728" s="1">
        <v>43646.486145833333</v>
      </c>
      <c r="B20728">
        <v>2443066216.6798</v>
      </c>
    </row>
    <row r="20729" spans="1:2" x14ac:dyDescent="0.3">
      <c r="A20729" s="1">
        <v>43646.493078703701</v>
      </c>
      <c r="B20729">
        <v>2443075862.3546</v>
      </c>
    </row>
    <row r="20730" spans="1:2" x14ac:dyDescent="0.3">
      <c r="A20730" s="1">
        <v>43646.500057870369</v>
      </c>
      <c r="B20730">
        <v>2443085525.1705999</v>
      </c>
    </row>
    <row r="20731" spans="1:2" x14ac:dyDescent="0.3">
      <c r="A20731" s="1">
        <v>43646.506967592592</v>
      </c>
      <c r="B20731">
        <v>2443095278.5276999</v>
      </c>
    </row>
    <row r="20732" spans="1:2" x14ac:dyDescent="0.3">
      <c r="A20732" s="1">
        <v>43646.513935185183</v>
      </c>
      <c r="B20732">
        <v>2443105111.8634</v>
      </c>
    </row>
    <row r="20733" spans="1:2" x14ac:dyDescent="0.3">
      <c r="A20733" s="1">
        <v>43646.520879629628</v>
      </c>
      <c r="B20733">
        <v>2443114914.6546001</v>
      </c>
    </row>
    <row r="20734" spans="1:2" x14ac:dyDescent="0.3">
      <c r="A20734" s="1">
        <v>43646.527812499997</v>
      </c>
      <c r="B20734">
        <v>2443124907.4419999</v>
      </c>
    </row>
    <row r="20735" spans="1:2" x14ac:dyDescent="0.3">
      <c r="A20735" s="1">
        <v>43646.534756944442</v>
      </c>
      <c r="B20735">
        <v>2443134902.7405</v>
      </c>
    </row>
    <row r="20736" spans="1:2" x14ac:dyDescent="0.3">
      <c r="A20736" s="1">
        <v>43646.541712962964</v>
      </c>
      <c r="B20736">
        <v>2443144939.5770001</v>
      </c>
    </row>
    <row r="20737" spans="1:2" x14ac:dyDescent="0.3">
      <c r="A20737" s="1">
        <v>43646.548657407409</v>
      </c>
      <c r="B20737">
        <v>2443154927.1036</v>
      </c>
    </row>
    <row r="20738" spans="1:2" x14ac:dyDescent="0.3">
      <c r="A20738" s="1">
        <v>43646.555578703701</v>
      </c>
      <c r="B20738">
        <v>2443165106.5341001</v>
      </c>
    </row>
    <row r="20739" spans="1:2" x14ac:dyDescent="0.3">
      <c r="A20739" s="1">
        <v>43646.562534722223</v>
      </c>
      <c r="B20739">
        <v>2443175773.3972998</v>
      </c>
    </row>
    <row r="20740" spans="1:2" x14ac:dyDescent="0.3">
      <c r="A20740" s="1">
        <v>43646.569467592592</v>
      </c>
      <c r="B20740">
        <v>2443186621.1065998</v>
      </c>
    </row>
    <row r="20741" spans="1:2" x14ac:dyDescent="0.3">
      <c r="A20741" s="1">
        <v>43646.576435185183</v>
      </c>
      <c r="B20741">
        <v>2443197296.8259001</v>
      </c>
    </row>
    <row r="20742" spans="1:2" x14ac:dyDescent="0.3">
      <c r="A20742" s="1">
        <v>43646.583368055559</v>
      </c>
      <c r="B20742">
        <v>2443207744.6894999</v>
      </c>
    </row>
    <row r="20743" spans="1:2" x14ac:dyDescent="0.3">
      <c r="A20743" s="1">
        <v>43646.590324074074</v>
      </c>
      <c r="B20743">
        <v>2443218468.3123999</v>
      </c>
    </row>
    <row r="20744" spans="1:2" x14ac:dyDescent="0.3">
      <c r="A20744" s="1">
        <v>43646.597268518519</v>
      </c>
      <c r="B20744">
        <v>2443229045.3868999</v>
      </c>
    </row>
    <row r="20745" spans="1:2" x14ac:dyDescent="0.3">
      <c r="A20745" s="1">
        <v>43646.604201388887</v>
      </c>
      <c r="B20745">
        <v>2443239815.8085999</v>
      </c>
    </row>
    <row r="20746" spans="1:2" x14ac:dyDescent="0.3">
      <c r="A20746" s="1">
        <v>43646.611157407409</v>
      </c>
      <c r="B20746">
        <v>2443250369.4882002</v>
      </c>
    </row>
    <row r="20747" spans="1:2" x14ac:dyDescent="0.3">
      <c r="A20747" s="1">
        <v>43646.618090277778</v>
      </c>
      <c r="B20747">
        <v>2443261059.8333001</v>
      </c>
    </row>
    <row r="20748" spans="1:2" x14ac:dyDescent="0.3">
      <c r="A20748" s="1">
        <v>43646.625023148146</v>
      </c>
      <c r="B20748">
        <v>2443271952.0365</v>
      </c>
    </row>
    <row r="20749" spans="1:2" x14ac:dyDescent="0.3">
      <c r="A20749" s="1">
        <v>43646.631990740738</v>
      </c>
      <c r="B20749">
        <v>2443282733.2786002</v>
      </c>
    </row>
    <row r="20750" spans="1:2" x14ac:dyDescent="0.3">
      <c r="A20750" s="1">
        <v>43646.63894675926</v>
      </c>
      <c r="B20750">
        <v>2443293390.1426001</v>
      </c>
    </row>
    <row r="20751" spans="1:2" x14ac:dyDescent="0.3">
      <c r="A20751" s="1">
        <v>43646.645868055559</v>
      </c>
      <c r="B20751">
        <v>2443304114.4972</v>
      </c>
    </row>
    <row r="20752" spans="1:2" x14ac:dyDescent="0.3">
      <c r="A20752" s="1">
        <v>43646.652800925927</v>
      </c>
      <c r="B20752">
        <v>2443314807.7073002</v>
      </c>
    </row>
    <row r="20753" spans="1:2" x14ac:dyDescent="0.3">
      <c r="A20753" s="1">
        <v>43646.659780092596</v>
      </c>
      <c r="B20753">
        <v>2443325521.9294</v>
      </c>
    </row>
    <row r="20754" spans="1:2" x14ac:dyDescent="0.3">
      <c r="A20754" s="1">
        <v>43646.666701388887</v>
      </c>
      <c r="B20754">
        <v>2443336402.4749999</v>
      </c>
    </row>
    <row r="20755" spans="1:2" x14ac:dyDescent="0.3">
      <c r="A20755" s="1">
        <v>43646.673657407409</v>
      </c>
      <c r="B20755">
        <v>2443347630.7115998</v>
      </c>
    </row>
    <row r="20756" spans="1:2" x14ac:dyDescent="0.3">
      <c r="A20756" s="1">
        <v>43646.680601851855</v>
      </c>
      <c r="B20756">
        <v>2443358275.6778998</v>
      </c>
    </row>
    <row r="20757" spans="1:2" x14ac:dyDescent="0.3">
      <c r="A20757" s="1">
        <v>43646.6875462963</v>
      </c>
      <c r="B20757">
        <v>2443369046.9425001</v>
      </c>
    </row>
    <row r="20758" spans="1:2" x14ac:dyDescent="0.3">
      <c r="A20758" s="1">
        <v>43646.694479166668</v>
      </c>
      <c r="B20758">
        <v>2443379847.4014001</v>
      </c>
    </row>
    <row r="20759" spans="1:2" x14ac:dyDescent="0.3">
      <c r="A20759" s="1">
        <v>43646.70144675926</v>
      </c>
      <c r="B20759">
        <v>2443391127.1691999</v>
      </c>
    </row>
    <row r="20760" spans="1:2" x14ac:dyDescent="0.3">
      <c r="A20760" s="1">
        <v>43646.708356481482</v>
      </c>
      <c r="B20760">
        <v>2443402013.7203002</v>
      </c>
    </row>
    <row r="20761" spans="1:2" x14ac:dyDescent="0.3">
      <c r="A20761" s="1">
        <v>43646.715312499997</v>
      </c>
      <c r="B20761">
        <v>2443413367.8544998</v>
      </c>
    </row>
    <row r="20762" spans="1:2" x14ac:dyDescent="0.3">
      <c r="A20762" s="1">
        <v>43646.722256944442</v>
      </c>
      <c r="B20762">
        <v>2443424715.8741999</v>
      </c>
    </row>
    <row r="20763" spans="1:2" x14ac:dyDescent="0.3">
      <c r="A20763" s="1">
        <v>43646.729201388887</v>
      </c>
      <c r="B20763">
        <v>2443435608.7470002</v>
      </c>
    </row>
    <row r="20764" spans="1:2" x14ac:dyDescent="0.3">
      <c r="A20764" s="1">
        <v>43646.736145833333</v>
      </c>
      <c r="B20764">
        <v>2443447630.8381</v>
      </c>
    </row>
    <row r="20765" spans="1:2" x14ac:dyDescent="0.3">
      <c r="A20765" s="1">
        <v>43646.743078703701</v>
      </c>
      <c r="B20765">
        <v>2443459374.7756</v>
      </c>
    </row>
    <row r="20766" spans="1:2" x14ac:dyDescent="0.3">
      <c r="A20766" s="1">
        <v>43646.750034722223</v>
      </c>
      <c r="B20766">
        <v>2443471013.7000999</v>
      </c>
    </row>
    <row r="20767" spans="1:2" x14ac:dyDescent="0.3">
      <c r="A20767" s="1">
        <v>43646.756990740738</v>
      </c>
      <c r="B20767">
        <v>2443482616.3790002</v>
      </c>
    </row>
    <row r="20768" spans="1:2" x14ac:dyDescent="0.3">
      <c r="A20768" s="1">
        <v>43646.763912037037</v>
      </c>
      <c r="B20768">
        <v>2443494066.9422998</v>
      </c>
    </row>
    <row r="20769" spans="1:2" x14ac:dyDescent="0.3">
      <c r="A20769" s="1">
        <v>43646.770891203705</v>
      </c>
      <c r="B20769">
        <v>2443505451.1368999</v>
      </c>
    </row>
    <row r="20770" spans="1:2" x14ac:dyDescent="0.3">
      <c r="A20770" s="1">
        <v>43646.777812499997</v>
      </c>
      <c r="B20770">
        <v>2443516637.6176</v>
      </c>
    </row>
    <row r="20771" spans="1:2" x14ac:dyDescent="0.3">
      <c r="A20771" s="1">
        <v>43646.784756944442</v>
      </c>
      <c r="B20771">
        <v>2443528038.0577998</v>
      </c>
    </row>
    <row r="20772" spans="1:2" x14ac:dyDescent="0.3">
      <c r="A20772" s="1">
        <v>43646.791701388887</v>
      </c>
      <c r="B20772">
        <v>2443539564.5404</v>
      </c>
    </row>
    <row r="20773" spans="1:2" x14ac:dyDescent="0.3">
      <c r="A20773" s="1">
        <v>43646.798657407409</v>
      </c>
      <c r="B20773">
        <v>2443550690.2950001</v>
      </c>
    </row>
    <row r="20774" spans="1:2" x14ac:dyDescent="0.3">
      <c r="A20774" s="1">
        <v>43646.805567129632</v>
      </c>
      <c r="B20774">
        <v>2443561858.7161999</v>
      </c>
    </row>
    <row r="20775" spans="1:2" x14ac:dyDescent="0.3">
      <c r="A20775" s="1">
        <v>43646.812534722223</v>
      </c>
      <c r="B20775">
        <v>2443573171.8246002</v>
      </c>
    </row>
    <row r="20776" spans="1:2" x14ac:dyDescent="0.3">
      <c r="A20776" s="1">
        <v>43646.819502314815</v>
      </c>
      <c r="B20776">
        <v>2443584508.0534</v>
      </c>
    </row>
    <row r="20777" spans="1:2" x14ac:dyDescent="0.3">
      <c r="A20777" s="1">
        <v>43646.826435185183</v>
      </c>
      <c r="B20777">
        <v>2443595824.7525001</v>
      </c>
    </row>
    <row r="20778" spans="1:2" x14ac:dyDescent="0.3">
      <c r="A20778" s="1">
        <v>43646.833368055559</v>
      </c>
      <c r="B20778">
        <v>2443606820.3730998</v>
      </c>
    </row>
    <row r="20779" spans="1:2" x14ac:dyDescent="0.3">
      <c r="A20779" s="1">
        <v>43646.840324074074</v>
      </c>
      <c r="B20779">
        <v>2443617982.8608999</v>
      </c>
    </row>
    <row r="20780" spans="1:2" x14ac:dyDescent="0.3">
      <c r="A20780" s="1">
        <v>43646.847256944442</v>
      </c>
      <c r="B20780">
        <v>2443628985.9022002</v>
      </c>
    </row>
    <row r="20781" spans="1:2" x14ac:dyDescent="0.3">
      <c r="A20781" s="1">
        <v>43646.854201388887</v>
      </c>
      <c r="B20781">
        <v>2443640141.9222002</v>
      </c>
    </row>
    <row r="20782" spans="1:2" x14ac:dyDescent="0.3">
      <c r="A20782" s="1">
        <v>43646.861145833333</v>
      </c>
      <c r="B20782">
        <v>2443651174.7666001</v>
      </c>
    </row>
    <row r="20783" spans="1:2" x14ac:dyDescent="0.3">
      <c r="A20783" s="1">
        <v>43646.868090277778</v>
      </c>
      <c r="B20783">
        <v>2443662122.6040001</v>
      </c>
    </row>
    <row r="20784" spans="1:2" x14ac:dyDescent="0.3">
      <c r="A20784" s="1">
        <v>43646.8750462963</v>
      </c>
      <c r="B20784">
        <v>2443673146.0205998</v>
      </c>
    </row>
    <row r="20785" spans="1:2" x14ac:dyDescent="0.3">
      <c r="A20785" s="1">
        <v>43646.881990740738</v>
      </c>
      <c r="B20785">
        <v>2443684331.8733001</v>
      </c>
    </row>
    <row r="20786" spans="1:2" x14ac:dyDescent="0.3">
      <c r="A20786" s="1">
        <v>43646.888912037037</v>
      </c>
      <c r="B20786">
        <v>2443695084.5818</v>
      </c>
    </row>
    <row r="20787" spans="1:2" x14ac:dyDescent="0.3">
      <c r="A20787" s="1">
        <v>43646.895868055559</v>
      </c>
      <c r="B20787">
        <v>2443705670.0966001</v>
      </c>
    </row>
    <row r="20788" spans="1:2" x14ac:dyDescent="0.3">
      <c r="A20788" s="1">
        <v>43646.902812499997</v>
      </c>
      <c r="B20788">
        <v>2443716357.5289001</v>
      </c>
    </row>
    <row r="20789" spans="1:2" x14ac:dyDescent="0.3">
      <c r="A20789" s="1">
        <v>43646.909768518519</v>
      </c>
      <c r="B20789">
        <v>2443727585.2214999</v>
      </c>
    </row>
    <row r="20790" spans="1:2" x14ac:dyDescent="0.3">
      <c r="A20790" s="1">
        <v>43646.916689814818</v>
      </c>
      <c r="B20790">
        <v>2443738341.1612</v>
      </c>
    </row>
    <row r="20791" spans="1:2" x14ac:dyDescent="0.3">
      <c r="A20791" s="1">
        <v>43646.923645833333</v>
      </c>
      <c r="B20791">
        <v>2443748933.1178999</v>
      </c>
    </row>
    <row r="20792" spans="1:2" x14ac:dyDescent="0.3">
      <c r="A20792" s="1">
        <v>43646.930590277778</v>
      </c>
      <c r="B20792">
        <v>2443760181.4084001</v>
      </c>
    </row>
    <row r="20793" spans="1:2" x14ac:dyDescent="0.3">
      <c r="A20793" s="1">
        <v>43646.937557870369</v>
      </c>
      <c r="B20793">
        <v>2443770918.7708998</v>
      </c>
    </row>
    <row r="20794" spans="1:2" x14ac:dyDescent="0.3">
      <c r="A20794" s="1">
        <v>43646.944479166668</v>
      </c>
      <c r="B20794">
        <v>2443781476.9282999</v>
      </c>
    </row>
    <row r="20795" spans="1:2" x14ac:dyDescent="0.3">
      <c r="A20795" s="1">
        <v>43646.951423611114</v>
      </c>
      <c r="B20795">
        <v>2443791825.8165998</v>
      </c>
    </row>
    <row r="20796" spans="1:2" x14ac:dyDescent="0.3">
      <c r="A20796" s="1">
        <v>43646.958356481482</v>
      </c>
      <c r="B20796">
        <v>2443802484.6174002</v>
      </c>
    </row>
    <row r="20797" spans="1:2" x14ac:dyDescent="0.3">
      <c r="A20797" s="1">
        <v>43646.965324074074</v>
      </c>
      <c r="B20797">
        <v>2443813159.3780999</v>
      </c>
    </row>
    <row r="20798" spans="1:2" x14ac:dyDescent="0.3">
      <c r="A20798" s="1">
        <v>43646.972245370373</v>
      </c>
      <c r="B20798">
        <v>2443823668.8586001</v>
      </c>
    </row>
    <row r="20799" spans="1:2" x14ac:dyDescent="0.3">
      <c r="A20799" s="1">
        <v>43646.979201388887</v>
      </c>
      <c r="B20799">
        <v>2443834113.8080001</v>
      </c>
    </row>
    <row r="20800" spans="1:2" x14ac:dyDescent="0.3">
      <c r="A20800" s="1">
        <v>43646.986157407409</v>
      </c>
      <c r="B20800">
        <v>2443845257.9183998</v>
      </c>
    </row>
    <row r="20801" spans="1:3" x14ac:dyDescent="0.3">
      <c r="A20801" s="1">
        <v>43646.993090277778</v>
      </c>
      <c r="B20801">
        <v>2443856177.4330001</v>
      </c>
      <c r="C20801">
        <f>B20801-B16475</f>
        <v>58871984.951700211</v>
      </c>
    </row>
    <row r="20802" spans="1:3" x14ac:dyDescent="0.3">
      <c r="A20802" s="1">
        <v>43647.000023148146</v>
      </c>
      <c r="B20802">
        <v>2443866873.9278998</v>
      </c>
    </row>
    <row r="20803" spans="1:3" x14ac:dyDescent="0.3">
      <c r="A20803" s="1">
        <v>43647.006990740738</v>
      </c>
      <c r="B20803">
        <v>2443877802.77</v>
      </c>
    </row>
    <row r="20804" spans="1:3" x14ac:dyDescent="0.3">
      <c r="A20804" s="1">
        <v>43647.013923611114</v>
      </c>
      <c r="B20804">
        <v>2443888608.5704002</v>
      </c>
    </row>
    <row r="20805" spans="1:3" x14ac:dyDescent="0.3">
      <c r="A20805" s="1">
        <v>43647.020868055559</v>
      </c>
      <c r="B20805">
        <v>2443899151.3871999</v>
      </c>
    </row>
    <row r="20806" spans="1:3" x14ac:dyDescent="0.3">
      <c r="A20806" s="1">
        <v>43647.027824074074</v>
      </c>
      <c r="B20806">
        <v>2443909938.4226999</v>
      </c>
    </row>
    <row r="20807" spans="1:3" x14ac:dyDescent="0.3">
      <c r="A20807" s="1">
        <v>43647.034768518519</v>
      </c>
      <c r="B20807">
        <v>2443921060.4668002</v>
      </c>
    </row>
    <row r="20808" spans="1:3" x14ac:dyDescent="0.3">
      <c r="A20808" s="1">
        <v>43647.041712962964</v>
      </c>
      <c r="B20808">
        <v>2443931892.9783001</v>
      </c>
    </row>
    <row r="20809" spans="1:3" x14ac:dyDescent="0.3">
      <c r="A20809" s="1">
        <v>43647.048634259256</v>
      </c>
      <c r="B20809">
        <v>2443942652.4825001</v>
      </c>
    </row>
    <row r="20810" spans="1:3" x14ac:dyDescent="0.3">
      <c r="A20810" s="1">
        <v>43647.055601851855</v>
      </c>
      <c r="B20810">
        <v>2443953519.7737999</v>
      </c>
    </row>
    <row r="20811" spans="1:3" x14ac:dyDescent="0.3">
      <c r="A20811" s="1">
        <v>43647.0625462963</v>
      </c>
      <c r="B20811">
        <v>2443964624.8074999</v>
      </c>
    </row>
    <row r="20812" spans="1:3" x14ac:dyDescent="0.3">
      <c r="A20812" s="1">
        <v>43647.069502314815</v>
      </c>
      <c r="B20812">
        <v>2443975696.8028998</v>
      </c>
    </row>
    <row r="20813" spans="1:3" x14ac:dyDescent="0.3">
      <c r="A20813" s="1">
        <v>43647.076435185183</v>
      </c>
      <c r="B20813">
        <v>2443987228.9871998</v>
      </c>
    </row>
    <row r="20814" spans="1:3" x14ac:dyDescent="0.3">
      <c r="A20814" s="1">
        <v>43647.083368055559</v>
      </c>
      <c r="B20814">
        <v>2443998091.8850999</v>
      </c>
    </row>
    <row r="20815" spans="1:3" x14ac:dyDescent="0.3">
      <c r="A20815" s="1">
        <v>43647.090324074074</v>
      </c>
      <c r="B20815">
        <v>2444008974.0448999</v>
      </c>
    </row>
    <row r="20816" spans="1:3" x14ac:dyDescent="0.3">
      <c r="A20816" s="1">
        <v>43647.097268518519</v>
      </c>
      <c r="B20816">
        <v>2444020078.0251002</v>
      </c>
    </row>
    <row r="20817" spans="1:2" x14ac:dyDescent="0.3">
      <c r="A20817" s="1">
        <v>43647.104201388887</v>
      </c>
      <c r="B20817">
        <v>2444031234.6662002</v>
      </c>
    </row>
    <row r="20818" spans="1:2" x14ac:dyDescent="0.3">
      <c r="A20818" s="1">
        <v>43647.111134259256</v>
      </c>
      <c r="B20818">
        <v>2444042189.8411999</v>
      </c>
    </row>
    <row r="20819" spans="1:2" x14ac:dyDescent="0.3">
      <c r="A20819" s="1">
        <v>43647.118090277778</v>
      </c>
      <c r="B20819">
        <v>2444053349.4768</v>
      </c>
    </row>
    <row r="20820" spans="1:2" x14ac:dyDescent="0.3">
      <c r="A20820" s="1">
        <v>43647.125034722223</v>
      </c>
      <c r="B20820">
        <v>2444064005.8569999</v>
      </c>
    </row>
    <row r="20821" spans="1:2" x14ac:dyDescent="0.3">
      <c r="A20821" s="1">
        <v>43647.131990740738</v>
      </c>
      <c r="B20821">
        <v>2444074580.0851002</v>
      </c>
    </row>
    <row r="20822" spans="1:2" x14ac:dyDescent="0.3">
      <c r="A20822" s="1">
        <v>43647.138923611114</v>
      </c>
      <c r="B20822">
        <v>2444085067.5272002</v>
      </c>
    </row>
    <row r="20823" spans="1:2" x14ac:dyDescent="0.3">
      <c r="A20823" s="1">
        <v>43647.145868055559</v>
      </c>
      <c r="B20823">
        <v>2444095318.8379002</v>
      </c>
    </row>
    <row r="20824" spans="1:2" x14ac:dyDescent="0.3">
      <c r="A20824" s="1">
        <v>43647.152824074074</v>
      </c>
      <c r="B20824">
        <v>2444105908.0562</v>
      </c>
    </row>
    <row r="20825" spans="1:2" x14ac:dyDescent="0.3">
      <c r="A20825" s="1">
        <v>43647.159745370373</v>
      </c>
      <c r="B20825">
        <v>2444116530.8098001</v>
      </c>
    </row>
    <row r="20826" spans="1:2" x14ac:dyDescent="0.3">
      <c r="A20826" s="1">
        <v>43647.166689814818</v>
      </c>
      <c r="B20826">
        <v>2444126832.3780999</v>
      </c>
    </row>
    <row r="20827" spans="1:2" x14ac:dyDescent="0.3">
      <c r="A20827" s="1">
        <v>43647.173657407409</v>
      </c>
      <c r="B20827">
        <v>2444137606.0271001</v>
      </c>
    </row>
    <row r="20828" spans="1:2" x14ac:dyDescent="0.3">
      <c r="A20828" s="1">
        <v>43647.180613425924</v>
      </c>
      <c r="B20828">
        <v>2444148000.4449</v>
      </c>
    </row>
    <row r="20829" spans="1:2" x14ac:dyDescent="0.3">
      <c r="A20829" s="1">
        <v>43647.1875462963</v>
      </c>
      <c r="B20829">
        <v>2444158205.8435998</v>
      </c>
    </row>
    <row r="20830" spans="1:2" x14ac:dyDescent="0.3">
      <c r="A20830" s="1">
        <v>43647.194479166668</v>
      </c>
      <c r="B20830">
        <v>2444168659.5510001</v>
      </c>
    </row>
    <row r="20831" spans="1:2" x14ac:dyDescent="0.3">
      <c r="A20831" s="1">
        <v>43647.201435185183</v>
      </c>
      <c r="B20831">
        <v>2444178774.9835</v>
      </c>
    </row>
    <row r="20832" spans="1:2" x14ac:dyDescent="0.3">
      <c r="A20832" s="1">
        <v>43647.208368055559</v>
      </c>
      <c r="B20832">
        <v>2444189200.5159001</v>
      </c>
    </row>
    <row r="20833" spans="1:2" x14ac:dyDescent="0.3">
      <c r="A20833" s="1">
        <v>43647.215324074074</v>
      </c>
      <c r="B20833">
        <v>2444199573.2119999</v>
      </c>
    </row>
    <row r="20834" spans="1:2" x14ac:dyDescent="0.3">
      <c r="A20834" s="1">
        <v>43647.222245370373</v>
      </c>
      <c r="B20834">
        <v>2444209738.2290001</v>
      </c>
    </row>
    <row r="20835" spans="1:2" x14ac:dyDescent="0.3">
      <c r="A20835" s="1">
        <v>43647.229201388887</v>
      </c>
      <c r="B20835">
        <v>2444220226.112</v>
      </c>
    </row>
    <row r="20836" spans="1:2" x14ac:dyDescent="0.3">
      <c r="A20836" s="1">
        <v>43647.236145833333</v>
      </c>
      <c r="B20836">
        <v>2444230367.2848001</v>
      </c>
    </row>
    <row r="20837" spans="1:2" x14ac:dyDescent="0.3">
      <c r="A20837" s="1">
        <v>43647.243090277778</v>
      </c>
      <c r="B20837">
        <v>2444240674.4839001</v>
      </c>
    </row>
    <row r="20838" spans="1:2" x14ac:dyDescent="0.3">
      <c r="A20838" s="1">
        <v>43647.250034722223</v>
      </c>
      <c r="B20838">
        <v>2444251172.5742002</v>
      </c>
    </row>
    <row r="20839" spans="1:2" x14ac:dyDescent="0.3">
      <c r="A20839" s="1">
        <v>43647.256979166668</v>
      </c>
      <c r="B20839">
        <v>2444261748.4144001</v>
      </c>
    </row>
    <row r="20840" spans="1:2" x14ac:dyDescent="0.3">
      <c r="A20840" s="1">
        <v>43647.263923611114</v>
      </c>
      <c r="B20840">
        <v>2444273692.7082</v>
      </c>
    </row>
    <row r="20841" spans="1:2" x14ac:dyDescent="0.3">
      <c r="A20841" s="1">
        <v>43647.270868055559</v>
      </c>
      <c r="B20841">
        <v>2444286191.8875999</v>
      </c>
    </row>
    <row r="20842" spans="1:2" x14ac:dyDescent="0.3">
      <c r="A20842" s="1">
        <v>43647.27783564815</v>
      </c>
      <c r="B20842">
        <v>2444298734.6863999</v>
      </c>
    </row>
    <row r="20843" spans="1:2" x14ac:dyDescent="0.3">
      <c r="A20843" s="1">
        <v>43647.284768518519</v>
      </c>
      <c r="B20843">
        <v>2444311787.1763</v>
      </c>
    </row>
    <row r="20844" spans="1:2" x14ac:dyDescent="0.3">
      <c r="A20844" s="1">
        <v>43647.291701388887</v>
      </c>
      <c r="B20844">
        <v>2444324916.4050999</v>
      </c>
    </row>
    <row r="20845" spans="1:2" x14ac:dyDescent="0.3">
      <c r="A20845" s="1">
        <v>43647.298645833333</v>
      </c>
      <c r="B20845">
        <v>2444338789.8621998</v>
      </c>
    </row>
    <row r="20846" spans="1:2" x14ac:dyDescent="0.3">
      <c r="A20846" s="1">
        <v>43647.305590277778</v>
      </c>
      <c r="B20846">
        <v>2444352633.6715999</v>
      </c>
    </row>
    <row r="20847" spans="1:2" x14ac:dyDescent="0.3">
      <c r="A20847" s="1">
        <v>43647.3125462963</v>
      </c>
      <c r="B20847">
        <v>2444366363.4835</v>
      </c>
    </row>
    <row r="20848" spans="1:2" x14ac:dyDescent="0.3">
      <c r="A20848" s="1">
        <v>43647.319467592592</v>
      </c>
      <c r="B20848">
        <v>2444381090.2837</v>
      </c>
    </row>
    <row r="20849" spans="1:2" x14ac:dyDescent="0.3">
      <c r="A20849" s="1">
        <v>43647.326412037037</v>
      </c>
      <c r="B20849">
        <v>2444395434.2096</v>
      </c>
    </row>
    <row r="20850" spans="1:2" x14ac:dyDescent="0.3">
      <c r="A20850" s="1">
        <v>43647.333356481482</v>
      </c>
      <c r="B20850">
        <v>2444410031.6664</v>
      </c>
    </row>
    <row r="20851" spans="1:2" x14ac:dyDescent="0.3">
      <c r="A20851" s="1">
        <v>43647.340312499997</v>
      </c>
      <c r="B20851">
        <v>2444424326.4513001</v>
      </c>
    </row>
    <row r="20852" spans="1:2" x14ac:dyDescent="0.3">
      <c r="A20852" s="1">
        <v>43647.347268518519</v>
      </c>
      <c r="B20852">
        <v>2444438983.5310001</v>
      </c>
    </row>
    <row r="20853" spans="1:2" x14ac:dyDescent="0.3">
      <c r="A20853" s="1">
        <v>43647.354201388887</v>
      </c>
      <c r="B20853">
        <v>2444453647.4352999</v>
      </c>
    </row>
    <row r="20854" spans="1:2" x14ac:dyDescent="0.3">
      <c r="A20854" s="1">
        <v>43647.361157407409</v>
      </c>
      <c r="B20854">
        <v>2444468938.8431001</v>
      </c>
    </row>
    <row r="20855" spans="1:2" x14ac:dyDescent="0.3">
      <c r="A20855" s="1">
        <v>43647.368113425924</v>
      </c>
      <c r="B20855">
        <v>2444483925.0808001</v>
      </c>
    </row>
    <row r="20856" spans="1:2" x14ac:dyDescent="0.3">
      <c r="A20856" s="1">
        <v>43647.375023148146</v>
      </c>
      <c r="B20856">
        <v>2444498776.2477002</v>
      </c>
    </row>
    <row r="20857" spans="1:2" x14ac:dyDescent="0.3">
      <c r="A20857" s="1">
        <v>43647.381990740738</v>
      </c>
      <c r="B20857">
        <v>2444514488.5506001</v>
      </c>
    </row>
    <row r="20858" spans="1:2" x14ac:dyDescent="0.3">
      <c r="A20858" s="1">
        <v>43647.388935185183</v>
      </c>
      <c r="B20858">
        <v>2444529843.5254002</v>
      </c>
    </row>
    <row r="20859" spans="1:2" x14ac:dyDescent="0.3">
      <c r="A20859" s="1">
        <v>43647.395868055559</v>
      </c>
      <c r="B20859">
        <v>2444545047.0711002</v>
      </c>
    </row>
    <row r="20860" spans="1:2" x14ac:dyDescent="0.3">
      <c r="A20860" s="1">
        <v>43647.402812499997</v>
      </c>
      <c r="B20860">
        <v>2444560520.8520002</v>
      </c>
    </row>
    <row r="20861" spans="1:2" x14ac:dyDescent="0.3">
      <c r="A20861" s="1">
        <v>43647.409745370373</v>
      </c>
      <c r="B20861">
        <v>2444576386.3702998</v>
      </c>
    </row>
    <row r="20862" spans="1:2" x14ac:dyDescent="0.3">
      <c r="A20862" s="1">
        <v>43647.416712962964</v>
      </c>
      <c r="B20862">
        <v>2444592510.8751001</v>
      </c>
    </row>
    <row r="20863" spans="1:2" x14ac:dyDescent="0.3">
      <c r="A20863" s="1">
        <v>43647.423668981479</v>
      </c>
      <c r="B20863">
        <v>2444608642.4615002</v>
      </c>
    </row>
    <row r="20864" spans="1:2" x14ac:dyDescent="0.3">
      <c r="A20864" s="1">
        <v>43647.430601851855</v>
      </c>
      <c r="B20864">
        <v>2444624865.1069999</v>
      </c>
    </row>
    <row r="20865" spans="1:2" x14ac:dyDescent="0.3">
      <c r="A20865" s="1">
        <v>43647.4375462963</v>
      </c>
      <c r="B20865">
        <v>2444641152.8241</v>
      </c>
    </row>
    <row r="20866" spans="1:2" x14ac:dyDescent="0.3">
      <c r="A20866" s="1">
        <v>43647.444479166668</v>
      </c>
      <c r="B20866">
        <v>2444657626.7035999</v>
      </c>
    </row>
    <row r="20867" spans="1:2" x14ac:dyDescent="0.3">
      <c r="A20867" s="1">
        <v>43647.451412037037</v>
      </c>
      <c r="B20867">
        <v>2444673990.2866001</v>
      </c>
    </row>
    <row r="20868" spans="1:2" x14ac:dyDescent="0.3">
      <c r="A20868" s="1">
        <v>43647.458379629628</v>
      </c>
      <c r="B20868">
        <v>2444691072.7958999</v>
      </c>
    </row>
    <row r="20869" spans="1:2" x14ac:dyDescent="0.3">
      <c r="A20869" s="1">
        <v>43647.46533564815</v>
      </c>
      <c r="B20869">
        <v>2444708687.9485002</v>
      </c>
    </row>
    <row r="20870" spans="1:2" x14ac:dyDescent="0.3">
      <c r="A20870" s="1">
        <v>43647.472280092596</v>
      </c>
      <c r="B20870">
        <v>2444726597.3225999</v>
      </c>
    </row>
    <row r="20871" spans="1:2" x14ac:dyDescent="0.3">
      <c r="A20871" s="1">
        <v>43647.479212962964</v>
      </c>
      <c r="B20871">
        <v>2444745032.7967</v>
      </c>
    </row>
    <row r="20872" spans="1:2" x14ac:dyDescent="0.3">
      <c r="A20872" s="1">
        <v>43647.486145833333</v>
      </c>
      <c r="B20872">
        <v>2444762967.5771999</v>
      </c>
    </row>
    <row r="20873" spans="1:2" x14ac:dyDescent="0.3">
      <c r="A20873" s="1">
        <v>43647.493090277778</v>
      </c>
      <c r="B20873">
        <v>2444781262.3400998</v>
      </c>
    </row>
    <row r="20874" spans="1:2" x14ac:dyDescent="0.3">
      <c r="A20874" s="1">
        <v>43647.500034722223</v>
      </c>
      <c r="B20874">
        <v>2444799612.4705</v>
      </c>
    </row>
    <row r="20875" spans="1:2" x14ac:dyDescent="0.3">
      <c r="A20875" s="1">
        <v>43647.506967592592</v>
      </c>
      <c r="B20875">
        <v>2444818022.1409001</v>
      </c>
    </row>
    <row r="20876" spans="1:2" x14ac:dyDescent="0.3">
      <c r="A20876" s="1">
        <v>43647.513935185183</v>
      </c>
      <c r="B20876">
        <v>2444836741.8929</v>
      </c>
    </row>
    <row r="20877" spans="1:2" x14ac:dyDescent="0.3">
      <c r="A20877" s="1">
        <v>43647.520868055559</v>
      </c>
      <c r="B20877">
        <v>2444855280.3723001</v>
      </c>
    </row>
    <row r="20878" spans="1:2" x14ac:dyDescent="0.3">
      <c r="A20878" s="1">
        <v>43647.527812499997</v>
      </c>
      <c r="B20878">
        <v>2444874229.5021</v>
      </c>
    </row>
    <row r="20879" spans="1:2" x14ac:dyDescent="0.3">
      <c r="A20879" s="1">
        <v>43647.534756944442</v>
      </c>
      <c r="B20879">
        <v>2444892990.0876999</v>
      </c>
    </row>
    <row r="20880" spans="1:2" x14ac:dyDescent="0.3">
      <c r="A20880" s="1">
        <v>43647.541689814818</v>
      </c>
      <c r="B20880">
        <v>2444911644.4173999</v>
      </c>
    </row>
    <row r="20881" spans="1:2" x14ac:dyDescent="0.3">
      <c r="A20881" s="1">
        <v>43647.548645833333</v>
      </c>
      <c r="B20881">
        <v>2444930513.9920001</v>
      </c>
    </row>
    <row r="20882" spans="1:2" x14ac:dyDescent="0.3">
      <c r="A20882" s="1">
        <v>43647.555613425924</v>
      </c>
      <c r="B20882">
        <v>2444949384.0369</v>
      </c>
    </row>
    <row r="20883" spans="1:2" x14ac:dyDescent="0.3">
      <c r="A20883" s="1">
        <v>43647.562534722223</v>
      </c>
      <c r="B20883">
        <v>2444968288.3635001</v>
      </c>
    </row>
    <row r="20884" spans="1:2" x14ac:dyDescent="0.3">
      <c r="A20884" s="1">
        <v>43647.569479166668</v>
      </c>
      <c r="B20884">
        <v>2444986303.0538001</v>
      </c>
    </row>
    <row r="20885" spans="1:2" x14ac:dyDescent="0.3">
      <c r="A20885" s="1">
        <v>43647.576435185183</v>
      </c>
      <c r="B20885">
        <v>2445004607.1135001</v>
      </c>
    </row>
    <row r="20886" spans="1:2" x14ac:dyDescent="0.3">
      <c r="A20886" s="1">
        <v>43647.583379629628</v>
      </c>
      <c r="B20886">
        <v>2445022416.3576999</v>
      </c>
    </row>
    <row r="20887" spans="1:2" x14ac:dyDescent="0.3">
      <c r="A20887" s="1">
        <v>43647.590312499997</v>
      </c>
      <c r="B20887">
        <v>2445040125.9329</v>
      </c>
    </row>
    <row r="20888" spans="1:2" x14ac:dyDescent="0.3">
      <c r="A20888" s="1">
        <v>43647.597245370373</v>
      </c>
      <c r="B20888">
        <v>2445057701.5844998</v>
      </c>
    </row>
    <row r="20889" spans="1:2" x14ac:dyDescent="0.3">
      <c r="A20889" s="1">
        <v>43647.604212962964</v>
      </c>
      <c r="B20889">
        <v>2445075431.0577998</v>
      </c>
    </row>
    <row r="20890" spans="1:2" x14ac:dyDescent="0.3">
      <c r="A20890" s="1">
        <v>43647.611145833333</v>
      </c>
      <c r="B20890">
        <v>2445092823.8569999</v>
      </c>
    </row>
    <row r="20891" spans="1:2" x14ac:dyDescent="0.3">
      <c r="A20891" s="1">
        <v>43647.618078703701</v>
      </c>
      <c r="B20891">
        <v>2445110243.3606</v>
      </c>
    </row>
    <row r="20892" spans="1:2" x14ac:dyDescent="0.3">
      <c r="A20892" s="1">
        <v>43647.625034722223</v>
      </c>
      <c r="B20892">
        <v>2445127880.7684999</v>
      </c>
    </row>
    <row r="20893" spans="1:2" x14ac:dyDescent="0.3">
      <c r="A20893" s="1">
        <v>43647.631990740738</v>
      </c>
      <c r="B20893">
        <v>2445144903.4928002</v>
      </c>
    </row>
    <row r="20894" spans="1:2" x14ac:dyDescent="0.3">
      <c r="A20894" s="1">
        <v>43647.63894675926</v>
      </c>
      <c r="B20894">
        <v>2445161732.6009998</v>
      </c>
    </row>
    <row r="20895" spans="1:2" x14ac:dyDescent="0.3">
      <c r="A20895" s="1">
        <v>43647.645856481482</v>
      </c>
      <c r="B20895">
        <v>2445178545.9752998</v>
      </c>
    </row>
    <row r="20896" spans="1:2" x14ac:dyDescent="0.3">
      <c r="A20896" s="1">
        <v>43647.652812499997</v>
      </c>
      <c r="B20896">
        <v>2445195780.2333999</v>
      </c>
    </row>
    <row r="20897" spans="1:2" x14ac:dyDescent="0.3">
      <c r="A20897" s="1">
        <v>43647.659780092596</v>
      </c>
      <c r="B20897">
        <v>2445213097.8181</v>
      </c>
    </row>
    <row r="20898" spans="1:2" x14ac:dyDescent="0.3">
      <c r="A20898" s="1">
        <v>43647.666712962964</v>
      </c>
      <c r="B20898">
        <v>2445231174.8425002</v>
      </c>
    </row>
    <row r="20899" spans="1:2" x14ac:dyDescent="0.3">
      <c r="A20899" s="1">
        <v>43647.673657407409</v>
      </c>
      <c r="B20899">
        <v>2445248339.6086001</v>
      </c>
    </row>
    <row r="20900" spans="1:2" x14ac:dyDescent="0.3">
      <c r="A20900" s="1">
        <v>43647.680601851855</v>
      </c>
      <c r="B20900">
        <v>2445265407.5310998</v>
      </c>
    </row>
    <row r="20901" spans="1:2" x14ac:dyDescent="0.3">
      <c r="A20901" s="1">
        <v>43647.6875462963</v>
      </c>
      <c r="B20901">
        <v>2445282251.6771998</v>
      </c>
    </row>
    <row r="20902" spans="1:2" x14ac:dyDescent="0.3">
      <c r="A20902" s="1">
        <v>43647.694490740738</v>
      </c>
      <c r="B20902">
        <v>2445299230.3203001</v>
      </c>
    </row>
    <row r="20903" spans="1:2" x14ac:dyDescent="0.3">
      <c r="A20903" s="1">
        <v>43647.701423611114</v>
      </c>
      <c r="B20903">
        <v>2445316059.0661001</v>
      </c>
    </row>
    <row r="20904" spans="1:2" x14ac:dyDescent="0.3">
      <c r="A20904" s="1">
        <v>43647.708379629628</v>
      </c>
      <c r="B20904">
        <v>2445333162.1092</v>
      </c>
    </row>
    <row r="20905" spans="1:2" x14ac:dyDescent="0.3">
      <c r="A20905" s="1">
        <v>43647.715312499997</v>
      </c>
      <c r="B20905">
        <v>2445349943.2111001</v>
      </c>
    </row>
    <row r="20906" spans="1:2" x14ac:dyDescent="0.3">
      <c r="A20906" s="1">
        <v>43647.722256944442</v>
      </c>
      <c r="B20906">
        <v>2445366211.0079002</v>
      </c>
    </row>
    <row r="20907" spans="1:2" x14ac:dyDescent="0.3">
      <c r="A20907" s="1">
        <v>43647.729189814818</v>
      </c>
      <c r="B20907">
        <v>2445382639.7326999</v>
      </c>
    </row>
    <row r="20908" spans="1:2" x14ac:dyDescent="0.3">
      <c r="A20908" s="1">
        <v>43647.736157407409</v>
      </c>
      <c r="B20908">
        <v>2445399260.7725</v>
      </c>
    </row>
    <row r="20909" spans="1:2" x14ac:dyDescent="0.3">
      <c r="A20909" s="1">
        <v>43647.743090277778</v>
      </c>
      <c r="B20909">
        <v>2445415749.1156998</v>
      </c>
    </row>
    <row r="20910" spans="1:2" x14ac:dyDescent="0.3">
      <c r="A20910" s="1">
        <v>43647.750034722223</v>
      </c>
      <c r="B20910">
        <v>2445432009.6223001</v>
      </c>
    </row>
    <row r="20911" spans="1:2" x14ac:dyDescent="0.3">
      <c r="A20911" s="1">
        <v>43647.756967592592</v>
      </c>
      <c r="B20911">
        <v>2445448051.0018001</v>
      </c>
    </row>
    <row r="20912" spans="1:2" x14ac:dyDescent="0.3">
      <c r="A20912" s="1">
        <v>43647.763935185183</v>
      </c>
      <c r="B20912">
        <v>2445464457.3502002</v>
      </c>
    </row>
    <row r="20913" spans="1:2" x14ac:dyDescent="0.3">
      <c r="A20913" s="1">
        <v>43647.770879629628</v>
      </c>
      <c r="B20913">
        <v>2445480339.8846998</v>
      </c>
    </row>
    <row r="20914" spans="1:2" x14ac:dyDescent="0.3">
      <c r="A20914" s="1">
        <v>43647.777800925927</v>
      </c>
      <c r="B20914">
        <v>2445495996.9029999</v>
      </c>
    </row>
    <row r="20915" spans="1:2" x14ac:dyDescent="0.3">
      <c r="A20915" s="1">
        <v>43647.784768518519</v>
      </c>
      <c r="B20915">
        <v>2445511815.8941998</v>
      </c>
    </row>
    <row r="20916" spans="1:2" x14ac:dyDescent="0.3">
      <c r="A20916" s="1">
        <v>43647.791701388887</v>
      </c>
      <c r="B20916">
        <v>2445527534.3702998</v>
      </c>
    </row>
    <row r="20917" spans="1:2" x14ac:dyDescent="0.3">
      <c r="A20917" s="1">
        <v>43647.798657407409</v>
      </c>
      <c r="B20917">
        <v>2445543903.6055002</v>
      </c>
    </row>
    <row r="20918" spans="1:2" x14ac:dyDescent="0.3">
      <c r="A20918" s="1">
        <v>43647.805601851855</v>
      </c>
      <c r="B20918">
        <v>2445560047.0352001</v>
      </c>
    </row>
    <row r="20919" spans="1:2" x14ac:dyDescent="0.3">
      <c r="A20919" s="1">
        <v>43647.812534722223</v>
      </c>
      <c r="B20919">
        <v>2445575311.0339999</v>
      </c>
    </row>
    <row r="20920" spans="1:2" x14ac:dyDescent="0.3">
      <c r="A20920" s="1">
        <v>43647.819502314815</v>
      </c>
      <c r="B20920">
        <v>2445590894.7372999</v>
      </c>
    </row>
    <row r="20921" spans="1:2" x14ac:dyDescent="0.3">
      <c r="A20921" s="1">
        <v>43647.826435185183</v>
      </c>
      <c r="B20921">
        <v>2445606651.3557</v>
      </c>
    </row>
    <row r="20922" spans="1:2" x14ac:dyDescent="0.3">
      <c r="A20922" s="1">
        <v>43647.833391203705</v>
      </c>
      <c r="B20922">
        <v>2445622505.5853</v>
      </c>
    </row>
    <row r="20923" spans="1:2" x14ac:dyDescent="0.3">
      <c r="A20923" s="1">
        <v>43647.840312499997</v>
      </c>
      <c r="B20923">
        <v>2445637466.5606999</v>
      </c>
    </row>
    <row r="20924" spans="1:2" x14ac:dyDescent="0.3">
      <c r="A20924" s="1">
        <v>43647.847280092596</v>
      </c>
      <c r="B20924">
        <v>2445652456.1854</v>
      </c>
    </row>
    <row r="20925" spans="1:2" x14ac:dyDescent="0.3">
      <c r="A20925" s="1">
        <v>43647.854201388887</v>
      </c>
      <c r="B20925">
        <v>2445667676.6265998</v>
      </c>
    </row>
    <row r="20926" spans="1:2" x14ac:dyDescent="0.3">
      <c r="A20926" s="1">
        <v>43647.861145833333</v>
      </c>
      <c r="B20926">
        <v>2445682575.4927001</v>
      </c>
    </row>
    <row r="20927" spans="1:2" x14ac:dyDescent="0.3">
      <c r="A20927" s="1">
        <v>43647.868101851855</v>
      </c>
      <c r="B20927">
        <v>2445696930.7709999</v>
      </c>
    </row>
    <row r="20928" spans="1:2" x14ac:dyDescent="0.3">
      <c r="A20928" s="1">
        <v>43647.8750462963</v>
      </c>
      <c r="B20928">
        <v>2445710790.2533998</v>
      </c>
    </row>
    <row r="20929" spans="1:2" x14ac:dyDescent="0.3">
      <c r="A20929" s="1">
        <v>43647.881990740738</v>
      </c>
      <c r="B20929">
        <v>2445724514.3573999</v>
      </c>
    </row>
    <row r="20930" spans="1:2" x14ac:dyDescent="0.3">
      <c r="A20930" s="1">
        <v>43647.88894675926</v>
      </c>
      <c r="B20930">
        <v>2445737820.2528</v>
      </c>
    </row>
    <row r="20931" spans="1:2" x14ac:dyDescent="0.3">
      <c r="A20931" s="1">
        <v>43647.895879629628</v>
      </c>
      <c r="B20931">
        <v>2445750890.3429999</v>
      </c>
    </row>
    <row r="20932" spans="1:2" x14ac:dyDescent="0.3">
      <c r="A20932" s="1">
        <v>43647.902812499997</v>
      </c>
      <c r="B20932">
        <v>2445764119.4696999</v>
      </c>
    </row>
    <row r="20933" spans="1:2" x14ac:dyDescent="0.3">
      <c r="A20933" s="1">
        <v>43647.909756944442</v>
      </c>
      <c r="B20933">
        <v>2445776939.1037998</v>
      </c>
    </row>
    <row r="20934" spans="1:2" x14ac:dyDescent="0.3">
      <c r="A20934" s="1">
        <v>43647.916724537034</v>
      </c>
      <c r="B20934">
        <v>2445789469.5874</v>
      </c>
    </row>
    <row r="20935" spans="1:2" x14ac:dyDescent="0.3">
      <c r="A20935" s="1">
        <v>43647.923657407409</v>
      </c>
      <c r="B20935">
        <v>2445801581.7795</v>
      </c>
    </row>
    <row r="20936" spans="1:2" x14ac:dyDescent="0.3">
      <c r="A20936" s="1">
        <v>43647.930590277778</v>
      </c>
      <c r="B20936">
        <v>2445813645.6279998</v>
      </c>
    </row>
    <row r="20937" spans="1:2" x14ac:dyDescent="0.3">
      <c r="A20937" s="1">
        <v>43647.937534722223</v>
      </c>
      <c r="B20937">
        <v>2445825909.1917</v>
      </c>
    </row>
    <row r="20938" spans="1:2" x14ac:dyDescent="0.3">
      <c r="A20938" s="1">
        <v>43647.944479166668</v>
      </c>
      <c r="B20938">
        <v>2445837959.3983002</v>
      </c>
    </row>
    <row r="20939" spans="1:2" x14ac:dyDescent="0.3">
      <c r="A20939" s="1">
        <v>43647.951423611114</v>
      </c>
      <c r="B20939">
        <v>2445849519.9931002</v>
      </c>
    </row>
    <row r="20940" spans="1:2" x14ac:dyDescent="0.3">
      <c r="A20940" s="1">
        <v>43647.958391203705</v>
      </c>
      <c r="B20940">
        <v>2445861264.9719</v>
      </c>
    </row>
    <row r="20941" spans="1:2" x14ac:dyDescent="0.3">
      <c r="A20941" s="1">
        <v>43647.965312499997</v>
      </c>
      <c r="B20941">
        <v>2445873005.6767001</v>
      </c>
    </row>
    <row r="20942" spans="1:2" x14ac:dyDescent="0.3">
      <c r="A20942" s="1">
        <v>43647.972268518519</v>
      </c>
      <c r="B20942">
        <v>2445884599.4503999</v>
      </c>
    </row>
    <row r="20943" spans="1:2" x14ac:dyDescent="0.3">
      <c r="A20943" s="1">
        <v>43647.979201388887</v>
      </c>
      <c r="B20943">
        <v>2445896631.1822</v>
      </c>
    </row>
    <row r="20944" spans="1:2" x14ac:dyDescent="0.3">
      <c r="A20944" s="1">
        <v>43647.986145833333</v>
      </c>
      <c r="B20944">
        <v>2445908512.7333999</v>
      </c>
    </row>
    <row r="20945" spans="1:2" x14ac:dyDescent="0.3">
      <c r="A20945" s="1">
        <v>43647.993090277778</v>
      </c>
      <c r="B20945">
        <v>2445920721.7628999</v>
      </c>
    </row>
    <row r="20946" spans="1:2" x14ac:dyDescent="0.3">
      <c r="A20946" s="1">
        <v>43648.000034722223</v>
      </c>
      <c r="B20946">
        <v>2445932068.8238001</v>
      </c>
    </row>
    <row r="20947" spans="1:2" x14ac:dyDescent="0.3">
      <c r="A20947" s="1">
        <v>43648.006979166668</v>
      </c>
      <c r="B20947">
        <v>2445943112.3523998</v>
      </c>
    </row>
    <row r="20948" spans="1:2" x14ac:dyDescent="0.3">
      <c r="A20948" s="1">
        <v>43648.01394675926</v>
      </c>
      <c r="B20948">
        <v>2445954782.1458998</v>
      </c>
    </row>
    <row r="20949" spans="1:2" x14ac:dyDescent="0.3">
      <c r="A20949" s="1">
        <v>43648.020856481482</v>
      </c>
      <c r="B20949">
        <v>2445966262.2076998</v>
      </c>
    </row>
    <row r="20950" spans="1:2" x14ac:dyDescent="0.3">
      <c r="A20950" s="1">
        <v>43648.027824074074</v>
      </c>
      <c r="B20950">
        <v>2445977634.6784</v>
      </c>
    </row>
    <row r="20951" spans="1:2" x14ac:dyDescent="0.3">
      <c r="A20951" s="1">
        <v>43648.034756944442</v>
      </c>
      <c r="B20951">
        <v>2445989152.7112999</v>
      </c>
    </row>
    <row r="20952" spans="1:2" x14ac:dyDescent="0.3">
      <c r="A20952" s="1">
        <v>43648.041712962964</v>
      </c>
      <c r="B20952">
        <v>2446000683.5107999</v>
      </c>
    </row>
    <row r="20953" spans="1:2" x14ac:dyDescent="0.3">
      <c r="A20953" s="1">
        <v>43648.048657407409</v>
      </c>
      <c r="B20953">
        <v>2446011954.5338001</v>
      </c>
    </row>
    <row r="20954" spans="1:2" x14ac:dyDescent="0.3">
      <c r="A20954" s="1">
        <v>43648.055590277778</v>
      </c>
      <c r="B20954">
        <v>2446022933.2377</v>
      </c>
    </row>
    <row r="20955" spans="1:2" x14ac:dyDescent="0.3">
      <c r="A20955" s="1">
        <v>43648.0625462963</v>
      </c>
      <c r="B20955">
        <v>2446033182.7684002</v>
      </c>
    </row>
    <row r="20956" spans="1:2" x14ac:dyDescent="0.3">
      <c r="A20956" s="1">
        <v>43648.069479166668</v>
      </c>
      <c r="B20956">
        <v>2446043638.1978002</v>
      </c>
    </row>
    <row r="20957" spans="1:2" x14ac:dyDescent="0.3">
      <c r="A20957" s="1">
        <v>43648.07644675926</v>
      </c>
      <c r="B20957">
        <v>2446054009.7470999</v>
      </c>
    </row>
    <row r="20958" spans="1:2" x14ac:dyDescent="0.3">
      <c r="A20958" s="1">
        <v>43648.083368055559</v>
      </c>
      <c r="B20958">
        <v>2446064312.0167999</v>
      </c>
    </row>
    <row r="20959" spans="1:2" x14ac:dyDescent="0.3">
      <c r="A20959" s="1">
        <v>43648.090312499997</v>
      </c>
      <c r="B20959">
        <v>2446074412.0145001</v>
      </c>
    </row>
    <row r="20960" spans="1:2" x14ac:dyDescent="0.3">
      <c r="A20960" s="1">
        <v>43648.097245370373</v>
      </c>
      <c r="B20960">
        <v>2446084685.9770002</v>
      </c>
    </row>
    <row r="20961" spans="1:2" x14ac:dyDescent="0.3">
      <c r="A20961" s="1">
        <v>43648.104224537034</v>
      </c>
      <c r="B20961">
        <v>2446095309.7153001</v>
      </c>
    </row>
    <row r="20962" spans="1:2" x14ac:dyDescent="0.3">
      <c r="A20962" s="1">
        <v>43648.111157407409</v>
      </c>
      <c r="B20962">
        <v>2446105164.2817998</v>
      </c>
    </row>
    <row r="20963" spans="1:2" x14ac:dyDescent="0.3">
      <c r="A20963" s="1">
        <v>43648.118090277778</v>
      </c>
      <c r="B20963">
        <v>2446116143.7824998</v>
      </c>
    </row>
    <row r="20964" spans="1:2" x14ac:dyDescent="0.3">
      <c r="A20964" s="1">
        <v>43648.125034722223</v>
      </c>
      <c r="B20964">
        <v>2446126023.0402002</v>
      </c>
    </row>
    <row r="20965" spans="1:2" x14ac:dyDescent="0.3">
      <c r="A20965" s="1">
        <v>43648.131979166668</v>
      </c>
      <c r="B20965">
        <v>2446136496.2328</v>
      </c>
    </row>
    <row r="20966" spans="1:2" x14ac:dyDescent="0.3">
      <c r="A20966" s="1">
        <v>43648.138923611114</v>
      </c>
      <c r="B20966">
        <v>2446146740.6458001</v>
      </c>
    </row>
    <row r="20967" spans="1:2" x14ac:dyDescent="0.3">
      <c r="A20967" s="1">
        <v>43648.145868055559</v>
      </c>
      <c r="B20967">
        <v>2446156748.2096</v>
      </c>
    </row>
    <row r="20968" spans="1:2" x14ac:dyDescent="0.3">
      <c r="A20968" s="1">
        <v>43648.152812499997</v>
      </c>
      <c r="B20968">
        <v>2446167033.5008998</v>
      </c>
    </row>
    <row r="20969" spans="1:2" x14ac:dyDescent="0.3">
      <c r="A20969" s="1">
        <v>43648.159745370373</v>
      </c>
      <c r="B20969">
        <v>2446176877.2234001</v>
      </c>
    </row>
    <row r="20970" spans="1:2" x14ac:dyDescent="0.3">
      <c r="A20970" s="1">
        <v>43648.166689814818</v>
      </c>
      <c r="B20970">
        <v>2446187219.454</v>
      </c>
    </row>
    <row r="20971" spans="1:2" x14ac:dyDescent="0.3">
      <c r="A20971" s="1">
        <v>43648.173645833333</v>
      </c>
      <c r="B20971">
        <v>2446197356.2525001</v>
      </c>
    </row>
    <row r="20972" spans="1:2" x14ac:dyDescent="0.3">
      <c r="A20972" s="1">
        <v>43648.180601851855</v>
      </c>
      <c r="B20972">
        <v>2446207686.0992999</v>
      </c>
    </row>
    <row r="20973" spans="1:2" x14ac:dyDescent="0.3">
      <c r="A20973" s="1">
        <v>43648.187534722223</v>
      </c>
      <c r="B20973">
        <v>2446217626.2427001</v>
      </c>
    </row>
    <row r="20974" spans="1:2" x14ac:dyDescent="0.3">
      <c r="A20974" s="1">
        <v>43648.194490740738</v>
      </c>
      <c r="B20974">
        <v>2446227874.1447001</v>
      </c>
    </row>
    <row r="20975" spans="1:2" x14ac:dyDescent="0.3">
      <c r="A20975" s="1">
        <v>43648.201435185183</v>
      </c>
      <c r="B20975">
        <v>2446238213.7474999</v>
      </c>
    </row>
    <row r="20976" spans="1:2" x14ac:dyDescent="0.3">
      <c r="A20976" s="1">
        <v>43648.208368055559</v>
      </c>
      <c r="B20976">
        <v>2446247978.8611002</v>
      </c>
    </row>
    <row r="20977" spans="1:2" x14ac:dyDescent="0.3">
      <c r="A20977" s="1">
        <v>43648.215324074074</v>
      </c>
      <c r="B20977">
        <v>2446258578.6641002</v>
      </c>
    </row>
    <row r="20978" spans="1:2" x14ac:dyDescent="0.3">
      <c r="A20978" s="1">
        <v>43648.222256944442</v>
      </c>
      <c r="B20978">
        <v>2446268484.0953999</v>
      </c>
    </row>
    <row r="20979" spans="1:2" x14ac:dyDescent="0.3">
      <c r="A20979" s="1">
        <v>43648.229201388887</v>
      </c>
      <c r="B20979">
        <v>2446279020.1536999</v>
      </c>
    </row>
    <row r="20980" spans="1:2" x14ac:dyDescent="0.3">
      <c r="A20980" s="1">
        <v>43648.236157407409</v>
      </c>
      <c r="B20980">
        <v>2446289129.6791</v>
      </c>
    </row>
    <row r="20981" spans="1:2" x14ac:dyDescent="0.3">
      <c r="A20981" s="1">
        <v>43648.243090277778</v>
      </c>
      <c r="B20981">
        <v>2446299840.5869002</v>
      </c>
    </row>
    <row r="20982" spans="1:2" x14ac:dyDescent="0.3">
      <c r="A20982" s="1">
        <v>43648.250023148146</v>
      </c>
      <c r="B20982">
        <v>2446309864.1531</v>
      </c>
    </row>
    <row r="20983" spans="1:2" x14ac:dyDescent="0.3">
      <c r="A20983" s="1">
        <v>43648.256979166668</v>
      </c>
      <c r="B20983">
        <v>2446320847.3263998</v>
      </c>
    </row>
    <row r="20984" spans="1:2" x14ac:dyDescent="0.3">
      <c r="A20984" s="1">
        <v>43648.263935185183</v>
      </c>
      <c r="B20984">
        <v>2446331835.1406999</v>
      </c>
    </row>
    <row r="20985" spans="1:2" x14ac:dyDescent="0.3">
      <c r="A20985" s="1">
        <v>43648.270868055559</v>
      </c>
      <c r="B20985">
        <v>2446344320.8643999</v>
      </c>
    </row>
    <row r="20986" spans="1:2" x14ac:dyDescent="0.3">
      <c r="A20986" s="1">
        <v>43648.277812499997</v>
      </c>
      <c r="B20986">
        <v>2446357301.5641999</v>
      </c>
    </row>
    <row r="20987" spans="1:2" x14ac:dyDescent="0.3">
      <c r="A20987" s="1">
        <v>43648.284768518519</v>
      </c>
      <c r="B20987">
        <v>2446370402.1269999</v>
      </c>
    </row>
    <row r="20988" spans="1:2" x14ac:dyDescent="0.3">
      <c r="A20988" s="1">
        <v>43648.291724537034</v>
      </c>
      <c r="B20988">
        <v>2446383263.5809002</v>
      </c>
    </row>
    <row r="20989" spans="1:2" x14ac:dyDescent="0.3">
      <c r="A20989" s="1">
        <v>43648.298657407409</v>
      </c>
      <c r="B20989">
        <v>2446395632.9366999</v>
      </c>
    </row>
    <row r="20990" spans="1:2" x14ac:dyDescent="0.3">
      <c r="A20990" s="1">
        <v>43648.305601851855</v>
      </c>
      <c r="B20990">
        <v>2446408565.2389002</v>
      </c>
    </row>
    <row r="20991" spans="1:2" x14ac:dyDescent="0.3">
      <c r="A20991" s="1">
        <v>43648.3125462963</v>
      </c>
      <c r="B20991">
        <v>2446421174.4888</v>
      </c>
    </row>
    <row r="20992" spans="1:2" x14ac:dyDescent="0.3">
      <c r="A20992" s="1">
        <v>43648.319467592592</v>
      </c>
      <c r="B20992">
        <v>2446434645.5265002</v>
      </c>
    </row>
    <row r="20993" spans="1:2" x14ac:dyDescent="0.3">
      <c r="A20993" s="1">
        <v>43648.326423611114</v>
      </c>
      <c r="B20993">
        <v>2446448476.3485999</v>
      </c>
    </row>
    <row r="20994" spans="1:2" x14ac:dyDescent="0.3">
      <c r="A20994" s="1">
        <v>43648.333379629628</v>
      </c>
      <c r="B20994">
        <v>2446462312.1097002</v>
      </c>
    </row>
    <row r="20995" spans="1:2" x14ac:dyDescent="0.3">
      <c r="A20995" s="1">
        <v>43648.340324074074</v>
      </c>
      <c r="B20995">
        <v>2446476682.4949999</v>
      </c>
    </row>
    <row r="20996" spans="1:2" x14ac:dyDescent="0.3">
      <c r="A20996" s="1">
        <v>43648.347256944442</v>
      </c>
      <c r="B20996">
        <v>2446490904.9707999</v>
      </c>
    </row>
    <row r="20997" spans="1:2" x14ac:dyDescent="0.3">
      <c r="A20997" s="1">
        <v>43648.354189814818</v>
      </c>
      <c r="B20997">
        <v>2446506139.2832999</v>
      </c>
    </row>
    <row r="20998" spans="1:2" x14ac:dyDescent="0.3">
      <c r="A20998" s="1">
        <v>43648.361145833333</v>
      </c>
      <c r="B20998">
        <v>2446521050.3190999</v>
      </c>
    </row>
    <row r="20999" spans="1:2" x14ac:dyDescent="0.3">
      <c r="A20999" s="1">
        <v>43648.368101851855</v>
      </c>
      <c r="B20999">
        <v>2446536052.6732998</v>
      </c>
    </row>
    <row r="21000" spans="1:2" x14ac:dyDescent="0.3">
      <c r="A21000" s="1">
        <v>43648.375023148146</v>
      </c>
      <c r="B21000">
        <v>2446551056.6257</v>
      </c>
    </row>
    <row r="21001" spans="1:2" x14ac:dyDescent="0.3">
      <c r="A21001" s="1">
        <v>43648.381990740738</v>
      </c>
      <c r="B21001">
        <v>2446566965.0088</v>
      </c>
    </row>
    <row r="21002" spans="1:2" x14ac:dyDescent="0.3">
      <c r="A21002" s="1">
        <v>43648.38894675926</v>
      </c>
      <c r="B21002">
        <v>2446582356.2112002</v>
      </c>
    </row>
    <row r="21003" spans="1:2" x14ac:dyDescent="0.3">
      <c r="A21003" s="1">
        <v>43648.395891203705</v>
      </c>
      <c r="B21003">
        <v>2446598237.1536002</v>
      </c>
    </row>
    <row r="21004" spans="1:2" x14ac:dyDescent="0.3">
      <c r="A21004" s="1">
        <v>43648.402800925927</v>
      </c>
      <c r="B21004">
        <v>2446613725.0444999</v>
      </c>
    </row>
    <row r="21005" spans="1:2" x14ac:dyDescent="0.3">
      <c r="A21005" s="1">
        <v>43648.409768518519</v>
      </c>
      <c r="B21005">
        <v>2446629872.9513998</v>
      </c>
    </row>
    <row r="21006" spans="1:2" x14ac:dyDescent="0.3">
      <c r="A21006" s="1">
        <v>43648.416701388887</v>
      </c>
      <c r="B21006">
        <v>2446646108.6150999</v>
      </c>
    </row>
    <row r="21007" spans="1:2" x14ac:dyDescent="0.3">
      <c r="A21007" s="1">
        <v>43648.423634259256</v>
      </c>
      <c r="B21007">
        <v>2446662848.2575998</v>
      </c>
    </row>
    <row r="21008" spans="1:2" x14ac:dyDescent="0.3">
      <c r="A21008" s="1">
        <v>43648.430590277778</v>
      </c>
      <c r="B21008">
        <v>2446679422.5011001</v>
      </c>
    </row>
    <row r="21009" spans="1:2" x14ac:dyDescent="0.3">
      <c r="A21009" s="1">
        <v>43648.437534722223</v>
      </c>
      <c r="B21009">
        <v>2446696323.9320998</v>
      </c>
    </row>
    <row r="21010" spans="1:2" x14ac:dyDescent="0.3">
      <c r="A21010" s="1">
        <v>43648.444490740738</v>
      </c>
      <c r="B21010">
        <v>2446713472.2466998</v>
      </c>
    </row>
    <row r="21011" spans="1:2" x14ac:dyDescent="0.3">
      <c r="A21011" s="1">
        <v>43648.45144675926</v>
      </c>
      <c r="B21011">
        <v>2446730817.6602998</v>
      </c>
    </row>
    <row r="21012" spans="1:2" x14ac:dyDescent="0.3">
      <c r="A21012" s="1">
        <v>43648.458368055559</v>
      </c>
      <c r="B21012">
        <v>2446749349.0541</v>
      </c>
    </row>
    <row r="21013" spans="1:2" x14ac:dyDescent="0.3">
      <c r="A21013" s="1">
        <v>43648.465312499997</v>
      </c>
      <c r="B21013">
        <v>2446766803.3955998</v>
      </c>
    </row>
    <row r="21014" spans="1:2" x14ac:dyDescent="0.3">
      <c r="A21014" s="1">
        <v>43648.472280092596</v>
      </c>
      <c r="B21014">
        <v>2446784839.6522999</v>
      </c>
    </row>
    <row r="21015" spans="1:2" x14ac:dyDescent="0.3">
      <c r="A21015" s="1">
        <v>43648.479212962964</v>
      </c>
      <c r="B21015">
        <v>2446802332.5035</v>
      </c>
    </row>
    <row r="21016" spans="1:2" x14ac:dyDescent="0.3">
      <c r="A21016" s="1">
        <v>43648.486157407409</v>
      </c>
      <c r="B21016">
        <v>2446820601.3227</v>
      </c>
    </row>
    <row r="21017" spans="1:2" x14ac:dyDescent="0.3">
      <c r="A21017" s="1">
        <v>43648.493101851855</v>
      </c>
      <c r="B21017">
        <v>2446838627.0876002</v>
      </c>
    </row>
    <row r="21018" spans="1:2" x14ac:dyDescent="0.3">
      <c r="A21018" s="1">
        <v>43648.5000462963</v>
      </c>
      <c r="B21018">
        <v>2446856403.1336002</v>
      </c>
    </row>
    <row r="21019" spans="1:2" x14ac:dyDescent="0.3">
      <c r="A21019" s="1">
        <v>43648.506979166668</v>
      </c>
      <c r="B21019">
        <v>2446874834.9678998</v>
      </c>
    </row>
    <row r="21020" spans="1:2" x14ac:dyDescent="0.3">
      <c r="A21020" s="1">
        <v>43648.513912037037</v>
      </c>
      <c r="B21020">
        <v>2446894316.8077998</v>
      </c>
    </row>
    <row r="21021" spans="1:2" x14ac:dyDescent="0.3">
      <c r="A21021" s="1">
        <v>43648.520879629628</v>
      </c>
      <c r="B21021">
        <v>2446912971.6244001</v>
      </c>
    </row>
    <row r="21022" spans="1:2" x14ac:dyDescent="0.3">
      <c r="A21022" s="1">
        <v>43648.527824074074</v>
      </c>
      <c r="B21022">
        <v>2446932242.4191999</v>
      </c>
    </row>
    <row r="21023" spans="1:2" x14ac:dyDescent="0.3">
      <c r="A21023" s="1">
        <v>43648.534768518519</v>
      </c>
      <c r="B21023">
        <v>2446951990.5458999</v>
      </c>
    </row>
    <row r="21024" spans="1:2" x14ac:dyDescent="0.3">
      <c r="A21024" s="1">
        <v>43648.541712962964</v>
      </c>
      <c r="B21024">
        <v>2446970910.6627002</v>
      </c>
    </row>
    <row r="21025" spans="1:2" x14ac:dyDescent="0.3">
      <c r="A21025" s="1">
        <v>43648.548645833333</v>
      </c>
      <c r="B21025">
        <v>2446989124.0689998</v>
      </c>
    </row>
    <row r="21026" spans="1:2" x14ac:dyDescent="0.3">
      <c r="A21026" s="1">
        <v>43648.555578703701</v>
      </c>
      <c r="B21026">
        <v>2447008243.6004</v>
      </c>
    </row>
    <row r="21027" spans="1:2" x14ac:dyDescent="0.3">
      <c r="A21027" s="1">
        <v>43648.562534722223</v>
      </c>
      <c r="B21027">
        <v>2447026886.9998002</v>
      </c>
    </row>
    <row r="21028" spans="1:2" x14ac:dyDescent="0.3">
      <c r="A21028" s="1">
        <v>43648.569479166668</v>
      </c>
      <c r="B21028">
        <v>2447046168.1261001</v>
      </c>
    </row>
    <row r="21029" spans="1:2" x14ac:dyDescent="0.3">
      <c r="A21029" s="1">
        <v>43648.57644675926</v>
      </c>
      <c r="B21029">
        <v>2447065587.3186002</v>
      </c>
    </row>
    <row r="21030" spans="1:2" x14ac:dyDescent="0.3">
      <c r="A21030" s="1">
        <v>43648.583368055559</v>
      </c>
      <c r="B21030">
        <v>2447085208.9070001</v>
      </c>
    </row>
    <row r="21031" spans="1:2" x14ac:dyDescent="0.3">
      <c r="A21031" s="1">
        <v>43648.590312499997</v>
      </c>
      <c r="B21031">
        <v>2447105057.8613</v>
      </c>
    </row>
    <row r="21032" spans="1:2" x14ac:dyDescent="0.3">
      <c r="A21032" s="1">
        <v>43648.597268518519</v>
      </c>
      <c r="B21032">
        <v>2447123909.342</v>
      </c>
    </row>
    <row r="21033" spans="1:2" x14ac:dyDescent="0.3">
      <c r="A21033" s="1">
        <v>43648.604189814818</v>
      </c>
      <c r="B21033">
        <v>2447142512.5380998</v>
      </c>
    </row>
    <row r="21034" spans="1:2" x14ac:dyDescent="0.3">
      <c r="A21034" s="1">
        <v>43648.611157407409</v>
      </c>
      <c r="B21034">
        <v>2447160997.0222998</v>
      </c>
    </row>
    <row r="21035" spans="1:2" x14ac:dyDescent="0.3">
      <c r="A21035" s="1">
        <v>43648.618101851855</v>
      </c>
      <c r="B21035">
        <v>2447179410.1954999</v>
      </c>
    </row>
    <row r="21036" spans="1:2" x14ac:dyDescent="0.3">
      <c r="A21036" s="1">
        <v>43648.625057870369</v>
      </c>
      <c r="B21036">
        <v>2447197982.1876001</v>
      </c>
    </row>
    <row r="21037" spans="1:2" x14ac:dyDescent="0.3">
      <c r="A21037" s="1">
        <v>43648.632002314815</v>
      </c>
      <c r="B21037">
        <v>2447215864.6585002</v>
      </c>
    </row>
    <row r="21038" spans="1:2" x14ac:dyDescent="0.3">
      <c r="A21038" s="1">
        <v>43648.63894675926</v>
      </c>
      <c r="B21038">
        <v>2447233647.0096998</v>
      </c>
    </row>
    <row r="21039" spans="1:2" x14ac:dyDescent="0.3">
      <c r="A21039" s="1">
        <v>43648.645891203705</v>
      </c>
      <c r="B21039">
        <v>2447251144.2856998</v>
      </c>
    </row>
    <row r="21040" spans="1:2" x14ac:dyDescent="0.3">
      <c r="A21040" s="1">
        <v>43648.652800925927</v>
      </c>
      <c r="B21040">
        <v>2447268806.52</v>
      </c>
    </row>
    <row r="21041" spans="1:2" x14ac:dyDescent="0.3">
      <c r="A21041" s="1">
        <v>43648.659756944442</v>
      </c>
      <c r="B21041">
        <v>2447286117.6047001</v>
      </c>
    </row>
    <row r="21042" spans="1:2" x14ac:dyDescent="0.3">
      <c r="A21042" s="1">
        <v>43648.666701388887</v>
      </c>
      <c r="B21042">
        <v>2447303609.4770002</v>
      </c>
    </row>
    <row r="21043" spans="1:2" x14ac:dyDescent="0.3">
      <c r="A21043" s="1">
        <v>43648.673657407409</v>
      </c>
      <c r="B21043">
        <v>2447321481.3147998</v>
      </c>
    </row>
    <row r="21044" spans="1:2" x14ac:dyDescent="0.3">
      <c r="A21044" s="1">
        <v>43648.680590277778</v>
      </c>
      <c r="B21044">
        <v>2447339622.5134001</v>
      </c>
    </row>
    <row r="21045" spans="1:2" x14ac:dyDescent="0.3">
      <c r="A21045" s="1">
        <v>43648.6875462963</v>
      </c>
      <c r="B21045">
        <v>2447357751.3386998</v>
      </c>
    </row>
    <row r="21046" spans="1:2" x14ac:dyDescent="0.3">
      <c r="A21046" s="1">
        <v>43648.694479166668</v>
      </c>
      <c r="B21046">
        <v>2447375533.9598999</v>
      </c>
    </row>
    <row r="21047" spans="1:2" x14ac:dyDescent="0.3">
      <c r="A21047" s="1">
        <v>43648.701435185183</v>
      </c>
      <c r="B21047">
        <v>2447394967.8421998</v>
      </c>
    </row>
    <row r="21048" spans="1:2" x14ac:dyDescent="0.3">
      <c r="A21048" s="1">
        <v>43648.708379629628</v>
      </c>
      <c r="B21048">
        <v>2447414176.7083998</v>
      </c>
    </row>
    <row r="21049" spans="1:2" x14ac:dyDescent="0.3">
      <c r="A21049" s="1">
        <v>43648.715324074074</v>
      </c>
      <c r="B21049">
        <v>2447433280.6781001</v>
      </c>
    </row>
    <row r="21050" spans="1:2" x14ac:dyDescent="0.3">
      <c r="A21050" s="1">
        <v>43648.722256944442</v>
      </c>
      <c r="B21050">
        <v>2447452353.1107001</v>
      </c>
    </row>
    <row r="21051" spans="1:2" x14ac:dyDescent="0.3">
      <c r="A21051" s="1">
        <v>43648.729212962964</v>
      </c>
      <c r="B21051">
        <v>2447471428.4926</v>
      </c>
    </row>
    <row r="21052" spans="1:2" x14ac:dyDescent="0.3">
      <c r="A21052" s="1">
        <v>43648.736145833333</v>
      </c>
      <c r="B21052">
        <v>2447490634.2388</v>
      </c>
    </row>
    <row r="21053" spans="1:2" x14ac:dyDescent="0.3">
      <c r="A21053" s="1">
        <v>43648.743090277778</v>
      </c>
      <c r="B21053">
        <v>2447509860.0208001</v>
      </c>
    </row>
    <row r="21054" spans="1:2" x14ac:dyDescent="0.3">
      <c r="A21054" s="1">
        <v>43648.750023148146</v>
      </c>
      <c r="B21054">
        <v>2447528186.2305999</v>
      </c>
    </row>
    <row r="21055" spans="1:2" x14ac:dyDescent="0.3">
      <c r="A21055" s="1">
        <v>43648.756990740738</v>
      </c>
      <c r="B21055">
        <v>2447546106.0633001</v>
      </c>
    </row>
    <row r="21056" spans="1:2" x14ac:dyDescent="0.3">
      <c r="A21056" s="1">
        <v>43648.763935185183</v>
      </c>
      <c r="B21056">
        <v>2447564292.4498</v>
      </c>
    </row>
    <row r="21057" spans="1:2" x14ac:dyDescent="0.3">
      <c r="A21057" s="1">
        <v>43648.770879629628</v>
      </c>
      <c r="B21057">
        <v>2447583070.4558001</v>
      </c>
    </row>
    <row r="21058" spans="1:2" x14ac:dyDescent="0.3">
      <c r="A21058" s="1">
        <v>43648.777824074074</v>
      </c>
      <c r="B21058">
        <v>2447601179.6924</v>
      </c>
    </row>
    <row r="21059" spans="1:2" x14ac:dyDescent="0.3">
      <c r="A21059" s="1">
        <v>43648.784756944442</v>
      </c>
      <c r="B21059">
        <v>2447619266.6862998</v>
      </c>
    </row>
    <row r="21060" spans="1:2" x14ac:dyDescent="0.3">
      <c r="A21060" s="1">
        <v>43648.791701388887</v>
      </c>
      <c r="B21060">
        <v>2447638764.9919</v>
      </c>
    </row>
    <row r="21061" spans="1:2" x14ac:dyDescent="0.3">
      <c r="A21061" s="1">
        <v>43648.798657407409</v>
      </c>
      <c r="B21061">
        <v>2447658251.7112002</v>
      </c>
    </row>
    <row r="21062" spans="1:2" x14ac:dyDescent="0.3">
      <c r="A21062" s="1">
        <v>43648.805578703701</v>
      </c>
      <c r="B21062">
        <v>2447677230.4748998</v>
      </c>
    </row>
    <row r="21063" spans="1:2" x14ac:dyDescent="0.3">
      <c r="A21063" s="1">
        <v>43648.8125462963</v>
      </c>
      <c r="B21063">
        <v>2447695811.4303999</v>
      </c>
    </row>
    <row r="21064" spans="1:2" x14ac:dyDescent="0.3">
      <c r="A21064" s="1">
        <v>43648.819456018522</v>
      </c>
      <c r="B21064">
        <v>2447714045.0496998</v>
      </c>
    </row>
    <row r="21065" spans="1:2" x14ac:dyDescent="0.3">
      <c r="A21065" s="1">
        <v>43648.826423611114</v>
      </c>
      <c r="B21065">
        <v>2447732536.1139998</v>
      </c>
    </row>
    <row r="21066" spans="1:2" x14ac:dyDescent="0.3">
      <c r="A21066" s="1">
        <v>43648.833379629628</v>
      </c>
      <c r="B21066">
        <v>2447749944.5872998</v>
      </c>
    </row>
    <row r="21067" spans="1:2" x14ac:dyDescent="0.3">
      <c r="A21067" s="1">
        <v>43648.840324074074</v>
      </c>
      <c r="B21067">
        <v>2447766842.2003002</v>
      </c>
    </row>
    <row r="21068" spans="1:2" x14ac:dyDescent="0.3">
      <c r="A21068" s="1">
        <v>43648.847256944442</v>
      </c>
      <c r="B21068">
        <v>2447783936.2094998</v>
      </c>
    </row>
    <row r="21069" spans="1:2" x14ac:dyDescent="0.3">
      <c r="A21069" s="1">
        <v>43648.854212962964</v>
      </c>
      <c r="B21069">
        <v>2447800322.1961999</v>
      </c>
    </row>
    <row r="21070" spans="1:2" x14ac:dyDescent="0.3">
      <c r="A21070" s="1">
        <v>43648.861145833333</v>
      </c>
      <c r="B21070">
        <v>2447817580.6845999</v>
      </c>
    </row>
    <row r="21071" spans="1:2" x14ac:dyDescent="0.3">
      <c r="A21071" s="1">
        <v>43648.868090277778</v>
      </c>
      <c r="B21071">
        <v>2447834769.9531002</v>
      </c>
    </row>
    <row r="21072" spans="1:2" x14ac:dyDescent="0.3">
      <c r="A21072" s="1">
        <v>43648.8750462963</v>
      </c>
      <c r="B21072">
        <v>2447851743.7283001</v>
      </c>
    </row>
    <row r="21073" spans="1:2" x14ac:dyDescent="0.3">
      <c r="A21073" s="1">
        <v>43648.881979166668</v>
      </c>
      <c r="B21073">
        <v>2447868148.7066002</v>
      </c>
    </row>
    <row r="21074" spans="1:2" x14ac:dyDescent="0.3">
      <c r="A21074" s="1">
        <v>43648.888935185183</v>
      </c>
      <c r="B21074">
        <v>2447884072.6434002</v>
      </c>
    </row>
    <row r="21075" spans="1:2" x14ac:dyDescent="0.3">
      <c r="A21075" s="1">
        <v>43648.895868055559</v>
      </c>
      <c r="B21075">
        <v>2447899542.7487001</v>
      </c>
    </row>
    <row r="21076" spans="1:2" x14ac:dyDescent="0.3">
      <c r="A21076" s="1">
        <v>43648.902812499997</v>
      </c>
      <c r="B21076">
        <v>2447914933.8225002</v>
      </c>
    </row>
    <row r="21077" spans="1:2" x14ac:dyDescent="0.3">
      <c r="A21077" s="1">
        <v>43648.909768518519</v>
      </c>
      <c r="B21077">
        <v>2447930122.4092999</v>
      </c>
    </row>
    <row r="21078" spans="1:2" x14ac:dyDescent="0.3">
      <c r="A21078" s="1">
        <v>43648.916701388887</v>
      </c>
      <c r="B21078">
        <v>2447945021.8445001</v>
      </c>
    </row>
    <row r="21079" spans="1:2" x14ac:dyDescent="0.3">
      <c r="A21079" s="1">
        <v>43648.923668981479</v>
      </c>
      <c r="B21079">
        <v>2447959897.3566999</v>
      </c>
    </row>
    <row r="21080" spans="1:2" x14ac:dyDescent="0.3">
      <c r="A21080" s="1">
        <v>43648.930590277778</v>
      </c>
      <c r="B21080">
        <v>2447974621.4495001</v>
      </c>
    </row>
    <row r="21081" spans="1:2" x14ac:dyDescent="0.3">
      <c r="A21081" s="1">
        <v>43648.9375462963</v>
      </c>
      <c r="B21081">
        <v>2447989335.6971998</v>
      </c>
    </row>
    <row r="21082" spans="1:2" x14ac:dyDescent="0.3">
      <c r="A21082" s="1">
        <v>43648.944490740738</v>
      </c>
      <c r="B21082">
        <v>2448003901.3167</v>
      </c>
    </row>
    <row r="21083" spans="1:2" x14ac:dyDescent="0.3">
      <c r="A21083" s="1">
        <v>43648.951423611114</v>
      </c>
      <c r="B21083">
        <v>2448018492.4077001</v>
      </c>
    </row>
    <row r="21084" spans="1:2" x14ac:dyDescent="0.3">
      <c r="A21084" s="1">
        <v>43648.958391203705</v>
      </c>
      <c r="B21084">
        <v>2448032622.0454998</v>
      </c>
    </row>
    <row r="21085" spans="1:2" x14ac:dyDescent="0.3">
      <c r="A21085" s="1">
        <v>43648.96533564815</v>
      </c>
      <c r="B21085">
        <v>2448046906.5211</v>
      </c>
    </row>
    <row r="21086" spans="1:2" x14ac:dyDescent="0.3">
      <c r="A21086" s="1">
        <v>43648.972256944442</v>
      </c>
      <c r="B21086">
        <v>2448060454.1869001</v>
      </c>
    </row>
    <row r="21087" spans="1:2" x14ac:dyDescent="0.3">
      <c r="A21087" s="1">
        <v>43648.979212962964</v>
      </c>
      <c r="B21087">
        <v>2448073824.8881001</v>
      </c>
    </row>
    <row r="21088" spans="1:2" x14ac:dyDescent="0.3">
      <c r="A21088" s="1">
        <v>43648.986134259256</v>
      </c>
      <c r="B21088">
        <v>2448086955.0918002</v>
      </c>
    </row>
    <row r="21089" spans="1:2" x14ac:dyDescent="0.3">
      <c r="A21089" s="1">
        <v>43648.993090277778</v>
      </c>
      <c r="B21089">
        <v>2448100249.0647998</v>
      </c>
    </row>
    <row r="21090" spans="1:2" x14ac:dyDescent="0.3">
      <c r="A21090" s="1">
        <v>43649.000034722223</v>
      </c>
      <c r="B21090">
        <v>2448113593.6318002</v>
      </c>
    </row>
    <row r="21091" spans="1:2" x14ac:dyDescent="0.3">
      <c r="A21091" s="1">
        <v>43649.006990740738</v>
      </c>
      <c r="B21091">
        <v>2448126887.5145998</v>
      </c>
    </row>
    <row r="21092" spans="1:2" x14ac:dyDescent="0.3">
      <c r="A21092" s="1">
        <v>43649.013923611114</v>
      </c>
      <c r="B21092">
        <v>2448140038.9779</v>
      </c>
    </row>
    <row r="21093" spans="1:2" x14ac:dyDescent="0.3">
      <c r="A21093" s="1">
        <v>43649.020879629628</v>
      </c>
      <c r="B21093">
        <v>2448152962.3832002</v>
      </c>
    </row>
    <row r="21094" spans="1:2" x14ac:dyDescent="0.3">
      <c r="A21094" s="1">
        <v>43649.027812499997</v>
      </c>
      <c r="B21094">
        <v>2448165608.4775</v>
      </c>
    </row>
    <row r="21095" spans="1:2" x14ac:dyDescent="0.3">
      <c r="A21095" s="1">
        <v>43649.034756944442</v>
      </c>
      <c r="B21095">
        <v>2448178024.8217001</v>
      </c>
    </row>
    <row r="21096" spans="1:2" x14ac:dyDescent="0.3">
      <c r="A21096" s="1">
        <v>43649.041689814818</v>
      </c>
      <c r="B21096">
        <v>2448190617.2297001</v>
      </c>
    </row>
    <row r="21097" spans="1:2" x14ac:dyDescent="0.3">
      <c r="A21097" s="1">
        <v>43649.048645833333</v>
      </c>
      <c r="B21097">
        <v>2448203210.5906</v>
      </c>
    </row>
    <row r="21098" spans="1:2" x14ac:dyDescent="0.3">
      <c r="A21098" s="1">
        <v>43649.055590277778</v>
      </c>
      <c r="B21098">
        <v>2448215778.5964999</v>
      </c>
    </row>
    <row r="21099" spans="1:2" x14ac:dyDescent="0.3">
      <c r="A21099" s="1">
        <v>43649.062534722223</v>
      </c>
      <c r="B21099">
        <v>2448228539.4590998</v>
      </c>
    </row>
    <row r="21100" spans="1:2" x14ac:dyDescent="0.3">
      <c r="A21100" s="1">
        <v>43649.069467592592</v>
      </c>
      <c r="B21100">
        <v>2448240773.8137999</v>
      </c>
    </row>
    <row r="21101" spans="1:2" x14ac:dyDescent="0.3">
      <c r="A21101" s="1">
        <v>43649.076435185183</v>
      </c>
      <c r="B21101">
        <v>2448253457.8698001</v>
      </c>
    </row>
    <row r="21102" spans="1:2" x14ac:dyDescent="0.3">
      <c r="A21102" s="1">
        <v>43649.083356481482</v>
      </c>
      <c r="B21102">
        <v>2448265928.5665002</v>
      </c>
    </row>
    <row r="21103" spans="1:2" x14ac:dyDescent="0.3">
      <c r="A21103" s="1">
        <v>43649.090300925927</v>
      </c>
      <c r="B21103">
        <v>2448278212.0762</v>
      </c>
    </row>
    <row r="21104" spans="1:2" x14ac:dyDescent="0.3">
      <c r="A21104" s="1">
        <v>43649.097245370373</v>
      </c>
      <c r="B21104">
        <v>2448290275.7807002</v>
      </c>
    </row>
    <row r="21105" spans="1:2" x14ac:dyDescent="0.3">
      <c r="A21105" s="1">
        <v>43649.104201388887</v>
      </c>
      <c r="B21105">
        <v>2448302475.9245</v>
      </c>
    </row>
    <row r="21106" spans="1:2" x14ac:dyDescent="0.3">
      <c r="A21106" s="1">
        <v>43649.111145833333</v>
      </c>
      <c r="B21106">
        <v>2448314795.0089998</v>
      </c>
    </row>
    <row r="21107" spans="1:2" x14ac:dyDescent="0.3">
      <c r="A21107" s="1">
        <v>43649.118101851855</v>
      </c>
      <c r="B21107">
        <v>2448327088.5363002</v>
      </c>
    </row>
    <row r="21108" spans="1:2" x14ac:dyDescent="0.3">
      <c r="A21108" s="1">
        <v>43649.125034722223</v>
      </c>
      <c r="B21108">
        <v>2448339223.5847001</v>
      </c>
    </row>
    <row r="21109" spans="1:2" x14ac:dyDescent="0.3">
      <c r="A21109" s="1">
        <v>43649.131979166668</v>
      </c>
      <c r="B21109">
        <v>2448351428.7732</v>
      </c>
    </row>
    <row r="21110" spans="1:2" x14ac:dyDescent="0.3">
      <c r="A21110" s="1">
        <v>43649.138935185183</v>
      </c>
      <c r="B21110">
        <v>2448363573.2438998</v>
      </c>
    </row>
    <row r="21111" spans="1:2" x14ac:dyDescent="0.3">
      <c r="A21111" s="1">
        <v>43649.145868055559</v>
      </c>
      <c r="B21111">
        <v>2448375751.6025</v>
      </c>
    </row>
    <row r="21112" spans="1:2" x14ac:dyDescent="0.3">
      <c r="A21112" s="1">
        <v>43649.152824074074</v>
      </c>
      <c r="B21112">
        <v>2448388097.6292</v>
      </c>
    </row>
    <row r="21113" spans="1:2" x14ac:dyDescent="0.3">
      <c r="A21113" s="1">
        <v>43649.159768518519</v>
      </c>
      <c r="B21113">
        <v>2448400355.2421999</v>
      </c>
    </row>
    <row r="21114" spans="1:2" x14ac:dyDescent="0.3">
      <c r="A21114" s="1">
        <v>43649.166701388887</v>
      </c>
      <c r="B21114">
        <v>2448412553.6887999</v>
      </c>
    </row>
    <row r="21115" spans="1:2" x14ac:dyDescent="0.3">
      <c r="A21115" s="1">
        <v>43649.173668981479</v>
      </c>
      <c r="B21115">
        <v>2448424754.3673</v>
      </c>
    </row>
    <row r="21116" spans="1:2" x14ac:dyDescent="0.3">
      <c r="A21116" s="1">
        <v>43649.180601851855</v>
      </c>
      <c r="B21116">
        <v>2448436938.4320998</v>
      </c>
    </row>
    <row r="21117" spans="1:2" x14ac:dyDescent="0.3">
      <c r="A21117" s="1">
        <v>43649.1875462963</v>
      </c>
      <c r="B21117">
        <v>2448449070.3144999</v>
      </c>
    </row>
    <row r="21118" spans="1:2" x14ac:dyDescent="0.3">
      <c r="A21118" s="1">
        <v>43649.194479166668</v>
      </c>
      <c r="B21118">
        <v>2448461071.0646</v>
      </c>
    </row>
    <row r="21119" spans="1:2" x14ac:dyDescent="0.3">
      <c r="A21119" s="1">
        <v>43649.201412037037</v>
      </c>
      <c r="B21119">
        <v>2448473217.7585001</v>
      </c>
    </row>
    <row r="21120" spans="1:2" x14ac:dyDescent="0.3">
      <c r="A21120" s="1">
        <v>43649.208368055559</v>
      </c>
      <c r="B21120">
        <v>2448485471.1799002</v>
      </c>
    </row>
    <row r="21121" spans="1:2" x14ac:dyDescent="0.3">
      <c r="A21121" s="1">
        <v>43649.215324074074</v>
      </c>
      <c r="B21121">
        <v>2448497706.1549001</v>
      </c>
    </row>
    <row r="21122" spans="1:2" x14ac:dyDescent="0.3">
      <c r="A21122" s="1">
        <v>43649.222256944442</v>
      </c>
      <c r="B21122">
        <v>2448509678.6125998</v>
      </c>
    </row>
    <row r="21123" spans="1:2" x14ac:dyDescent="0.3">
      <c r="A21123" s="1">
        <v>43649.229201388887</v>
      </c>
      <c r="B21123">
        <v>2448521943.2747998</v>
      </c>
    </row>
    <row r="21124" spans="1:2" x14ac:dyDescent="0.3">
      <c r="A21124" s="1">
        <v>43649.236157407409</v>
      </c>
      <c r="B21124">
        <v>2448534652.6448002</v>
      </c>
    </row>
    <row r="21125" spans="1:2" x14ac:dyDescent="0.3">
      <c r="A21125" s="1">
        <v>43649.243113425924</v>
      </c>
      <c r="B21125">
        <v>2448547195.7593002</v>
      </c>
    </row>
    <row r="21126" spans="1:2" x14ac:dyDescent="0.3">
      <c r="A21126" s="1">
        <v>43649.250034722223</v>
      </c>
      <c r="B21126">
        <v>2448559858.2470999</v>
      </c>
    </row>
    <row r="21127" spans="1:2" x14ac:dyDescent="0.3">
      <c r="A21127" s="1">
        <v>43649.257002314815</v>
      </c>
      <c r="B21127">
        <v>2448572643.4141002</v>
      </c>
    </row>
    <row r="21128" spans="1:2" x14ac:dyDescent="0.3">
      <c r="A21128" s="1">
        <v>43649.263912037037</v>
      </c>
      <c r="B21128">
        <v>2448585501.0781002</v>
      </c>
    </row>
    <row r="21129" spans="1:2" x14ac:dyDescent="0.3">
      <c r="A21129" s="1">
        <v>43649.270868055559</v>
      </c>
      <c r="B21129">
        <v>2448599838.7530999</v>
      </c>
    </row>
    <row r="21130" spans="1:2" x14ac:dyDescent="0.3">
      <c r="A21130" s="1">
        <v>43649.277812499997</v>
      </c>
      <c r="B21130">
        <v>2448614070.8032999</v>
      </c>
    </row>
    <row r="21131" spans="1:2" x14ac:dyDescent="0.3">
      <c r="A21131" s="1">
        <v>43649.284745370373</v>
      </c>
      <c r="B21131">
        <v>2448628334.7090998</v>
      </c>
    </row>
    <row r="21132" spans="1:2" x14ac:dyDescent="0.3">
      <c r="A21132" s="1">
        <v>43649.291712962964</v>
      </c>
      <c r="B21132">
        <v>2448643002.7933002</v>
      </c>
    </row>
    <row r="21133" spans="1:2" x14ac:dyDescent="0.3">
      <c r="A21133" s="1">
        <v>43649.298668981479</v>
      </c>
      <c r="B21133">
        <v>2448657998.7951999</v>
      </c>
    </row>
    <row r="21134" spans="1:2" x14ac:dyDescent="0.3">
      <c r="A21134" s="1">
        <v>43649.305578703701</v>
      </c>
      <c r="B21134">
        <v>2448673534.9741001</v>
      </c>
    </row>
    <row r="21135" spans="1:2" x14ac:dyDescent="0.3">
      <c r="A21135" s="1">
        <v>43649.312534722223</v>
      </c>
      <c r="B21135">
        <v>2448688700.8846002</v>
      </c>
    </row>
    <row r="21136" spans="1:2" x14ac:dyDescent="0.3">
      <c r="A21136" s="1">
        <v>43649.319502314815</v>
      </c>
      <c r="B21136">
        <v>2448704059.2054</v>
      </c>
    </row>
    <row r="21137" spans="1:2" x14ac:dyDescent="0.3">
      <c r="A21137" s="1">
        <v>43649.32644675926</v>
      </c>
      <c r="B21137">
        <v>2448719583.0476999</v>
      </c>
    </row>
    <row r="21138" spans="1:2" x14ac:dyDescent="0.3">
      <c r="A21138" s="1">
        <v>43649.333368055559</v>
      </c>
      <c r="B21138">
        <v>2448735683.0348001</v>
      </c>
    </row>
    <row r="21139" spans="1:2" x14ac:dyDescent="0.3">
      <c r="A21139" s="1">
        <v>43649.340324074074</v>
      </c>
      <c r="B21139">
        <v>2448752246.0619001</v>
      </c>
    </row>
    <row r="21140" spans="1:2" x14ac:dyDescent="0.3">
      <c r="A21140" s="1">
        <v>43649.347256944442</v>
      </c>
      <c r="B21140">
        <v>2448769727.9899001</v>
      </c>
    </row>
    <row r="21141" spans="1:2" x14ac:dyDescent="0.3">
      <c r="A21141" s="1">
        <v>43649.354201388887</v>
      </c>
      <c r="B21141">
        <v>2448787025.5219002</v>
      </c>
    </row>
    <row r="21142" spans="1:2" x14ac:dyDescent="0.3">
      <c r="A21142" s="1">
        <v>43649.361157407409</v>
      </c>
      <c r="B21142">
        <v>2448804051.2635999</v>
      </c>
    </row>
    <row r="21143" spans="1:2" x14ac:dyDescent="0.3">
      <c r="A21143" s="1">
        <v>43649.368090277778</v>
      </c>
      <c r="B21143">
        <v>2448820973.1454</v>
      </c>
    </row>
    <row r="21144" spans="1:2" x14ac:dyDescent="0.3">
      <c r="A21144" s="1">
        <v>43649.3750462963</v>
      </c>
      <c r="B21144">
        <v>2448838013.8906002</v>
      </c>
    </row>
    <row r="21145" spans="1:2" x14ac:dyDescent="0.3">
      <c r="A21145" s="1">
        <v>43649.381990740738</v>
      </c>
      <c r="B21145">
        <v>2448855625.8443999</v>
      </c>
    </row>
    <row r="21146" spans="1:2" x14ac:dyDescent="0.3">
      <c r="A21146" s="1">
        <v>43649.388912037037</v>
      </c>
      <c r="B21146">
        <v>2448872976.7859998</v>
      </c>
    </row>
    <row r="21147" spans="1:2" x14ac:dyDescent="0.3">
      <c r="A21147" s="1">
        <v>43649.395856481482</v>
      </c>
      <c r="B21147">
        <v>2448890754.7516999</v>
      </c>
    </row>
    <row r="21148" spans="1:2" x14ac:dyDescent="0.3">
      <c r="A21148" s="1">
        <v>43649.402824074074</v>
      </c>
      <c r="B21148">
        <v>2448908608.2649999</v>
      </c>
    </row>
    <row r="21149" spans="1:2" x14ac:dyDescent="0.3">
      <c r="A21149" s="1">
        <v>43649.409745370373</v>
      </c>
      <c r="B21149">
        <v>2448926738.7480998</v>
      </c>
    </row>
    <row r="21150" spans="1:2" x14ac:dyDescent="0.3">
      <c r="A21150" s="1">
        <v>43649.416701388887</v>
      </c>
      <c r="B21150">
        <v>2448945233.4411001</v>
      </c>
    </row>
    <row r="21151" spans="1:2" x14ac:dyDescent="0.3">
      <c r="A21151" s="1">
        <v>43649.423668981479</v>
      </c>
      <c r="B21151">
        <v>2448963710.0166001</v>
      </c>
    </row>
    <row r="21152" spans="1:2" x14ac:dyDescent="0.3">
      <c r="A21152" s="1">
        <v>43649.430578703701</v>
      </c>
      <c r="B21152">
        <v>2448982024.4966002</v>
      </c>
    </row>
    <row r="21153" spans="1:2" x14ac:dyDescent="0.3">
      <c r="A21153" s="1">
        <v>43649.437534722223</v>
      </c>
      <c r="B21153">
        <v>2449000618.6999002</v>
      </c>
    </row>
    <row r="21154" spans="1:2" x14ac:dyDescent="0.3">
      <c r="A21154" s="1">
        <v>43649.444479166668</v>
      </c>
      <c r="B21154">
        <v>2449019392.8250999</v>
      </c>
    </row>
    <row r="21155" spans="1:2" x14ac:dyDescent="0.3">
      <c r="A21155" s="1">
        <v>43649.451435185183</v>
      </c>
      <c r="B21155">
        <v>2449037895.9359999</v>
      </c>
    </row>
    <row r="21156" spans="1:2" x14ac:dyDescent="0.3">
      <c r="A21156" s="1">
        <v>43649.458368055559</v>
      </c>
      <c r="B21156">
        <v>2449055894.9201002</v>
      </c>
    </row>
    <row r="21157" spans="1:2" x14ac:dyDescent="0.3">
      <c r="A21157" s="1">
        <v>43649.465312499997</v>
      </c>
      <c r="B21157">
        <v>2449073920.0194998</v>
      </c>
    </row>
    <row r="21158" spans="1:2" x14ac:dyDescent="0.3">
      <c r="A21158" s="1">
        <v>43649.472268518519</v>
      </c>
      <c r="B21158">
        <v>2449092386.2814002</v>
      </c>
    </row>
    <row r="21159" spans="1:2" x14ac:dyDescent="0.3">
      <c r="A21159" s="1">
        <v>43649.479201388887</v>
      </c>
      <c r="B21159">
        <v>2449110906.9927001</v>
      </c>
    </row>
    <row r="21160" spans="1:2" x14ac:dyDescent="0.3">
      <c r="A21160" s="1">
        <v>43649.486157407409</v>
      </c>
      <c r="B21160">
        <v>2449129258.5194001</v>
      </c>
    </row>
    <row r="21161" spans="1:2" x14ac:dyDescent="0.3">
      <c r="A21161" s="1">
        <v>43649.493090277778</v>
      </c>
      <c r="B21161">
        <v>2449147824.3137002</v>
      </c>
    </row>
    <row r="21162" spans="1:2" x14ac:dyDescent="0.3">
      <c r="A21162" s="1">
        <v>43649.500057870369</v>
      </c>
      <c r="B21162">
        <v>2449166354.3044</v>
      </c>
    </row>
    <row r="21163" spans="1:2" x14ac:dyDescent="0.3">
      <c r="A21163" s="1">
        <v>43649.506990740738</v>
      </c>
      <c r="B21163">
        <v>2449185033.632</v>
      </c>
    </row>
    <row r="21164" spans="1:2" x14ac:dyDescent="0.3">
      <c r="A21164" s="1">
        <v>43649.513923611114</v>
      </c>
      <c r="B21164">
        <v>2449203650.0328002</v>
      </c>
    </row>
    <row r="21165" spans="1:2" x14ac:dyDescent="0.3">
      <c r="A21165" s="1">
        <v>43649.520868055559</v>
      </c>
      <c r="B21165">
        <v>2449222062.2969999</v>
      </c>
    </row>
    <row r="21166" spans="1:2" x14ac:dyDescent="0.3">
      <c r="A21166" s="1">
        <v>43649.527812499997</v>
      </c>
      <c r="B21166">
        <v>2449240994.8327999</v>
      </c>
    </row>
    <row r="21167" spans="1:2" x14ac:dyDescent="0.3">
      <c r="A21167" s="1">
        <v>43649.534745370373</v>
      </c>
      <c r="B21167">
        <v>2449259759.0029001</v>
      </c>
    </row>
    <row r="21168" spans="1:2" x14ac:dyDescent="0.3">
      <c r="A21168" s="1">
        <v>43649.541701388887</v>
      </c>
      <c r="B21168">
        <v>2449278369.2635002</v>
      </c>
    </row>
    <row r="21169" spans="1:2" x14ac:dyDescent="0.3">
      <c r="A21169" s="1">
        <v>43649.548657407409</v>
      </c>
      <c r="B21169">
        <v>2449297439.1775999</v>
      </c>
    </row>
    <row r="21170" spans="1:2" x14ac:dyDescent="0.3">
      <c r="A21170" s="1">
        <v>43649.555601851855</v>
      </c>
      <c r="B21170">
        <v>2449316244.1399002</v>
      </c>
    </row>
    <row r="21171" spans="1:2" x14ac:dyDescent="0.3">
      <c r="A21171" s="1">
        <v>43649.562534722223</v>
      </c>
      <c r="B21171">
        <v>2449335060.4296999</v>
      </c>
    </row>
    <row r="21172" spans="1:2" x14ac:dyDescent="0.3">
      <c r="A21172" s="1">
        <v>43649.569502314815</v>
      </c>
      <c r="B21172">
        <v>2449354017.954</v>
      </c>
    </row>
    <row r="21173" spans="1:2" x14ac:dyDescent="0.3">
      <c r="A21173" s="1">
        <v>43649.576423611114</v>
      </c>
      <c r="B21173">
        <v>2449372801.9417</v>
      </c>
    </row>
    <row r="21174" spans="1:2" x14ac:dyDescent="0.3">
      <c r="A21174" s="1">
        <v>43649.583368055559</v>
      </c>
      <c r="B21174">
        <v>2449391540.2540002</v>
      </c>
    </row>
    <row r="21175" spans="1:2" x14ac:dyDescent="0.3">
      <c r="A21175" s="1">
        <v>43649.590312499997</v>
      </c>
      <c r="B21175">
        <v>2449410165.0922999</v>
      </c>
    </row>
    <row r="21176" spans="1:2" x14ac:dyDescent="0.3">
      <c r="A21176" s="1">
        <v>43649.597256944442</v>
      </c>
      <c r="B21176">
        <v>2449429138.1399999</v>
      </c>
    </row>
    <row r="21177" spans="1:2" x14ac:dyDescent="0.3">
      <c r="A21177" s="1">
        <v>43649.604212962964</v>
      </c>
      <c r="B21177">
        <v>2449447667.6943002</v>
      </c>
    </row>
    <row r="21178" spans="1:2" x14ac:dyDescent="0.3">
      <c r="A21178" s="1">
        <v>43649.611157407409</v>
      </c>
      <c r="B21178">
        <v>2449466241.3825998</v>
      </c>
    </row>
    <row r="21179" spans="1:2" x14ac:dyDescent="0.3">
      <c r="A21179" s="1">
        <v>43649.618101851855</v>
      </c>
      <c r="B21179">
        <v>2449484297.2276001</v>
      </c>
    </row>
    <row r="21180" spans="1:2" x14ac:dyDescent="0.3">
      <c r="A21180" s="1">
        <v>43649.6250462963</v>
      </c>
      <c r="B21180">
        <v>2449502643.7923002</v>
      </c>
    </row>
    <row r="21181" spans="1:2" x14ac:dyDescent="0.3">
      <c r="A21181" s="1">
        <v>43649.631979166668</v>
      </c>
      <c r="B21181">
        <v>2449520411.1065998</v>
      </c>
    </row>
    <row r="21182" spans="1:2" x14ac:dyDescent="0.3">
      <c r="A21182" s="1">
        <v>43649.638923611114</v>
      </c>
      <c r="B21182">
        <v>2449538355.0892</v>
      </c>
    </row>
    <row r="21183" spans="1:2" x14ac:dyDescent="0.3">
      <c r="A21183" s="1">
        <v>43649.645879629628</v>
      </c>
      <c r="B21183">
        <v>2449555976.9285002</v>
      </c>
    </row>
    <row r="21184" spans="1:2" x14ac:dyDescent="0.3">
      <c r="A21184" s="1">
        <v>43649.652812499997</v>
      </c>
      <c r="B21184">
        <v>2449573493.0854001</v>
      </c>
    </row>
    <row r="21185" spans="1:2" x14ac:dyDescent="0.3">
      <c r="A21185" s="1">
        <v>43649.659756944442</v>
      </c>
      <c r="B21185">
        <v>2449591040.316</v>
      </c>
    </row>
    <row r="21186" spans="1:2" x14ac:dyDescent="0.3">
      <c r="A21186" s="1">
        <v>43649.666712962964</v>
      </c>
      <c r="B21186">
        <v>2449608727.1589999</v>
      </c>
    </row>
    <row r="21187" spans="1:2" x14ac:dyDescent="0.3">
      <c r="A21187" s="1">
        <v>43649.673657407409</v>
      </c>
      <c r="B21187">
        <v>2449626669.2398</v>
      </c>
    </row>
    <row r="21188" spans="1:2" x14ac:dyDescent="0.3">
      <c r="A21188" s="1">
        <v>43649.680601851855</v>
      </c>
      <c r="B21188">
        <v>2449644757.6654</v>
      </c>
    </row>
    <row r="21189" spans="1:2" x14ac:dyDescent="0.3">
      <c r="A21189" s="1">
        <v>43649.687534722223</v>
      </c>
      <c r="B21189">
        <v>2449662582.8842001</v>
      </c>
    </row>
    <row r="21190" spans="1:2" x14ac:dyDescent="0.3">
      <c r="A21190" s="1">
        <v>43649.694479166668</v>
      </c>
      <c r="B21190">
        <v>2449680565.5174999</v>
      </c>
    </row>
    <row r="21191" spans="1:2" x14ac:dyDescent="0.3">
      <c r="A21191" s="1">
        <v>43649.701423611114</v>
      </c>
      <c r="B21191">
        <v>2449698391.9236002</v>
      </c>
    </row>
    <row r="21192" spans="1:2" x14ac:dyDescent="0.3">
      <c r="A21192" s="1">
        <v>43649.708379629628</v>
      </c>
      <c r="B21192">
        <v>2449716298.5043001</v>
      </c>
    </row>
    <row r="21193" spans="1:2" x14ac:dyDescent="0.3">
      <c r="A21193" s="1">
        <v>43649.715324074074</v>
      </c>
      <c r="B21193">
        <v>2449734201.9751</v>
      </c>
    </row>
    <row r="21194" spans="1:2" x14ac:dyDescent="0.3">
      <c r="A21194" s="1">
        <v>43649.722256944442</v>
      </c>
      <c r="B21194">
        <v>2449752168.3755002</v>
      </c>
    </row>
    <row r="21195" spans="1:2" x14ac:dyDescent="0.3">
      <c r="A21195" s="1">
        <v>43649.729224537034</v>
      </c>
      <c r="B21195">
        <v>2449770288.0825</v>
      </c>
    </row>
    <row r="21196" spans="1:2" x14ac:dyDescent="0.3">
      <c r="A21196" s="1">
        <v>43649.736145833333</v>
      </c>
      <c r="B21196">
        <v>2449788054.882</v>
      </c>
    </row>
    <row r="21197" spans="1:2" x14ac:dyDescent="0.3">
      <c r="A21197" s="1">
        <v>43649.743101851855</v>
      </c>
      <c r="B21197">
        <v>2449806018.5349998</v>
      </c>
    </row>
    <row r="21198" spans="1:2" x14ac:dyDescent="0.3">
      <c r="A21198" s="1">
        <v>43649.7500462963</v>
      </c>
      <c r="B21198">
        <v>2449823672.7509999</v>
      </c>
    </row>
    <row r="21199" spans="1:2" x14ac:dyDescent="0.3">
      <c r="A21199" s="1">
        <v>43649.756990740738</v>
      </c>
      <c r="B21199">
        <v>2449841120.7227998</v>
      </c>
    </row>
    <row r="21200" spans="1:2" x14ac:dyDescent="0.3">
      <c r="A21200" s="1">
        <v>43649.763923611114</v>
      </c>
      <c r="B21200">
        <v>2449858409.52</v>
      </c>
    </row>
    <row r="21201" spans="1:2" x14ac:dyDescent="0.3">
      <c r="A21201" s="1">
        <v>43649.770868055559</v>
      </c>
      <c r="B21201">
        <v>2449875628.1350999</v>
      </c>
    </row>
    <row r="21202" spans="1:2" x14ac:dyDescent="0.3">
      <c r="A21202" s="1">
        <v>43649.777824074074</v>
      </c>
      <c r="B21202">
        <v>2449892839.9863</v>
      </c>
    </row>
    <row r="21203" spans="1:2" x14ac:dyDescent="0.3">
      <c r="A21203" s="1">
        <v>43649.784745370373</v>
      </c>
      <c r="B21203">
        <v>2449909819.3674998</v>
      </c>
    </row>
    <row r="21204" spans="1:2" x14ac:dyDescent="0.3">
      <c r="A21204" s="1">
        <v>43649.791712962964</v>
      </c>
      <c r="B21204">
        <v>2449926817.6482</v>
      </c>
    </row>
    <row r="21205" spans="1:2" x14ac:dyDescent="0.3">
      <c r="A21205" s="1">
        <v>43649.798645833333</v>
      </c>
      <c r="B21205">
        <v>2449943494.836</v>
      </c>
    </row>
    <row r="21206" spans="1:2" x14ac:dyDescent="0.3">
      <c r="A21206" s="1">
        <v>43649.805601851855</v>
      </c>
      <c r="B21206">
        <v>2449960103.9762001</v>
      </c>
    </row>
    <row r="21207" spans="1:2" x14ac:dyDescent="0.3">
      <c r="A21207" s="1">
        <v>43649.812534722223</v>
      </c>
      <c r="B21207">
        <v>2449977225.4014001</v>
      </c>
    </row>
    <row r="21208" spans="1:2" x14ac:dyDescent="0.3">
      <c r="A21208" s="1">
        <v>43649.819479166668</v>
      </c>
      <c r="B21208">
        <v>2449994577.6114998</v>
      </c>
    </row>
    <row r="21209" spans="1:2" x14ac:dyDescent="0.3">
      <c r="A21209" s="1">
        <v>43649.826423611114</v>
      </c>
      <c r="B21209">
        <v>2450011210.8253999</v>
      </c>
    </row>
    <row r="21210" spans="1:2" x14ac:dyDescent="0.3">
      <c r="A21210" s="1">
        <v>43649.833356481482</v>
      </c>
      <c r="B21210">
        <v>2450027982.0408001</v>
      </c>
    </row>
    <row r="21211" spans="1:2" x14ac:dyDescent="0.3">
      <c r="A21211" s="1">
        <v>43649.840324074074</v>
      </c>
      <c r="B21211">
        <v>2450044502.2642002</v>
      </c>
    </row>
    <row r="21212" spans="1:2" x14ac:dyDescent="0.3">
      <c r="A21212" s="1">
        <v>43649.847256944442</v>
      </c>
      <c r="B21212">
        <v>2450060804.8084002</v>
      </c>
    </row>
    <row r="21213" spans="1:2" x14ac:dyDescent="0.3">
      <c r="A21213" s="1">
        <v>43649.854201388887</v>
      </c>
      <c r="B21213">
        <v>2450076844.1886001</v>
      </c>
    </row>
    <row r="21214" spans="1:2" x14ac:dyDescent="0.3">
      <c r="A21214" s="1">
        <v>43649.861168981479</v>
      </c>
      <c r="B21214">
        <v>2450093108.9566998</v>
      </c>
    </row>
    <row r="21215" spans="1:2" x14ac:dyDescent="0.3">
      <c r="A21215" s="1">
        <v>43649.868090277778</v>
      </c>
      <c r="B21215">
        <v>2450109143.9383998</v>
      </c>
    </row>
    <row r="21216" spans="1:2" x14ac:dyDescent="0.3">
      <c r="A21216" s="1">
        <v>43649.875034722223</v>
      </c>
      <c r="B21216">
        <v>2450125162.9807</v>
      </c>
    </row>
    <row r="21217" spans="1:2" x14ac:dyDescent="0.3">
      <c r="A21217" s="1">
        <v>43649.882002314815</v>
      </c>
      <c r="B21217">
        <v>2450140940.0405002</v>
      </c>
    </row>
    <row r="21218" spans="1:2" x14ac:dyDescent="0.3">
      <c r="A21218" s="1">
        <v>43649.888935185183</v>
      </c>
      <c r="B21218">
        <v>2450156229.5500002</v>
      </c>
    </row>
    <row r="21219" spans="1:2" x14ac:dyDescent="0.3">
      <c r="A21219" s="1">
        <v>43649.895879629628</v>
      </c>
      <c r="B21219">
        <v>2450171281.6633</v>
      </c>
    </row>
    <row r="21220" spans="1:2" x14ac:dyDescent="0.3">
      <c r="A21220" s="1">
        <v>43649.90283564815</v>
      </c>
      <c r="B21220">
        <v>2450185893.3256001</v>
      </c>
    </row>
    <row r="21221" spans="1:2" x14ac:dyDescent="0.3">
      <c r="A21221" s="1">
        <v>43649.909756944442</v>
      </c>
      <c r="B21221">
        <v>2450200057.2603998</v>
      </c>
    </row>
    <row r="21222" spans="1:2" x14ac:dyDescent="0.3">
      <c r="A21222" s="1">
        <v>43649.916712962964</v>
      </c>
      <c r="B21222">
        <v>2450214438.1606998</v>
      </c>
    </row>
    <row r="21223" spans="1:2" x14ac:dyDescent="0.3">
      <c r="A21223" s="1">
        <v>43649.923645833333</v>
      </c>
      <c r="B21223">
        <v>2450228655.6722999</v>
      </c>
    </row>
    <row r="21224" spans="1:2" x14ac:dyDescent="0.3">
      <c r="A21224" s="1">
        <v>43649.930590277778</v>
      </c>
      <c r="B21224">
        <v>2450242424.1086998</v>
      </c>
    </row>
    <row r="21225" spans="1:2" x14ac:dyDescent="0.3">
      <c r="A21225" s="1">
        <v>43649.9375462963</v>
      </c>
      <c r="B21225">
        <v>2450256006.8390999</v>
      </c>
    </row>
    <row r="21226" spans="1:2" x14ac:dyDescent="0.3">
      <c r="A21226" s="1">
        <v>43649.944467592592</v>
      </c>
      <c r="B21226">
        <v>2450269077.8733001</v>
      </c>
    </row>
    <row r="21227" spans="1:2" x14ac:dyDescent="0.3">
      <c r="A21227" s="1">
        <v>43649.951435185183</v>
      </c>
      <c r="B21227">
        <v>2450282108.9197001</v>
      </c>
    </row>
    <row r="21228" spans="1:2" x14ac:dyDescent="0.3">
      <c r="A21228" s="1">
        <v>43649.958368055559</v>
      </c>
      <c r="B21228">
        <v>2450295025.6858001</v>
      </c>
    </row>
    <row r="21229" spans="1:2" x14ac:dyDescent="0.3">
      <c r="A21229" s="1">
        <v>43649.965312499997</v>
      </c>
      <c r="B21229">
        <v>2450307861.4727998</v>
      </c>
    </row>
    <row r="21230" spans="1:2" x14ac:dyDescent="0.3">
      <c r="A21230" s="1">
        <v>43649.972280092596</v>
      </c>
      <c r="B21230">
        <v>2450320715.8213</v>
      </c>
    </row>
    <row r="21231" spans="1:2" x14ac:dyDescent="0.3">
      <c r="A21231" s="1">
        <v>43649.979201388887</v>
      </c>
      <c r="B21231">
        <v>2450333490.5756998</v>
      </c>
    </row>
    <row r="21232" spans="1:2" x14ac:dyDescent="0.3">
      <c r="A21232" s="1">
        <v>43649.986157407409</v>
      </c>
      <c r="B21232">
        <v>2450346016.3354998</v>
      </c>
    </row>
    <row r="21233" spans="1:2" x14ac:dyDescent="0.3">
      <c r="A21233" s="1">
        <v>43649.993090277778</v>
      </c>
      <c r="B21233">
        <v>2450357997.9408998</v>
      </c>
    </row>
    <row r="21234" spans="1:2" x14ac:dyDescent="0.3">
      <c r="A21234" s="1">
        <v>43650.0000462963</v>
      </c>
      <c r="B21234">
        <v>2450369764.3379998</v>
      </c>
    </row>
    <row r="21235" spans="1:2" x14ac:dyDescent="0.3">
      <c r="A21235" s="1">
        <v>43650.006979166668</v>
      </c>
      <c r="B21235">
        <v>2450381590.2985001</v>
      </c>
    </row>
    <row r="21236" spans="1:2" x14ac:dyDescent="0.3">
      <c r="A21236" s="1">
        <v>43650.013923611114</v>
      </c>
      <c r="B21236">
        <v>2450392883.9253001</v>
      </c>
    </row>
    <row r="21237" spans="1:2" x14ac:dyDescent="0.3">
      <c r="A21237" s="1">
        <v>43650.020879629628</v>
      </c>
      <c r="B21237">
        <v>2450405169.4177999</v>
      </c>
    </row>
    <row r="21238" spans="1:2" x14ac:dyDescent="0.3">
      <c r="A21238" s="1">
        <v>43650.02783564815</v>
      </c>
      <c r="B21238">
        <v>2450416835.7049999</v>
      </c>
    </row>
    <row r="21239" spans="1:2" x14ac:dyDescent="0.3">
      <c r="A21239" s="1">
        <v>43650.034756944442</v>
      </c>
      <c r="B21239">
        <v>2450428477.6602001</v>
      </c>
    </row>
    <row r="21240" spans="1:2" x14ac:dyDescent="0.3">
      <c r="A21240" s="1">
        <v>43650.041712962964</v>
      </c>
      <c r="B21240">
        <v>2450440126.2297001</v>
      </c>
    </row>
    <row r="21241" spans="1:2" x14ac:dyDescent="0.3">
      <c r="A21241" s="1">
        <v>43650.048657407409</v>
      </c>
      <c r="B21241">
        <v>2450451803.8306999</v>
      </c>
    </row>
    <row r="21242" spans="1:2" x14ac:dyDescent="0.3">
      <c r="A21242" s="1">
        <v>43650.055601851855</v>
      </c>
      <c r="B21242">
        <v>2450463216.0535002</v>
      </c>
    </row>
    <row r="21243" spans="1:2" x14ac:dyDescent="0.3">
      <c r="A21243" s="1">
        <v>43650.062523148146</v>
      </c>
      <c r="B21243">
        <v>2450474397.3811998</v>
      </c>
    </row>
    <row r="21244" spans="1:2" x14ac:dyDescent="0.3">
      <c r="A21244" s="1">
        <v>43650.069502314815</v>
      </c>
      <c r="B21244">
        <v>2450486015.5418</v>
      </c>
    </row>
    <row r="21245" spans="1:2" x14ac:dyDescent="0.3">
      <c r="A21245" s="1">
        <v>43650.076435185183</v>
      </c>
      <c r="B21245">
        <v>2450497577.8825998</v>
      </c>
    </row>
    <row r="21246" spans="1:2" x14ac:dyDescent="0.3">
      <c r="A21246" s="1">
        <v>43650.083368055559</v>
      </c>
      <c r="B21246">
        <v>2450509280.1859999</v>
      </c>
    </row>
    <row r="21247" spans="1:2" x14ac:dyDescent="0.3">
      <c r="A21247" s="1">
        <v>43650.090324074074</v>
      </c>
      <c r="B21247">
        <v>2450520914.4830999</v>
      </c>
    </row>
    <row r="21248" spans="1:2" x14ac:dyDescent="0.3">
      <c r="A21248" s="1">
        <v>43650.097280092596</v>
      </c>
      <c r="B21248">
        <v>2450532613.2775998</v>
      </c>
    </row>
    <row r="21249" spans="1:2" x14ac:dyDescent="0.3">
      <c r="A21249" s="1">
        <v>43650.104212962964</v>
      </c>
      <c r="B21249">
        <v>2450543582.4207001</v>
      </c>
    </row>
    <row r="21250" spans="1:2" x14ac:dyDescent="0.3">
      <c r="A21250" s="1">
        <v>43650.111145833333</v>
      </c>
      <c r="B21250">
        <v>2450555192.6100001</v>
      </c>
    </row>
    <row r="21251" spans="1:2" x14ac:dyDescent="0.3">
      <c r="A21251" s="1">
        <v>43650.118113425924</v>
      </c>
      <c r="B21251">
        <v>2450566703.3677001</v>
      </c>
    </row>
    <row r="21252" spans="1:2" x14ac:dyDescent="0.3">
      <c r="A21252" s="1">
        <v>43650.125034722223</v>
      </c>
      <c r="B21252">
        <v>2450578034.4246998</v>
      </c>
    </row>
    <row r="21253" spans="1:2" x14ac:dyDescent="0.3">
      <c r="A21253" s="1">
        <v>43650.132002314815</v>
      </c>
      <c r="B21253">
        <v>2450589592.1183</v>
      </c>
    </row>
    <row r="21254" spans="1:2" x14ac:dyDescent="0.3">
      <c r="A21254" s="1">
        <v>43650.138923611114</v>
      </c>
      <c r="B21254">
        <v>2450600768.6757002</v>
      </c>
    </row>
    <row r="21255" spans="1:2" x14ac:dyDescent="0.3">
      <c r="A21255" s="1">
        <v>43650.145868055559</v>
      </c>
      <c r="B21255">
        <v>2450611616.5616999</v>
      </c>
    </row>
    <row r="21256" spans="1:2" x14ac:dyDescent="0.3">
      <c r="A21256" s="1">
        <v>43650.152824074074</v>
      </c>
      <c r="B21256">
        <v>2450622992.5276999</v>
      </c>
    </row>
    <row r="21257" spans="1:2" x14ac:dyDescent="0.3">
      <c r="A21257" s="1">
        <v>43650.159756944442</v>
      </c>
      <c r="B21257">
        <v>2450634298.3604002</v>
      </c>
    </row>
    <row r="21258" spans="1:2" x14ac:dyDescent="0.3">
      <c r="A21258" s="1">
        <v>43650.166701388887</v>
      </c>
      <c r="B21258">
        <v>2450645508.3312998</v>
      </c>
    </row>
    <row r="21259" spans="1:2" x14ac:dyDescent="0.3">
      <c r="A21259" s="1">
        <v>43650.173645833333</v>
      </c>
      <c r="B21259">
        <v>2450656425.9204998</v>
      </c>
    </row>
    <row r="21260" spans="1:2" x14ac:dyDescent="0.3">
      <c r="A21260" s="1">
        <v>43650.180601851855</v>
      </c>
      <c r="B21260">
        <v>2450667540.7424998</v>
      </c>
    </row>
    <row r="21261" spans="1:2" x14ac:dyDescent="0.3">
      <c r="A21261" s="1">
        <v>43650.187534722223</v>
      </c>
      <c r="B21261">
        <v>2450678800.3456998</v>
      </c>
    </row>
    <row r="21262" spans="1:2" x14ac:dyDescent="0.3">
      <c r="A21262" s="1">
        <v>43650.194490740738</v>
      </c>
      <c r="B21262">
        <v>2450690102.6721001</v>
      </c>
    </row>
    <row r="21263" spans="1:2" x14ac:dyDescent="0.3">
      <c r="A21263" s="1">
        <v>43650.201423611114</v>
      </c>
      <c r="B21263">
        <v>2450701287.2339001</v>
      </c>
    </row>
    <row r="21264" spans="1:2" x14ac:dyDescent="0.3">
      <c r="A21264" s="1">
        <v>43650.208379629628</v>
      </c>
      <c r="B21264">
        <v>2450712569.2136002</v>
      </c>
    </row>
    <row r="21265" spans="1:2" x14ac:dyDescent="0.3">
      <c r="A21265" s="1">
        <v>43650.215324074074</v>
      </c>
      <c r="B21265">
        <v>2450723909.5275002</v>
      </c>
    </row>
    <row r="21266" spans="1:2" x14ac:dyDescent="0.3">
      <c r="A21266" s="1">
        <v>43650.222268518519</v>
      </c>
      <c r="B21266">
        <v>2450734848.1968999</v>
      </c>
    </row>
    <row r="21267" spans="1:2" x14ac:dyDescent="0.3">
      <c r="A21267" s="1">
        <v>43650.229212962964</v>
      </c>
      <c r="B21267">
        <v>2450745940.2544999</v>
      </c>
    </row>
    <row r="21268" spans="1:2" x14ac:dyDescent="0.3">
      <c r="A21268" s="1">
        <v>43650.236157407409</v>
      </c>
      <c r="B21268">
        <v>2450757492.2212</v>
      </c>
    </row>
    <row r="21269" spans="1:2" x14ac:dyDescent="0.3">
      <c r="A21269" s="1">
        <v>43650.243090277778</v>
      </c>
      <c r="B21269">
        <v>2450768677.7063999</v>
      </c>
    </row>
    <row r="21270" spans="1:2" x14ac:dyDescent="0.3">
      <c r="A21270" s="1">
        <v>43650.2500462963</v>
      </c>
      <c r="B21270">
        <v>2450780491.4068999</v>
      </c>
    </row>
    <row r="21271" spans="1:2" x14ac:dyDescent="0.3">
      <c r="A21271" s="1">
        <v>43650.257002314815</v>
      </c>
      <c r="B21271">
        <v>2450792303.8552999</v>
      </c>
    </row>
    <row r="21272" spans="1:2" x14ac:dyDescent="0.3">
      <c r="A21272" s="1">
        <v>43650.263935185183</v>
      </c>
      <c r="B21272">
        <v>2450804469.5637002</v>
      </c>
    </row>
    <row r="21273" spans="1:2" x14ac:dyDescent="0.3">
      <c r="A21273" s="1">
        <v>43650.270868055559</v>
      </c>
      <c r="B21273">
        <v>2450818120.4313998</v>
      </c>
    </row>
    <row r="21274" spans="1:2" x14ac:dyDescent="0.3">
      <c r="A21274" s="1">
        <v>43650.277824074074</v>
      </c>
      <c r="B21274">
        <v>2450832193.7089</v>
      </c>
    </row>
    <row r="21275" spans="1:2" x14ac:dyDescent="0.3">
      <c r="A21275" s="1">
        <v>43650.284756944442</v>
      </c>
      <c r="B21275">
        <v>2450845724.0166001</v>
      </c>
    </row>
    <row r="21276" spans="1:2" x14ac:dyDescent="0.3">
      <c r="A21276" s="1">
        <v>43650.291712962964</v>
      </c>
      <c r="B21276">
        <v>2450860024.5770998</v>
      </c>
    </row>
    <row r="21277" spans="1:2" x14ac:dyDescent="0.3">
      <c r="A21277" s="1">
        <v>43650.298645833333</v>
      </c>
      <c r="B21277">
        <v>2450874659.9200001</v>
      </c>
    </row>
    <row r="21278" spans="1:2" x14ac:dyDescent="0.3">
      <c r="A21278" s="1">
        <v>43650.305601851855</v>
      </c>
      <c r="B21278">
        <v>2450888395.3822999</v>
      </c>
    </row>
    <row r="21279" spans="1:2" x14ac:dyDescent="0.3">
      <c r="A21279" s="1">
        <v>43650.3125462963</v>
      </c>
      <c r="B21279">
        <v>2450903125.4836001</v>
      </c>
    </row>
    <row r="21280" spans="1:2" x14ac:dyDescent="0.3">
      <c r="A21280" s="1">
        <v>43650.319479166668</v>
      </c>
      <c r="B21280">
        <v>2450917628.5409002</v>
      </c>
    </row>
    <row r="21281" spans="1:2" x14ac:dyDescent="0.3">
      <c r="A21281" s="1">
        <v>43650.326412037037</v>
      </c>
      <c r="B21281">
        <v>2450931978.6367998</v>
      </c>
    </row>
    <row r="21282" spans="1:2" x14ac:dyDescent="0.3">
      <c r="A21282" s="1">
        <v>43650.333391203705</v>
      </c>
      <c r="B21282">
        <v>2450947588.0763001</v>
      </c>
    </row>
    <row r="21283" spans="1:2" x14ac:dyDescent="0.3">
      <c r="A21283" s="1">
        <v>43650.340300925927</v>
      </c>
      <c r="B21283">
        <v>2450963019.3653002</v>
      </c>
    </row>
    <row r="21284" spans="1:2" x14ac:dyDescent="0.3">
      <c r="A21284" s="1">
        <v>43650.347268518519</v>
      </c>
      <c r="B21284">
        <v>2450978207.9612999</v>
      </c>
    </row>
    <row r="21285" spans="1:2" x14ac:dyDescent="0.3">
      <c r="A21285" s="1">
        <v>43650.354201388887</v>
      </c>
      <c r="B21285">
        <v>2450993304.4438</v>
      </c>
    </row>
    <row r="21286" spans="1:2" x14ac:dyDescent="0.3">
      <c r="A21286" s="1">
        <v>43650.361157407409</v>
      </c>
      <c r="B21286">
        <v>2451008969.9292002</v>
      </c>
    </row>
    <row r="21287" spans="1:2" x14ac:dyDescent="0.3">
      <c r="A21287" s="1">
        <v>43650.368101851855</v>
      </c>
      <c r="B21287">
        <v>2451024843.3382001</v>
      </c>
    </row>
    <row r="21288" spans="1:2" x14ac:dyDescent="0.3">
      <c r="A21288" s="1">
        <v>43650.3750462963</v>
      </c>
      <c r="B21288">
        <v>2451040889.2873001</v>
      </c>
    </row>
    <row r="21289" spans="1:2" x14ac:dyDescent="0.3">
      <c r="A21289" s="1">
        <v>43650.381967592592</v>
      </c>
      <c r="B21289">
        <v>2451057412.5840001</v>
      </c>
    </row>
    <row r="21290" spans="1:2" x14ac:dyDescent="0.3">
      <c r="A21290" s="1">
        <v>43650.388935185183</v>
      </c>
      <c r="B21290">
        <v>2451074078.9039001</v>
      </c>
    </row>
    <row r="21291" spans="1:2" x14ac:dyDescent="0.3">
      <c r="A21291" s="1">
        <v>43650.395856481482</v>
      </c>
      <c r="B21291">
        <v>2451090448.3892002</v>
      </c>
    </row>
    <row r="21292" spans="1:2" x14ac:dyDescent="0.3">
      <c r="A21292" s="1">
        <v>43650.40283564815</v>
      </c>
      <c r="B21292">
        <v>2451107071.7349</v>
      </c>
    </row>
    <row r="21293" spans="1:2" x14ac:dyDescent="0.3">
      <c r="A21293" s="1">
        <v>43650.409768518519</v>
      </c>
      <c r="B21293">
        <v>2451123671.4211001</v>
      </c>
    </row>
    <row r="21294" spans="1:2" x14ac:dyDescent="0.3">
      <c r="A21294" s="1">
        <v>43650.416712962964</v>
      </c>
      <c r="B21294">
        <v>2451140328.1722002</v>
      </c>
    </row>
    <row r="21295" spans="1:2" x14ac:dyDescent="0.3">
      <c r="A21295" s="1">
        <v>43650.423645833333</v>
      </c>
      <c r="B21295">
        <v>2451156994.7419</v>
      </c>
    </row>
    <row r="21296" spans="1:2" x14ac:dyDescent="0.3">
      <c r="A21296" s="1">
        <v>43650.430578703701</v>
      </c>
      <c r="B21296">
        <v>2451174589.9067001</v>
      </c>
    </row>
    <row r="21297" spans="1:2" x14ac:dyDescent="0.3">
      <c r="A21297" s="1">
        <v>43650.437557870369</v>
      </c>
      <c r="B21297">
        <v>2451192232.2516999</v>
      </c>
    </row>
    <row r="21298" spans="1:2" x14ac:dyDescent="0.3">
      <c r="A21298" s="1">
        <v>43650.444479166668</v>
      </c>
      <c r="B21298">
        <v>2451209730.2670002</v>
      </c>
    </row>
    <row r="21299" spans="1:2" x14ac:dyDescent="0.3">
      <c r="A21299" s="1">
        <v>43650.451423611114</v>
      </c>
      <c r="B21299">
        <v>2451227585.6877999</v>
      </c>
    </row>
    <row r="21300" spans="1:2" x14ac:dyDescent="0.3">
      <c r="A21300" s="1">
        <v>43650.458368055559</v>
      </c>
      <c r="B21300">
        <v>2451245640.4677</v>
      </c>
    </row>
    <row r="21301" spans="1:2" x14ac:dyDescent="0.3">
      <c r="A21301" s="1">
        <v>43650.465312499997</v>
      </c>
      <c r="B21301">
        <v>2451263628.2393999</v>
      </c>
    </row>
    <row r="21302" spans="1:2" x14ac:dyDescent="0.3">
      <c r="A21302" s="1">
        <v>43650.472268518519</v>
      </c>
      <c r="B21302">
        <v>2451281832.1279998</v>
      </c>
    </row>
    <row r="21303" spans="1:2" x14ac:dyDescent="0.3">
      <c r="A21303" s="1">
        <v>43650.479201388887</v>
      </c>
      <c r="B21303">
        <v>2451299867.9412999</v>
      </c>
    </row>
    <row r="21304" spans="1:2" x14ac:dyDescent="0.3">
      <c r="A21304" s="1">
        <v>43650.486157407409</v>
      </c>
      <c r="B21304">
        <v>2451318054.3653998</v>
      </c>
    </row>
    <row r="21305" spans="1:2" x14ac:dyDescent="0.3">
      <c r="A21305" s="1">
        <v>43650.493090277778</v>
      </c>
      <c r="B21305">
        <v>2451336104.6364002</v>
      </c>
    </row>
    <row r="21306" spans="1:2" x14ac:dyDescent="0.3">
      <c r="A21306" s="1">
        <v>43650.5000462963</v>
      </c>
      <c r="B21306">
        <v>2451354492.4646001</v>
      </c>
    </row>
    <row r="21307" spans="1:2" x14ac:dyDescent="0.3">
      <c r="A21307" s="1">
        <v>43650.506979166668</v>
      </c>
      <c r="B21307">
        <v>2451373031.6237001</v>
      </c>
    </row>
    <row r="21308" spans="1:2" x14ac:dyDescent="0.3">
      <c r="A21308" s="1">
        <v>43650.513923611114</v>
      </c>
      <c r="B21308">
        <v>2451391510.5630999</v>
      </c>
    </row>
    <row r="21309" spans="1:2" x14ac:dyDescent="0.3">
      <c r="A21309" s="1">
        <v>43650.520868055559</v>
      </c>
      <c r="B21309">
        <v>2451410897.0750999</v>
      </c>
    </row>
    <row r="21310" spans="1:2" x14ac:dyDescent="0.3">
      <c r="A21310" s="1">
        <v>43650.527812499997</v>
      </c>
      <c r="B21310">
        <v>2451430179.8850002</v>
      </c>
    </row>
    <row r="21311" spans="1:2" x14ac:dyDescent="0.3">
      <c r="A21311" s="1">
        <v>43650.534756944442</v>
      </c>
      <c r="B21311">
        <v>2451449558.1749001</v>
      </c>
    </row>
    <row r="21312" spans="1:2" x14ac:dyDescent="0.3">
      <c r="A21312" s="1">
        <v>43650.541701388887</v>
      </c>
      <c r="B21312">
        <v>2451469534.7922001</v>
      </c>
    </row>
    <row r="21313" spans="1:2" x14ac:dyDescent="0.3">
      <c r="A21313" s="1">
        <v>43650.548634259256</v>
      </c>
      <c r="B21313">
        <v>2451489502.2610998</v>
      </c>
    </row>
    <row r="21314" spans="1:2" x14ac:dyDescent="0.3">
      <c r="A21314" s="1">
        <v>43650.555613425924</v>
      </c>
      <c r="B21314">
        <v>2451509715.3136001</v>
      </c>
    </row>
    <row r="21315" spans="1:2" x14ac:dyDescent="0.3">
      <c r="A21315" s="1">
        <v>43650.570462962962</v>
      </c>
      <c r="B21315">
        <v>2451528277.8175001</v>
      </c>
    </row>
    <row r="21316" spans="1:2" x14ac:dyDescent="0.3">
      <c r="A21316" s="1">
        <v>43650.570474537039</v>
      </c>
      <c r="B21316">
        <v>2451528326.5689998</v>
      </c>
    </row>
    <row r="21317" spans="1:2" x14ac:dyDescent="0.3">
      <c r="A21317" s="1">
        <v>43650.570497685185</v>
      </c>
      <c r="B21317">
        <v>2451528374.7687001</v>
      </c>
    </row>
    <row r="21318" spans="1:2" x14ac:dyDescent="0.3">
      <c r="A21318" s="1">
        <v>43650.633391203701</v>
      </c>
      <c r="B21318">
        <v>2451548642.0732999</v>
      </c>
    </row>
    <row r="21319" spans="1:2" x14ac:dyDescent="0.3">
      <c r="A21319" s="1">
        <v>43650.633425925924</v>
      </c>
      <c r="B21319">
        <v>2451548737.8618002</v>
      </c>
    </row>
    <row r="21320" spans="1:2" x14ac:dyDescent="0.3">
      <c r="A21320" s="1">
        <v>43650.633460648147</v>
      </c>
      <c r="B21320">
        <v>2451548823.1911001</v>
      </c>
    </row>
    <row r="21321" spans="1:2" x14ac:dyDescent="0.3">
      <c r="A21321" s="1">
        <v>43650.63349537037</v>
      </c>
      <c r="B21321">
        <v>2451548928.6536999</v>
      </c>
    </row>
    <row r="21322" spans="1:2" x14ac:dyDescent="0.3">
      <c r="A21322" s="1">
        <v>43650.633530092593</v>
      </c>
      <c r="B21322">
        <v>2451549002.2813001</v>
      </c>
    </row>
    <row r="21323" spans="1:2" x14ac:dyDescent="0.3">
      <c r="A21323" s="1">
        <v>43650.633553240739</v>
      </c>
      <c r="B21323">
        <v>2451549072.6437001</v>
      </c>
    </row>
    <row r="21324" spans="1:2" x14ac:dyDescent="0.3">
      <c r="A21324" s="1">
        <v>43650.633587962962</v>
      </c>
      <c r="B21324">
        <v>2451549155.8954</v>
      </c>
    </row>
    <row r="21325" spans="1:2" x14ac:dyDescent="0.3">
      <c r="A21325" s="1">
        <v>43650.633611111109</v>
      </c>
      <c r="B21325">
        <v>2451549227.1451001</v>
      </c>
    </row>
    <row r="21326" spans="1:2" x14ac:dyDescent="0.3">
      <c r="A21326" s="1">
        <v>43650.633634259262</v>
      </c>
      <c r="B21326">
        <v>2451549291.5872002</v>
      </c>
    </row>
    <row r="21327" spans="1:2" x14ac:dyDescent="0.3">
      <c r="A21327" s="1">
        <v>43650.638923611114</v>
      </c>
      <c r="B21327">
        <v>2451563966.4805999</v>
      </c>
    </row>
    <row r="21328" spans="1:2" x14ac:dyDescent="0.3">
      <c r="A21328" s="1">
        <v>43650.645856481482</v>
      </c>
      <c r="B21328">
        <v>2451583216.1536999</v>
      </c>
    </row>
    <row r="21329" spans="1:2" x14ac:dyDescent="0.3">
      <c r="A21329" s="1">
        <v>43650.652800925927</v>
      </c>
      <c r="B21329">
        <v>2451602735.8404002</v>
      </c>
    </row>
    <row r="21330" spans="1:2" x14ac:dyDescent="0.3">
      <c r="A21330" s="1">
        <v>43650.659756944442</v>
      </c>
      <c r="B21330">
        <v>2451622515.0960999</v>
      </c>
    </row>
    <row r="21331" spans="1:2" x14ac:dyDescent="0.3">
      <c r="A21331" s="1">
        <v>43650.666701388887</v>
      </c>
      <c r="B21331">
        <v>2451642015.6791</v>
      </c>
    </row>
    <row r="21332" spans="1:2" x14ac:dyDescent="0.3">
      <c r="A21332" s="1">
        <v>43650.673657407409</v>
      </c>
      <c r="B21332">
        <v>2451660784.7343001</v>
      </c>
    </row>
    <row r="21333" spans="1:2" x14ac:dyDescent="0.3">
      <c r="A21333" s="1">
        <v>43650.680590277778</v>
      </c>
      <c r="B21333">
        <v>2451679393.1739001</v>
      </c>
    </row>
    <row r="21334" spans="1:2" x14ac:dyDescent="0.3">
      <c r="A21334" s="1">
        <v>43650.6875462963</v>
      </c>
      <c r="B21334">
        <v>2451697939.0836</v>
      </c>
    </row>
    <row r="21335" spans="1:2" x14ac:dyDescent="0.3">
      <c r="A21335" s="1">
        <v>43650.694479166668</v>
      </c>
      <c r="B21335">
        <v>2451716297.2879</v>
      </c>
    </row>
    <row r="21336" spans="1:2" x14ac:dyDescent="0.3">
      <c r="A21336" s="1">
        <v>43650.701435185183</v>
      </c>
      <c r="B21336">
        <v>2451734676.5563998</v>
      </c>
    </row>
    <row r="21337" spans="1:2" x14ac:dyDescent="0.3">
      <c r="A21337" s="1">
        <v>43650.708379629628</v>
      </c>
      <c r="B21337">
        <v>2451753134.5738001</v>
      </c>
    </row>
    <row r="21338" spans="1:2" x14ac:dyDescent="0.3">
      <c r="A21338" s="1">
        <v>43650.715324074074</v>
      </c>
      <c r="B21338">
        <v>2451771671.8235998</v>
      </c>
    </row>
    <row r="21339" spans="1:2" x14ac:dyDescent="0.3">
      <c r="A21339" s="1">
        <v>43650.722256944442</v>
      </c>
      <c r="B21339">
        <v>2451789877.6588998</v>
      </c>
    </row>
    <row r="21340" spans="1:2" x14ac:dyDescent="0.3">
      <c r="A21340" s="1">
        <v>43650.729212962964</v>
      </c>
      <c r="B21340">
        <v>2451808082.6508002</v>
      </c>
    </row>
    <row r="21341" spans="1:2" x14ac:dyDescent="0.3">
      <c r="A21341" s="1">
        <v>43650.743842592594</v>
      </c>
      <c r="B21341">
        <v>2451816597.3922</v>
      </c>
    </row>
    <row r="21342" spans="1:2" x14ac:dyDescent="0.3">
      <c r="A21342" s="1">
        <v>43650.74386574074</v>
      </c>
      <c r="B21342">
        <v>2451816660.4095998</v>
      </c>
    </row>
    <row r="21343" spans="1:2" x14ac:dyDescent="0.3">
      <c r="A21343" s="1">
        <v>43650.743877314817</v>
      </c>
      <c r="B21343">
        <v>2451816707.6824002</v>
      </c>
    </row>
    <row r="21344" spans="1:2" x14ac:dyDescent="0.3">
      <c r="A21344" s="1">
        <v>43650.74391203704</v>
      </c>
      <c r="B21344">
        <v>2451816778.7866998</v>
      </c>
    </row>
    <row r="21345" spans="1:2" x14ac:dyDescent="0.3">
      <c r="A21345" s="1">
        <v>43650.800729166665</v>
      </c>
      <c r="B21345">
        <v>2451968011.5689998</v>
      </c>
    </row>
    <row r="21346" spans="1:2" x14ac:dyDescent="0.3">
      <c r="A21346" s="1">
        <v>43650.81486111111</v>
      </c>
      <c r="B21346">
        <v>2452005578.7505002</v>
      </c>
    </row>
    <row r="21347" spans="1:2" x14ac:dyDescent="0.3">
      <c r="A21347" s="1">
        <v>43650.833333333336</v>
      </c>
      <c r="B21347">
        <v>2452052512.526</v>
      </c>
    </row>
    <row r="21348" spans="1:2" x14ac:dyDescent="0.3">
      <c r="A21348" s="1">
        <v>43650.843310185184</v>
      </c>
      <c r="B21348">
        <v>2452076687.0773001</v>
      </c>
    </row>
    <row r="21349" spans="1:2" x14ac:dyDescent="0.3">
      <c r="A21349" s="1">
        <v>43650.84747685185</v>
      </c>
      <c r="B21349">
        <v>2452086511.4057999</v>
      </c>
    </row>
    <row r="21350" spans="1:2" x14ac:dyDescent="0.3">
      <c r="A21350" s="1">
        <v>43650.903078703705</v>
      </c>
      <c r="B21350">
        <v>2452210488.8843999</v>
      </c>
    </row>
    <row r="21351" spans="1:2" x14ac:dyDescent="0.3">
      <c r="A21351" s="1">
        <v>43650.916666666664</v>
      </c>
      <c r="B21351">
        <v>2452238848.3885999</v>
      </c>
    </row>
    <row r="21352" spans="1:2" x14ac:dyDescent="0.3">
      <c r="A21352" s="1">
        <v>43650.979444444441</v>
      </c>
      <c r="B21352">
        <v>2452356608.6192002</v>
      </c>
    </row>
    <row r="21353" spans="1:2" x14ac:dyDescent="0.3">
      <c r="A21353" s="1">
        <v>43651.04892361111</v>
      </c>
      <c r="B21353">
        <v>2452478387.3552999</v>
      </c>
    </row>
    <row r="21354" spans="1:2" x14ac:dyDescent="0.3">
      <c r="A21354" s="1">
        <v>43651.166932870372</v>
      </c>
      <c r="B21354">
        <v>2452669103.1547999</v>
      </c>
    </row>
    <row r="21355" spans="1:2" x14ac:dyDescent="0.3">
      <c r="A21355" s="1">
        <v>43651.208333333336</v>
      </c>
      <c r="B21355">
        <v>2452734974.1842999</v>
      </c>
    </row>
    <row r="21356" spans="1:2" x14ac:dyDescent="0.3">
      <c r="A21356" s="1">
        <v>43651.215324074074</v>
      </c>
      <c r="B21356">
        <v>2452746273.1394</v>
      </c>
    </row>
    <row r="21357" spans="1:2" x14ac:dyDescent="0.3">
      <c r="A21357" s="1">
        <v>43651.222256944442</v>
      </c>
      <c r="B21357">
        <v>2452757334.1838999</v>
      </c>
    </row>
    <row r="21358" spans="1:2" x14ac:dyDescent="0.3">
      <c r="A21358" s="1">
        <v>43651.229189814818</v>
      </c>
      <c r="B21358">
        <v>2452768176.0748</v>
      </c>
    </row>
    <row r="21359" spans="1:2" x14ac:dyDescent="0.3">
      <c r="A21359" s="1">
        <v>43651.236145833333</v>
      </c>
      <c r="B21359">
        <v>2452779364.2420998</v>
      </c>
    </row>
    <row r="21360" spans="1:2" x14ac:dyDescent="0.3">
      <c r="A21360" s="1">
        <v>43651.243078703701</v>
      </c>
      <c r="B21360">
        <v>2452790528.4984999</v>
      </c>
    </row>
    <row r="21361" spans="1:2" x14ac:dyDescent="0.3">
      <c r="A21361" s="1">
        <v>43651.250023148146</v>
      </c>
      <c r="B21361">
        <v>2452801514.1325002</v>
      </c>
    </row>
    <row r="21362" spans="1:2" x14ac:dyDescent="0.3">
      <c r="A21362" s="1">
        <v>43651.256990740738</v>
      </c>
      <c r="B21362">
        <v>2452813420.2895999</v>
      </c>
    </row>
    <row r="21363" spans="1:2" x14ac:dyDescent="0.3">
      <c r="A21363" s="1">
        <v>43651.263923611114</v>
      </c>
      <c r="B21363">
        <v>2452827007.1220002</v>
      </c>
    </row>
    <row r="21364" spans="1:2" x14ac:dyDescent="0.3">
      <c r="A21364" s="1">
        <v>43651.270868055559</v>
      </c>
      <c r="B21364">
        <v>2452840143.3267999</v>
      </c>
    </row>
    <row r="21365" spans="1:2" x14ac:dyDescent="0.3">
      <c r="A21365" s="1">
        <v>43651.277812499997</v>
      </c>
      <c r="B21365">
        <v>2452853224.5819998</v>
      </c>
    </row>
    <row r="21366" spans="1:2" x14ac:dyDescent="0.3">
      <c r="A21366" s="1">
        <v>43651.284745370373</v>
      </c>
      <c r="B21366">
        <v>2452866806.9651999</v>
      </c>
    </row>
    <row r="21367" spans="1:2" x14ac:dyDescent="0.3">
      <c r="A21367" s="1">
        <v>43651.291712962964</v>
      </c>
      <c r="B21367">
        <v>2452880095.9995999</v>
      </c>
    </row>
    <row r="21368" spans="1:2" x14ac:dyDescent="0.3">
      <c r="A21368" s="1">
        <v>43651.298668981479</v>
      </c>
      <c r="B21368">
        <v>2452894310.6827998</v>
      </c>
    </row>
    <row r="21369" spans="1:2" x14ac:dyDescent="0.3">
      <c r="A21369" s="1">
        <v>43651.305590277778</v>
      </c>
      <c r="B21369">
        <v>2452908076.7612</v>
      </c>
    </row>
    <row r="21370" spans="1:2" x14ac:dyDescent="0.3">
      <c r="A21370" s="1">
        <v>43651.312534722223</v>
      </c>
      <c r="B21370">
        <v>2452922875.8520999</v>
      </c>
    </row>
    <row r="21371" spans="1:2" x14ac:dyDescent="0.3">
      <c r="A21371" s="1">
        <v>43651.319456018522</v>
      </c>
      <c r="B21371">
        <v>2452938217.3529</v>
      </c>
    </row>
    <row r="21372" spans="1:2" x14ac:dyDescent="0.3">
      <c r="A21372" s="1">
        <v>43651.326435185183</v>
      </c>
      <c r="B21372">
        <v>2452952907.3383999</v>
      </c>
    </row>
    <row r="21373" spans="1:2" x14ac:dyDescent="0.3">
      <c r="A21373" s="1">
        <v>43651.333368055559</v>
      </c>
      <c r="B21373">
        <v>2452967803.9228001</v>
      </c>
    </row>
    <row r="21374" spans="1:2" x14ac:dyDescent="0.3">
      <c r="A21374" s="1">
        <v>43651.340300925927</v>
      </c>
      <c r="B21374">
        <v>2452983296.0518999</v>
      </c>
    </row>
    <row r="21375" spans="1:2" x14ac:dyDescent="0.3">
      <c r="A21375" s="1">
        <v>43651.347256944442</v>
      </c>
      <c r="B21375">
        <v>2452999048.4766002</v>
      </c>
    </row>
    <row r="21376" spans="1:2" x14ac:dyDescent="0.3">
      <c r="A21376" s="1">
        <v>43651.354224537034</v>
      </c>
      <c r="B21376">
        <v>2453014487.8597999</v>
      </c>
    </row>
    <row r="21377" spans="1:2" x14ac:dyDescent="0.3">
      <c r="A21377" s="1">
        <v>43651.361168981479</v>
      </c>
      <c r="B21377">
        <v>2453030304.7245002</v>
      </c>
    </row>
    <row r="21378" spans="1:2" x14ac:dyDescent="0.3">
      <c r="A21378" s="1">
        <v>43651.368101851855</v>
      </c>
      <c r="B21378">
        <v>2453046342.3059001</v>
      </c>
    </row>
    <row r="21379" spans="1:2" x14ac:dyDescent="0.3">
      <c r="A21379" s="1">
        <v>43651.3750462963</v>
      </c>
      <c r="B21379">
        <v>2453062199.8168001</v>
      </c>
    </row>
    <row r="21380" spans="1:2" x14ac:dyDescent="0.3">
      <c r="A21380" s="1">
        <v>43651.381967592592</v>
      </c>
      <c r="B21380">
        <v>2453078269.4426999</v>
      </c>
    </row>
    <row r="21381" spans="1:2" x14ac:dyDescent="0.3">
      <c r="A21381" s="1">
        <v>43651.388912037037</v>
      </c>
      <c r="B21381">
        <v>2453094870.6444998</v>
      </c>
    </row>
    <row r="21382" spans="1:2" x14ac:dyDescent="0.3">
      <c r="A21382" s="1">
        <v>43651.395879629628</v>
      </c>
      <c r="B21382">
        <v>2453111863.9527998</v>
      </c>
    </row>
    <row r="21383" spans="1:2" x14ac:dyDescent="0.3">
      <c r="A21383" s="1">
        <v>43651.402824074074</v>
      </c>
      <c r="B21383">
        <v>2453128095.1739001</v>
      </c>
    </row>
    <row r="21384" spans="1:2" x14ac:dyDescent="0.3">
      <c r="A21384" s="1">
        <v>43651.409756944442</v>
      </c>
      <c r="B21384">
        <v>2453145072.6515002</v>
      </c>
    </row>
    <row r="21385" spans="1:2" x14ac:dyDescent="0.3">
      <c r="A21385" s="1">
        <v>43651.416701388887</v>
      </c>
      <c r="B21385">
        <v>2453162017.5579</v>
      </c>
    </row>
    <row r="21386" spans="1:2" x14ac:dyDescent="0.3">
      <c r="A21386" s="1">
        <v>43651.423668981479</v>
      </c>
      <c r="B21386">
        <v>2453179017.033</v>
      </c>
    </row>
    <row r="21387" spans="1:2" x14ac:dyDescent="0.3">
      <c r="A21387" s="1">
        <v>43651.430601851855</v>
      </c>
      <c r="B21387">
        <v>2453196309.3733001</v>
      </c>
    </row>
    <row r="21388" spans="1:2" x14ac:dyDescent="0.3">
      <c r="A21388" s="1">
        <v>43651.4375462963</v>
      </c>
      <c r="B21388">
        <v>2453213667.4502001</v>
      </c>
    </row>
    <row r="21389" spans="1:2" x14ac:dyDescent="0.3">
      <c r="A21389" s="1">
        <v>43651.444479166668</v>
      </c>
      <c r="B21389">
        <v>2453230626.0155001</v>
      </c>
    </row>
    <row r="21390" spans="1:2" x14ac:dyDescent="0.3">
      <c r="A21390" s="1">
        <v>43651.451412037037</v>
      </c>
      <c r="B21390">
        <v>2453248453.4808998</v>
      </c>
    </row>
    <row r="21391" spans="1:2" x14ac:dyDescent="0.3">
      <c r="A21391" s="1">
        <v>43651.458368055559</v>
      </c>
      <c r="B21391">
        <v>2453266607.9913001</v>
      </c>
    </row>
    <row r="21392" spans="1:2" x14ac:dyDescent="0.3">
      <c r="A21392" s="1">
        <v>43651.465312499997</v>
      </c>
      <c r="B21392">
        <v>2453284815.9475999</v>
      </c>
    </row>
    <row r="21393" spans="1:2" x14ac:dyDescent="0.3">
      <c r="A21393" s="1">
        <v>43651.472268518519</v>
      </c>
      <c r="B21393">
        <v>2453302851.4130001</v>
      </c>
    </row>
    <row r="21394" spans="1:2" x14ac:dyDescent="0.3">
      <c r="A21394" s="1">
        <v>43651.479201388887</v>
      </c>
      <c r="B21394">
        <v>2453320483.1683998</v>
      </c>
    </row>
    <row r="21395" spans="1:2" x14ac:dyDescent="0.3">
      <c r="A21395" s="1">
        <v>43651.486145833333</v>
      </c>
      <c r="B21395">
        <v>2453338203.9303999</v>
      </c>
    </row>
    <row r="21396" spans="1:2" x14ac:dyDescent="0.3">
      <c r="A21396" s="1">
        <v>43651.493101851855</v>
      </c>
      <c r="B21396">
        <v>2453356414.1490998</v>
      </c>
    </row>
    <row r="21397" spans="1:2" x14ac:dyDescent="0.3">
      <c r="A21397" s="1">
        <v>43651.5000462963</v>
      </c>
      <c r="B21397">
        <v>2453375060.3811002</v>
      </c>
    </row>
    <row r="21398" spans="1:2" x14ac:dyDescent="0.3">
      <c r="A21398" s="1">
        <v>43651.506990740738</v>
      </c>
      <c r="B21398">
        <v>2453394285.0763001</v>
      </c>
    </row>
    <row r="21399" spans="1:2" x14ac:dyDescent="0.3">
      <c r="A21399" s="1">
        <v>43651.51394675926</v>
      </c>
      <c r="B21399">
        <v>2453412923.1936998</v>
      </c>
    </row>
    <row r="21400" spans="1:2" x14ac:dyDescent="0.3">
      <c r="A21400" s="1">
        <v>43651.520879629628</v>
      </c>
      <c r="B21400">
        <v>2453431310.6327</v>
      </c>
    </row>
    <row r="21401" spans="1:2" x14ac:dyDescent="0.3">
      <c r="A21401" s="1">
        <v>43651.527800925927</v>
      </c>
      <c r="B21401">
        <v>2453450000.974</v>
      </c>
    </row>
    <row r="21402" spans="1:2" x14ac:dyDescent="0.3">
      <c r="A21402" s="1">
        <v>43651.534756944442</v>
      </c>
      <c r="B21402">
        <v>2453467790.8618999</v>
      </c>
    </row>
    <row r="21403" spans="1:2" x14ac:dyDescent="0.3">
      <c r="A21403" s="1">
        <v>43651.541701388887</v>
      </c>
      <c r="B21403">
        <v>2453485951.3060999</v>
      </c>
    </row>
    <row r="21404" spans="1:2" x14ac:dyDescent="0.3">
      <c r="A21404" s="1">
        <v>43651.548657407409</v>
      </c>
      <c r="B21404">
        <v>2453504477.5296998</v>
      </c>
    </row>
    <row r="21405" spans="1:2" x14ac:dyDescent="0.3">
      <c r="A21405" s="1">
        <v>43651.555601851855</v>
      </c>
      <c r="B21405">
        <v>2453522896.3284001</v>
      </c>
    </row>
    <row r="21406" spans="1:2" x14ac:dyDescent="0.3">
      <c r="A21406" s="1">
        <v>43651.562534722223</v>
      </c>
      <c r="B21406">
        <v>2453541111.6419001</v>
      </c>
    </row>
    <row r="21407" spans="1:2" x14ac:dyDescent="0.3">
      <c r="A21407" s="1">
        <v>43651.569479166668</v>
      </c>
      <c r="B21407">
        <v>2453559226.4551001</v>
      </c>
    </row>
    <row r="21408" spans="1:2" x14ac:dyDescent="0.3">
      <c r="A21408" s="1">
        <v>43651.576423611114</v>
      </c>
      <c r="B21408">
        <v>2453577250.0911999</v>
      </c>
    </row>
    <row r="21409" spans="1:2" x14ac:dyDescent="0.3">
      <c r="A21409" s="1">
        <v>43651.583368055559</v>
      </c>
      <c r="B21409">
        <v>2453595391.7642002</v>
      </c>
    </row>
    <row r="21410" spans="1:2" x14ac:dyDescent="0.3">
      <c r="A21410" s="1">
        <v>43651.590324074074</v>
      </c>
      <c r="B21410">
        <v>2453613665.8912001</v>
      </c>
    </row>
    <row r="21411" spans="1:2" x14ac:dyDescent="0.3">
      <c r="A21411" s="1">
        <v>43651.60465277778</v>
      </c>
      <c r="B21411">
        <v>2453633964.4049001</v>
      </c>
    </row>
    <row r="21412" spans="1:2" x14ac:dyDescent="0.3">
      <c r="A21412" s="1">
        <v>43651.604675925926</v>
      </c>
      <c r="B21412">
        <v>2453634010.9782</v>
      </c>
    </row>
    <row r="21413" spans="1:2" x14ac:dyDescent="0.3">
      <c r="A21413" s="1">
        <v>43651.611296296294</v>
      </c>
      <c r="B21413">
        <v>2453651611.0525999</v>
      </c>
    </row>
    <row r="21414" spans="1:2" x14ac:dyDescent="0.3">
      <c r="A21414" s="1">
        <v>43651.618518518517</v>
      </c>
      <c r="B21414">
        <v>2453670763.1868</v>
      </c>
    </row>
    <row r="21415" spans="1:2" x14ac:dyDescent="0.3">
      <c r="A21415" s="1">
        <v>43651.630613425928</v>
      </c>
      <c r="B21415">
        <v>2453693518.1856999</v>
      </c>
    </row>
    <row r="21416" spans="1:2" x14ac:dyDescent="0.3">
      <c r="A21416" s="1">
        <v>43651.630624999998</v>
      </c>
      <c r="B21416">
        <v>2453693559.8274002</v>
      </c>
    </row>
    <row r="21417" spans="1:2" x14ac:dyDescent="0.3">
      <c r="A21417" s="1">
        <v>43651.631944444445</v>
      </c>
      <c r="B21417">
        <v>2453697066.1047001</v>
      </c>
    </row>
    <row r="21418" spans="1:2" x14ac:dyDescent="0.3">
      <c r="A21418" s="1">
        <v>43651.638923611114</v>
      </c>
      <c r="B21418">
        <v>2453715581.4281001</v>
      </c>
    </row>
    <row r="21419" spans="1:2" x14ac:dyDescent="0.3">
      <c r="A21419" s="1">
        <v>43651.645856481482</v>
      </c>
      <c r="B21419">
        <v>2453734885.6198001</v>
      </c>
    </row>
    <row r="21420" spans="1:2" x14ac:dyDescent="0.3">
      <c r="A21420" s="1">
        <v>43651.652812499997</v>
      </c>
      <c r="B21420">
        <v>2453753911.0128002</v>
      </c>
    </row>
    <row r="21421" spans="1:2" x14ac:dyDescent="0.3">
      <c r="A21421" s="1">
        <v>43651.659756944442</v>
      </c>
      <c r="B21421">
        <v>2453773186.0917001</v>
      </c>
    </row>
    <row r="21422" spans="1:2" x14ac:dyDescent="0.3">
      <c r="A21422" s="1">
        <v>43651.666712962964</v>
      </c>
      <c r="B21422">
        <v>2453791751.2968998</v>
      </c>
    </row>
    <row r="21423" spans="1:2" x14ac:dyDescent="0.3">
      <c r="A21423" s="1">
        <v>43651.673657407409</v>
      </c>
      <c r="B21423">
        <v>2453809074.5458999</v>
      </c>
    </row>
    <row r="21424" spans="1:2" x14ac:dyDescent="0.3">
      <c r="A21424" s="1">
        <v>43651.680601851855</v>
      </c>
      <c r="B21424">
        <v>2453826289.0082002</v>
      </c>
    </row>
    <row r="21425" spans="1:2" x14ac:dyDescent="0.3">
      <c r="A21425" s="1">
        <v>43651.687523148146</v>
      </c>
      <c r="B21425">
        <v>2453843795.2154002</v>
      </c>
    </row>
    <row r="21426" spans="1:2" x14ac:dyDescent="0.3">
      <c r="A21426" s="1">
        <v>43651.694479166668</v>
      </c>
      <c r="B21426">
        <v>2453861488.1789999</v>
      </c>
    </row>
    <row r="21427" spans="1:2" x14ac:dyDescent="0.3">
      <c r="A21427" s="1">
        <v>43651.701423611114</v>
      </c>
      <c r="B21427">
        <v>2453878926.1318002</v>
      </c>
    </row>
    <row r="21428" spans="1:2" x14ac:dyDescent="0.3">
      <c r="A21428" s="1">
        <v>43651.708391203705</v>
      </c>
      <c r="B21428">
        <v>2453896648.8389001</v>
      </c>
    </row>
    <row r="21429" spans="1:2" x14ac:dyDescent="0.3">
      <c r="A21429" s="1">
        <v>43651.71533564815</v>
      </c>
      <c r="B21429">
        <v>2453914470.7336998</v>
      </c>
    </row>
    <row r="21430" spans="1:2" x14ac:dyDescent="0.3">
      <c r="A21430" s="1">
        <v>43651.722256944442</v>
      </c>
      <c r="B21430">
        <v>2453931769.6760998</v>
      </c>
    </row>
    <row r="21431" spans="1:2" x14ac:dyDescent="0.3">
      <c r="A21431" s="1">
        <v>43651.729212962964</v>
      </c>
      <c r="B21431">
        <v>2453948986.1434999</v>
      </c>
    </row>
    <row r="21432" spans="1:2" x14ac:dyDescent="0.3">
      <c r="A21432" s="1">
        <v>43651.736145833333</v>
      </c>
      <c r="B21432">
        <v>2453965992.6705999</v>
      </c>
    </row>
    <row r="21433" spans="1:2" x14ac:dyDescent="0.3">
      <c r="A21433" s="1">
        <v>43651.743090277778</v>
      </c>
      <c r="B21433">
        <v>2453983429.1157999</v>
      </c>
    </row>
    <row r="21434" spans="1:2" x14ac:dyDescent="0.3">
      <c r="A21434" s="1">
        <v>43651.750034722223</v>
      </c>
      <c r="B21434">
        <v>2454000705.1155</v>
      </c>
    </row>
    <row r="21435" spans="1:2" x14ac:dyDescent="0.3">
      <c r="A21435" s="1">
        <v>43651.756979166668</v>
      </c>
      <c r="B21435">
        <v>2454017635.2062001</v>
      </c>
    </row>
    <row r="21436" spans="1:2" x14ac:dyDescent="0.3">
      <c r="A21436" s="1">
        <v>43651.763935185183</v>
      </c>
      <c r="B21436">
        <v>2454034879.3866</v>
      </c>
    </row>
    <row r="21437" spans="1:2" x14ac:dyDescent="0.3">
      <c r="A21437" s="1">
        <v>43651.770879629628</v>
      </c>
      <c r="B21437">
        <v>2454051596.8807001</v>
      </c>
    </row>
    <row r="21438" spans="1:2" x14ac:dyDescent="0.3">
      <c r="A21438" s="1">
        <v>43651.777812499997</v>
      </c>
      <c r="B21438">
        <v>2454068097.6841002</v>
      </c>
    </row>
    <row r="21439" spans="1:2" x14ac:dyDescent="0.3">
      <c r="A21439" s="1">
        <v>43651.784768518519</v>
      </c>
      <c r="B21439">
        <v>2454084691.5760002</v>
      </c>
    </row>
    <row r="21440" spans="1:2" x14ac:dyDescent="0.3">
      <c r="A21440" s="1">
        <v>43651.791712962964</v>
      </c>
      <c r="B21440">
        <v>2454101199.8845</v>
      </c>
    </row>
    <row r="21441" spans="1:2" x14ac:dyDescent="0.3">
      <c r="A21441" s="1">
        <v>43651.798657407409</v>
      </c>
      <c r="B21441">
        <v>2454117638.6142998</v>
      </c>
    </row>
    <row r="21442" spans="1:2" x14ac:dyDescent="0.3">
      <c r="A21442" s="1">
        <v>43651.805590277778</v>
      </c>
      <c r="B21442">
        <v>2454134144.8875999</v>
      </c>
    </row>
    <row r="21443" spans="1:2" x14ac:dyDescent="0.3">
      <c r="A21443" s="1">
        <v>43651.812534722223</v>
      </c>
      <c r="B21443">
        <v>2454150541.3600998</v>
      </c>
    </row>
    <row r="21444" spans="1:2" x14ac:dyDescent="0.3">
      <c r="A21444" s="1">
        <v>43651.819467592592</v>
      </c>
      <c r="B21444">
        <v>2454166589.0366001</v>
      </c>
    </row>
    <row r="21445" spans="1:2" x14ac:dyDescent="0.3">
      <c r="A21445" s="1">
        <v>43651.826435185183</v>
      </c>
      <c r="B21445">
        <v>2454181959.4692001</v>
      </c>
    </row>
    <row r="21446" spans="1:2" x14ac:dyDescent="0.3">
      <c r="A21446" s="1">
        <v>43651.833391203705</v>
      </c>
      <c r="B21446">
        <v>2454197447.4331999</v>
      </c>
    </row>
    <row r="21447" spans="1:2" x14ac:dyDescent="0.3">
      <c r="A21447" s="1">
        <v>43651.840300925927</v>
      </c>
      <c r="B21447">
        <v>2454212801.6787</v>
      </c>
    </row>
    <row r="21448" spans="1:2" x14ac:dyDescent="0.3">
      <c r="A21448" s="1">
        <v>43651.847256944442</v>
      </c>
      <c r="B21448">
        <v>2454228529.9452</v>
      </c>
    </row>
    <row r="21449" spans="1:2" x14ac:dyDescent="0.3">
      <c r="A21449" s="1">
        <v>43651.854224537034</v>
      </c>
      <c r="B21449">
        <v>2454243804.6612</v>
      </c>
    </row>
    <row r="21450" spans="1:2" x14ac:dyDescent="0.3">
      <c r="A21450" s="1">
        <v>43651.861134259256</v>
      </c>
      <c r="B21450">
        <v>2454258018.5569</v>
      </c>
    </row>
    <row r="21451" spans="1:2" x14ac:dyDescent="0.3">
      <c r="A21451" s="1">
        <v>43651.868078703701</v>
      </c>
      <c r="B21451">
        <v>2454272341.5116</v>
      </c>
    </row>
    <row r="21452" spans="1:2" x14ac:dyDescent="0.3">
      <c r="A21452" s="1">
        <v>43651.875023148146</v>
      </c>
      <c r="B21452">
        <v>2454286279.0623002</v>
      </c>
    </row>
    <row r="21453" spans="1:2" x14ac:dyDescent="0.3">
      <c r="A21453" s="1">
        <v>43651.881990740738</v>
      </c>
      <c r="B21453">
        <v>2454299917.6375999</v>
      </c>
    </row>
    <row r="21454" spans="1:2" x14ac:dyDescent="0.3">
      <c r="A21454" s="1">
        <v>43651.888923611114</v>
      </c>
      <c r="B21454">
        <v>2454313432.7184</v>
      </c>
    </row>
    <row r="21455" spans="1:2" x14ac:dyDescent="0.3">
      <c r="A21455" s="1">
        <v>43651.895868055559</v>
      </c>
      <c r="B21455">
        <v>2454326545.1682</v>
      </c>
    </row>
    <row r="21456" spans="1:2" x14ac:dyDescent="0.3">
      <c r="A21456" s="1">
        <v>43651.902824074074</v>
      </c>
      <c r="B21456">
        <v>2454339569.4653001</v>
      </c>
    </row>
    <row r="21457" spans="1:2" x14ac:dyDescent="0.3">
      <c r="A21457" s="1">
        <v>43651.909768518519</v>
      </c>
      <c r="B21457">
        <v>2454352464.4710999</v>
      </c>
    </row>
    <row r="21458" spans="1:2" x14ac:dyDescent="0.3">
      <c r="A21458" s="1">
        <v>43651.916689814818</v>
      </c>
      <c r="B21458">
        <v>2454365232.8079</v>
      </c>
    </row>
    <row r="21459" spans="1:2" x14ac:dyDescent="0.3">
      <c r="A21459" s="1">
        <v>43651.923657407409</v>
      </c>
      <c r="B21459">
        <v>2454378006.3115001</v>
      </c>
    </row>
    <row r="21460" spans="1:2" x14ac:dyDescent="0.3">
      <c r="A21460" s="1">
        <v>43651.930601851855</v>
      </c>
      <c r="B21460">
        <v>2454389863.2251</v>
      </c>
    </row>
    <row r="21461" spans="1:2" x14ac:dyDescent="0.3">
      <c r="A21461" s="1">
        <v>43651.9375462963</v>
      </c>
      <c r="B21461">
        <v>2454401709.7216001</v>
      </c>
    </row>
    <row r="21462" spans="1:2" x14ac:dyDescent="0.3">
      <c r="A21462" s="1">
        <v>43651.944490740738</v>
      </c>
      <c r="B21462">
        <v>2454414375.7027998</v>
      </c>
    </row>
    <row r="21463" spans="1:2" x14ac:dyDescent="0.3">
      <c r="A21463" s="1">
        <v>43651.951412037037</v>
      </c>
      <c r="B21463">
        <v>2454426324.6868</v>
      </c>
    </row>
    <row r="21464" spans="1:2" x14ac:dyDescent="0.3">
      <c r="A21464" s="1">
        <v>43651.958391203705</v>
      </c>
      <c r="B21464">
        <v>2454438505.0879998</v>
      </c>
    </row>
    <row r="21465" spans="1:2" x14ac:dyDescent="0.3">
      <c r="A21465" s="1">
        <v>43651.965324074074</v>
      </c>
      <c r="B21465">
        <v>2454450168.4085002</v>
      </c>
    </row>
    <row r="21466" spans="1:2" x14ac:dyDescent="0.3">
      <c r="A21466" s="1">
        <v>43651.972245370373</v>
      </c>
      <c r="B21466">
        <v>2454461834.4348001</v>
      </c>
    </row>
    <row r="21467" spans="1:2" x14ac:dyDescent="0.3">
      <c r="A21467" s="1">
        <v>43651.979212962964</v>
      </c>
      <c r="B21467">
        <v>2454473180.9492002</v>
      </c>
    </row>
    <row r="21468" spans="1:2" x14ac:dyDescent="0.3">
      <c r="A21468" s="1">
        <v>43651.986157407409</v>
      </c>
      <c r="B21468">
        <v>2454484337.4301</v>
      </c>
    </row>
    <row r="21469" spans="1:2" x14ac:dyDescent="0.3">
      <c r="A21469" s="1">
        <v>43651.993101851855</v>
      </c>
      <c r="B21469">
        <v>2454495498.5079002</v>
      </c>
    </row>
    <row r="21470" spans="1:2" x14ac:dyDescent="0.3">
      <c r="A21470" s="1">
        <v>43652.0000462963</v>
      </c>
      <c r="B21470">
        <v>2454506680.3652</v>
      </c>
    </row>
    <row r="21471" spans="1:2" x14ac:dyDescent="0.3">
      <c r="A21471" s="1">
        <v>43652.006967592592</v>
      </c>
      <c r="B21471">
        <v>2454517551.8807998</v>
      </c>
    </row>
    <row r="21472" spans="1:2" x14ac:dyDescent="0.3">
      <c r="A21472" s="1">
        <v>43652.013935185183</v>
      </c>
      <c r="B21472">
        <v>2454528468.7694001</v>
      </c>
    </row>
    <row r="21473" spans="1:2" x14ac:dyDescent="0.3">
      <c r="A21473" s="1">
        <v>43652.020856481482</v>
      </c>
      <c r="B21473">
        <v>2454538939.1156001</v>
      </c>
    </row>
    <row r="21474" spans="1:2" x14ac:dyDescent="0.3">
      <c r="A21474" s="1">
        <v>43652.02784722222</v>
      </c>
      <c r="B21474">
        <v>2454550044.4252</v>
      </c>
    </row>
    <row r="21475" spans="1:2" x14ac:dyDescent="0.3">
      <c r="A21475" s="1">
        <v>43652.034768518519</v>
      </c>
      <c r="B21475">
        <v>2454560441.6209998</v>
      </c>
    </row>
    <row r="21476" spans="1:2" x14ac:dyDescent="0.3">
      <c r="A21476" s="1">
        <v>43652.041724537034</v>
      </c>
      <c r="B21476">
        <v>2454570896.3333998</v>
      </c>
    </row>
    <row r="21477" spans="1:2" x14ac:dyDescent="0.3">
      <c r="A21477" s="1">
        <v>43652.048657407409</v>
      </c>
      <c r="B21477">
        <v>2454581341.6111999</v>
      </c>
    </row>
    <row r="21478" spans="1:2" x14ac:dyDescent="0.3">
      <c r="A21478" s="1">
        <v>43652.055567129632</v>
      </c>
      <c r="B21478">
        <v>2454591361.4991002</v>
      </c>
    </row>
    <row r="21479" spans="1:2" x14ac:dyDescent="0.3">
      <c r="A21479" s="1">
        <v>43652.062534722223</v>
      </c>
      <c r="B21479">
        <v>2454601406.3158002</v>
      </c>
    </row>
    <row r="21480" spans="1:2" x14ac:dyDescent="0.3">
      <c r="A21480" s="1">
        <v>43652.069467592592</v>
      </c>
      <c r="B21480">
        <v>2454611737.0809999</v>
      </c>
    </row>
    <row r="21481" spans="1:2" x14ac:dyDescent="0.3">
      <c r="A21481" s="1">
        <v>43652.076435185183</v>
      </c>
      <c r="B21481">
        <v>2454621990.4412999</v>
      </c>
    </row>
    <row r="21482" spans="1:2" x14ac:dyDescent="0.3">
      <c r="A21482" s="1">
        <v>43652.083379629628</v>
      </c>
      <c r="B21482">
        <v>2454631883.7188001</v>
      </c>
    </row>
    <row r="21483" spans="1:2" x14ac:dyDescent="0.3">
      <c r="A21483" s="1">
        <v>43652.090312499997</v>
      </c>
      <c r="B21483">
        <v>2454641932.8994999</v>
      </c>
    </row>
    <row r="21484" spans="1:2" x14ac:dyDescent="0.3">
      <c r="A21484" s="1">
        <v>43652.097280092596</v>
      </c>
      <c r="B21484">
        <v>2454652010.6036</v>
      </c>
    </row>
    <row r="21485" spans="1:2" x14ac:dyDescent="0.3">
      <c r="A21485" s="1">
        <v>43652.104212962964</v>
      </c>
      <c r="B21485">
        <v>2454661994.7002001</v>
      </c>
    </row>
    <row r="21486" spans="1:2" x14ac:dyDescent="0.3">
      <c r="A21486" s="1">
        <v>43652.111157407409</v>
      </c>
      <c r="B21486">
        <v>2454672752.3365998</v>
      </c>
    </row>
    <row r="21487" spans="1:2" x14ac:dyDescent="0.3">
      <c r="A21487" s="1">
        <v>43652.118078703701</v>
      </c>
      <c r="B21487">
        <v>2454682712.2790999</v>
      </c>
    </row>
    <row r="21488" spans="1:2" x14ac:dyDescent="0.3">
      <c r="A21488" s="1">
        <v>43652.125023148146</v>
      </c>
      <c r="B21488">
        <v>2454692759.7255001</v>
      </c>
    </row>
    <row r="21489" spans="1:2" x14ac:dyDescent="0.3">
      <c r="A21489" s="1">
        <v>43652.131979166668</v>
      </c>
      <c r="B21489">
        <v>2454702768.5917001</v>
      </c>
    </row>
    <row r="21490" spans="1:2" x14ac:dyDescent="0.3">
      <c r="A21490" s="1">
        <v>43652.138923611114</v>
      </c>
      <c r="B21490">
        <v>2454713043.8586001</v>
      </c>
    </row>
    <row r="21491" spans="1:2" x14ac:dyDescent="0.3">
      <c r="A21491" s="1">
        <v>43652.145868055559</v>
      </c>
      <c r="B21491">
        <v>2454722936.9057002</v>
      </c>
    </row>
    <row r="21492" spans="1:2" x14ac:dyDescent="0.3">
      <c r="A21492" s="1">
        <v>43652.152812499997</v>
      </c>
      <c r="B21492">
        <v>2454732753.0139999</v>
      </c>
    </row>
    <row r="21493" spans="1:2" x14ac:dyDescent="0.3">
      <c r="A21493" s="1">
        <v>43652.159780092596</v>
      </c>
      <c r="B21493">
        <v>2454742935.2817998</v>
      </c>
    </row>
    <row r="21494" spans="1:2" x14ac:dyDescent="0.3">
      <c r="A21494" s="1">
        <v>43652.166712962964</v>
      </c>
      <c r="B21494">
        <v>2454753135.4329</v>
      </c>
    </row>
    <row r="21495" spans="1:2" x14ac:dyDescent="0.3">
      <c r="A21495" s="1">
        <v>43652.173645833333</v>
      </c>
      <c r="B21495">
        <v>2454762952.9089999</v>
      </c>
    </row>
    <row r="21496" spans="1:2" x14ac:dyDescent="0.3">
      <c r="A21496" s="1">
        <v>43652.180590277778</v>
      </c>
      <c r="B21496">
        <v>2454772946.3049998</v>
      </c>
    </row>
    <row r="21497" spans="1:2" x14ac:dyDescent="0.3">
      <c r="A21497" s="1">
        <v>43652.187557870369</v>
      </c>
      <c r="B21497">
        <v>2454783170.4352999</v>
      </c>
    </row>
    <row r="21498" spans="1:2" x14ac:dyDescent="0.3">
      <c r="A21498" s="1">
        <v>43652.194467592592</v>
      </c>
      <c r="B21498">
        <v>2454793041.9327002</v>
      </c>
    </row>
    <row r="21499" spans="1:2" x14ac:dyDescent="0.3">
      <c r="A21499" s="1">
        <v>43652.201435185183</v>
      </c>
      <c r="B21499">
        <v>2454803381.0521002</v>
      </c>
    </row>
    <row r="21500" spans="1:2" x14ac:dyDescent="0.3">
      <c r="A21500" s="1">
        <v>43652.208379629628</v>
      </c>
      <c r="B21500">
        <v>2454813108.7124</v>
      </c>
    </row>
    <row r="21501" spans="1:2" x14ac:dyDescent="0.3">
      <c r="A21501" s="1">
        <v>43652.215324074074</v>
      </c>
      <c r="B21501">
        <v>2454823364.1791</v>
      </c>
    </row>
    <row r="21502" spans="1:2" x14ac:dyDescent="0.3">
      <c r="A21502" s="1">
        <v>43652.222256944442</v>
      </c>
      <c r="B21502">
        <v>2454833184.9726</v>
      </c>
    </row>
    <row r="21503" spans="1:2" x14ac:dyDescent="0.3">
      <c r="A21503" s="1">
        <v>43652.229224537034</v>
      </c>
      <c r="B21503">
        <v>2454843189.8653002</v>
      </c>
    </row>
    <row r="21504" spans="1:2" x14ac:dyDescent="0.3">
      <c r="A21504" s="1">
        <v>43652.236145833333</v>
      </c>
      <c r="B21504">
        <v>2454853419.6385002</v>
      </c>
    </row>
    <row r="21505" spans="1:2" x14ac:dyDescent="0.3">
      <c r="A21505" s="1">
        <v>43652.243113425924</v>
      </c>
      <c r="B21505">
        <v>2454863893.2020998</v>
      </c>
    </row>
    <row r="21506" spans="1:2" x14ac:dyDescent="0.3">
      <c r="A21506" s="1">
        <v>43652.2500462963</v>
      </c>
      <c r="B21506">
        <v>2454873642.5654998</v>
      </c>
    </row>
    <row r="21507" spans="1:2" x14ac:dyDescent="0.3">
      <c r="A21507" s="1">
        <v>43652.256979166668</v>
      </c>
      <c r="B21507">
        <v>2454883713.2079</v>
      </c>
    </row>
    <row r="21508" spans="1:2" x14ac:dyDescent="0.3">
      <c r="A21508" s="1">
        <v>43652.263935185183</v>
      </c>
      <c r="B21508">
        <v>2454894068.2420998</v>
      </c>
    </row>
    <row r="21509" spans="1:2" x14ac:dyDescent="0.3">
      <c r="A21509" s="1">
        <v>43652.270868055559</v>
      </c>
      <c r="B21509">
        <v>2454903914.9826999</v>
      </c>
    </row>
    <row r="21510" spans="1:2" x14ac:dyDescent="0.3">
      <c r="A21510" s="1">
        <v>43652.277812499997</v>
      </c>
      <c r="B21510">
        <v>2454914278.4731998</v>
      </c>
    </row>
    <row r="21511" spans="1:2" x14ac:dyDescent="0.3">
      <c r="A21511" s="1">
        <v>43652.284745370373</v>
      </c>
      <c r="B21511">
        <v>2454924410.6904998</v>
      </c>
    </row>
    <row r="21512" spans="1:2" x14ac:dyDescent="0.3">
      <c r="A21512" s="1">
        <v>43652.291701388887</v>
      </c>
      <c r="B21512">
        <v>2454934493.6264</v>
      </c>
    </row>
    <row r="21513" spans="1:2" x14ac:dyDescent="0.3">
      <c r="A21513" s="1">
        <v>43652.298668981479</v>
      </c>
      <c r="B21513">
        <v>2454944923.0874</v>
      </c>
    </row>
    <row r="21514" spans="1:2" x14ac:dyDescent="0.3">
      <c r="A21514" s="1">
        <v>43652.305590277778</v>
      </c>
      <c r="B21514">
        <v>2454955095.6673999</v>
      </c>
    </row>
    <row r="21515" spans="1:2" x14ac:dyDescent="0.3">
      <c r="A21515" s="1">
        <v>43652.3125462963</v>
      </c>
      <c r="B21515">
        <v>2454965498.4828</v>
      </c>
    </row>
    <row r="21516" spans="1:2" x14ac:dyDescent="0.3">
      <c r="A21516" s="1">
        <v>43652.319490740738</v>
      </c>
      <c r="B21516">
        <v>2454975094.6268001</v>
      </c>
    </row>
    <row r="21517" spans="1:2" x14ac:dyDescent="0.3">
      <c r="A21517" s="1">
        <v>43652.326412037037</v>
      </c>
      <c r="B21517">
        <v>2454984467.9025002</v>
      </c>
    </row>
    <row r="21518" spans="1:2" x14ac:dyDescent="0.3">
      <c r="A21518" s="1">
        <v>43652.333368055559</v>
      </c>
      <c r="B21518">
        <v>2454993984.9886999</v>
      </c>
    </row>
    <row r="21519" spans="1:2" x14ac:dyDescent="0.3">
      <c r="A21519" s="1">
        <v>43652.340312499997</v>
      </c>
      <c r="B21519">
        <v>2455003579.3757</v>
      </c>
    </row>
    <row r="21520" spans="1:2" x14ac:dyDescent="0.3">
      <c r="A21520" s="1">
        <v>43652.347245370373</v>
      </c>
      <c r="B21520">
        <v>2455012898.4011002</v>
      </c>
    </row>
    <row r="21521" spans="1:2" x14ac:dyDescent="0.3">
      <c r="A21521" s="1">
        <v>43652.354201388887</v>
      </c>
      <c r="B21521">
        <v>2455023184.0293002</v>
      </c>
    </row>
    <row r="21522" spans="1:2" x14ac:dyDescent="0.3">
      <c r="A21522" s="1">
        <v>43652.361145833333</v>
      </c>
      <c r="B21522">
        <v>2455033157.4359999</v>
      </c>
    </row>
    <row r="21523" spans="1:2" x14ac:dyDescent="0.3">
      <c r="A21523" s="1">
        <v>43652.368101851855</v>
      </c>
      <c r="B21523">
        <v>2455043768.2767</v>
      </c>
    </row>
    <row r="21524" spans="1:2" x14ac:dyDescent="0.3">
      <c r="A21524" s="1">
        <v>43652.375034722223</v>
      </c>
      <c r="B21524">
        <v>2455054800.5686998</v>
      </c>
    </row>
    <row r="21525" spans="1:2" x14ac:dyDescent="0.3">
      <c r="A21525" s="1">
        <v>43652.381967592592</v>
      </c>
      <c r="B21525">
        <v>2455066330.7364998</v>
      </c>
    </row>
    <row r="21526" spans="1:2" x14ac:dyDescent="0.3">
      <c r="A21526" s="1">
        <v>43652.38894675926</v>
      </c>
      <c r="B21526">
        <v>2455078294.7463002</v>
      </c>
    </row>
    <row r="21527" spans="1:2" x14ac:dyDescent="0.3">
      <c r="A21527" s="1">
        <v>43652.395868055559</v>
      </c>
      <c r="B21527">
        <v>2455089559.1465001</v>
      </c>
    </row>
    <row r="21528" spans="1:2" x14ac:dyDescent="0.3">
      <c r="A21528" s="1">
        <v>43652.402824074074</v>
      </c>
      <c r="B21528">
        <v>2455101488.3204002</v>
      </c>
    </row>
    <row r="21529" spans="1:2" x14ac:dyDescent="0.3">
      <c r="A21529" s="1">
        <v>43652.409768518519</v>
      </c>
      <c r="B21529">
        <v>2455113245.6903</v>
      </c>
    </row>
    <row r="21530" spans="1:2" x14ac:dyDescent="0.3">
      <c r="A21530" s="1">
        <v>43652.416701388887</v>
      </c>
      <c r="B21530">
        <v>2455125080.6227999</v>
      </c>
    </row>
    <row r="21531" spans="1:2" x14ac:dyDescent="0.3">
      <c r="A21531" s="1">
        <v>43652.423657407409</v>
      </c>
      <c r="B21531">
        <v>2455137252.0971999</v>
      </c>
    </row>
    <row r="21532" spans="1:2" x14ac:dyDescent="0.3">
      <c r="A21532" s="1">
        <v>43652.430613425924</v>
      </c>
      <c r="B21532">
        <v>2455149232.9858999</v>
      </c>
    </row>
    <row r="21533" spans="1:2" x14ac:dyDescent="0.3">
      <c r="A21533" s="1">
        <v>43652.437523148146</v>
      </c>
      <c r="B21533">
        <v>2455161222.0229001</v>
      </c>
    </row>
    <row r="21534" spans="1:2" x14ac:dyDescent="0.3">
      <c r="A21534" s="1">
        <v>43652.444490740738</v>
      </c>
      <c r="B21534">
        <v>2455173272.0890002</v>
      </c>
    </row>
    <row r="21535" spans="1:2" x14ac:dyDescent="0.3">
      <c r="A21535" s="1">
        <v>43652.451435185183</v>
      </c>
      <c r="B21535">
        <v>2455185008.6645002</v>
      </c>
    </row>
    <row r="21536" spans="1:2" x14ac:dyDescent="0.3">
      <c r="A21536" s="1">
        <v>43652.458379629628</v>
      </c>
      <c r="B21536">
        <v>2455197265.2136002</v>
      </c>
    </row>
    <row r="21537" spans="1:2" x14ac:dyDescent="0.3">
      <c r="A21537" s="1">
        <v>43652.465324074074</v>
      </c>
      <c r="B21537">
        <v>2455209784.9548001</v>
      </c>
    </row>
    <row r="21538" spans="1:2" x14ac:dyDescent="0.3">
      <c r="A21538" s="1">
        <v>43652.472268518519</v>
      </c>
      <c r="B21538">
        <v>2455223415.2508998</v>
      </c>
    </row>
    <row r="21539" spans="1:2" x14ac:dyDescent="0.3">
      <c r="A21539" s="1">
        <v>43652.479201388887</v>
      </c>
      <c r="B21539">
        <v>2455236904.9699001</v>
      </c>
    </row>
    <row r="21540" spans="1:2" x14ac:dyDescent="0.3">
      <c r="A21540" s="1">
        <v>43652.486145833333</v>
      </c>
      <c r="B21540">
        <v>2455249167.2424002</v>
      </c>
    </row>
    <row r="21541" spans="1:2" x14ac:dyDescent="0.3">
      <c r="A21541" s="1">
        <v>43652.493113425924</v>
      </c>
      <c r="B21541">
        <v>2455260868.6148</v>
      </c>
    </row>
    <row r="21542" spans="1:2" x14ac:dyDescent="0.3">
      <c r="A21542" s="1">
        <v>43652.5000462963</v>
      </c>
      <c r="B21542">
        <v>2455273010.4843998</v>
      </c>
    </row>
    <row r="21543" spans="1:2" x14ac:dyDescent="0.3">
      <c r="A21543" s="1">
        <v>43652.506967592592</v>
      </c>
      <c r="B21543">
        <v>2455285535.4614</v>
      </c>
    </row>
    <row r="21544" spans="1:2" x14ac:dyDescent="0.3">
      <c r="A21544" s="1">
        <v>43652.513912037037</v>
      </c>
      <c r="B21544">
        <v>2455299389.0632</v>
      </c>
    </row>
    <row r="21545" spans="1:2" x14ac:dyDescent="0.3">
      <c r="A21545" s="1">
        <v>43652.520879629628</v>
      </c>
      <c r="B21545">
        <v>2455313058.2336001</v>
      </c>
    </row>
    <row r="21546" spans="1:2" x14ac:dyDescent="0.3">
      <c r="A21546" s="1">
        <v>43652.527824074074</v>
      </c>
      <c r="B21546">
        <v>2455325975.2191</v>
      </c>
    </row>
    <row r="21547" spans="1:2" x14ac:dyDescent="0.3">
      <c r="A21547" s="1">
        <v>43652.534756944442</v>
      </c>
      <c r="B21547">
        <v>2455338143.316</v>
      </c>
    </row>
    <row r="21548" spans="1:2" x14ac:dyDescent="0.3">
      <c r="A21548" s="1">
        <v>43652.541712962964</v>
      </c>
      <c r="B21548">
        <v>2455350132.5205002</v>
      </c>
    </row>
    <row r="21549" spans="1:2" x14ac:dyDescent="0.3">
      <c r="A21549" s="1">
        <v>43652.548657407409</v>
      </c>
      <c r="B21549">
        <v>2455363756.3807001</v>
      </c>
    </row>
    <row r="21550" spans="1:2" x14ac:dyDescent="0.3">
      <c r="A21550" s="1">
        <v>43652.555601851855</v>
      </c>
      <c r="B21550">
        <v>2455377055.1030998</v>
      </c>
    </row>
    <row r="21551" spans="1:2" x14ac:dyDescent="0.3">
      <c r="A21551" s="1">
        <v>43652.5625462963</v>
      </c>
      <c r="B21551">
        <v>2455389263.7312002</v>
      </c>
    </row>
    <row r="21552" spans="1:2" x14ac:dyDescent="0.3">
      <c r="A21552" s="1">
        <v>43652.569490740738</v>
      </c>
      <c r="B21552">
        <v>2455401184.4905</v>
      </c>
    </row>
    <row r="21553" spans="1:2" x14ac:dyDescent="0.3">
      <c r="A21553" s="1">
        <v>43652.576412037037</v>
      </c>
      <c r="B21553">
        <v>2455412760.7273002</v>
      </c>
    </row>
    <row r="21554" spans="1:2" x14ac:dyDescent="0.3">
      <c r="A21554" s="1">
        <v>43652.583356481482</v>
      </c>
      <c r="B21554">
        <v>2455425472.6410999</v>
      </c>
    </row>
    <row r="21555" spans="1:2" x14ac:dyDescent="0.3">
      <c r="A21555" s="1">
        <v>43652.590300925927</v>
      </c>
      <c r="B21555">
        <v>2455438583.158</v>
      </c>
    </row>
    <row r="21556" spans="1:2" x14ac:dyDescent="0.3">
      <c r="A21556" s="1">
        <v>43652.597256944442</v>
      </c>
      <c r="B21556">
        <v>2455451767.0173001</v>
      </c>
    </row>
    <row r="21557" spans="1:2" x14ac:dyDescent="0.3">
      <c r="A21557" s="1">
        <v>43652.604201388887</v>
      </c>
      <c r="B21557">
        <v>2455463861.7698002</v>
      </c>
    </row>
    <row r="21558" spans="1:2" x14ac:dyDescent="0.3">
      <c r="A21558" s="1">
        <v>43652.611157407409</v>
      </c>
      <c r="B21558">
        <v>2455476259.855</v>
      </c>
    </row>
    <row r="21559" spans="1:2" x14ac:dyDescent="0.3">
      <c r="A21559" s="1">
        <v>43652.618101851855</v>
      </c>
      <c r="B21559">
        <v>2455488699.0776</v>
      </c>
    </row>
    <row r="21560" spans="1:2" x14ac:dyDescent="0.3">
      <c r="A21560" s="1">
        <v>43652.625023148146</v>
      </c>
      <c r="B21560">
        <v>2455501211.6601</v>
      </c>
    </row>
    <row r="21561" spans="1:2" x14ac:dyDescent="0.3">
      <c r="A21561" s="1">
        <v>43652.631967592592</v>
      </c>
      <c r="B21561">
        <v>2455513276.8200998</v>
      </c>
    </row>
    <row r="21562" spans="1:2" x14ac:dyDescent="0.3">
      <c r="A21562" s="1">
        <v>43652.638912037037</v>
      </c>
      <c r="B21562">
        <v>2455527041.4924002</v>
      </c>
    </row>
    <row r="21563" spans="1:2" x14ac:dyDescent="0.3">
      <c r="A21563" s="1">
        <v>43652.645868055559</v>
      </c>
      <c r="B21563">
        <v>2455541214.0416002</v>
      </c>
    </row>
    <row r="21564" spans="1:2" x14ac:dyDescent="0.3">
      <c r="A21564" s="1">
        <v>43652.652812499997</v>
      </c>
      <c r="B21564">
        <v>2455554836.6413999</v>
      </c>
    </row>
    <row r="21565" spans="1:2" x14ac:dyDescent="0.3">
      <c r="A21565" s="1">
        <v>43652.659768518519</v>
      </c>
      <c r="B21565">
        <v>2455567404.0286002</v>
      </c>
    </row>
    <row r="21566" spans="1:2" x14ac:dyDescent="0.3">
      <c r="A21566" s="1">
        <v>43652.666701388887</v>
      </c>
      <c r="B21566">
        <v>2455579835.8105001</v>
      </c>
    </row>
    <row r="21567" spans="1:2" x14ac:dyDescent="0.3">
      <c r="A21567" s="1">
        <v>43652.673668981479</v>
      </c>
      <c r="B21567">
        <v>2455592285.6759</v>
      </c>
    </row>
    <row r="21568" spans="1:2" x14ac:dyDescent="0.3">
      <c r="A21568" s="1">
        <v>43652.680601851855</v>
      </c>
      <c r="B21568">
        <v>2455604517.0514998</v>
      </c>
    </row>
    <row r="21569" spans="1:2" x14ac:dyDescent="0.3">
      <c r="A21569" s="1">
        <v>43652.687534722223</v>
      </c>
      <c r="B21569">
        <v>2455617033.3074999</v>
      </c>
    </row>
    <row r="21570" spans="1:2" x14ac:dyDescent="0.3">
      <c r="A21570" s="1">
        <v>43652.694479166668</v>
      </c>
      <c r="B21570">
        <v>2455629386.7442999</v>
      </c>
    </row>
    <row r="21571" spans="1:2" x14ac:dyDescent="0.3">
      <c r="A21571" s="1">
        <v>43652.701435185183</v>
      </c>
      <c r="B21571">
        <v>2455641344.2786999</v>
      </c>
    </row>
    <row r="21572" spans="1:2" x14ac:dyDescent="0.3">
      <c r="A21572" s="1">
        <v>43652.708368055559</v>
      </c>
      <c r="B21572">
        <v>2455653727.4256001</v>
      </c>
    </row>
    <row r="21573" spans="1:2" x14ac:dyDescent="0.3">
      <c r="A21573" s="1">
        <v>43652.715312499997</v>
      </c>
      <c r="B21573">
        <v>2455665457.7529001</v>
      </c>
    </row>
    <row r="21574" spans="1:2" x14ac:dyDescent="0.3">
      <c r="A21574" s="1">
        <v>43652.722256944442</v>
      </c>
      <c r="B21574">
        <v>2455677689.9924998</v>
      </c>
    </row>
    <row r="21575" spans="1:2" x14ac:dyDescent="0.3">
      <c r="A21575" s="1">
        <v>43652.729224537034</v>
      </c>
      <c r="B21575">
        <v>2455689497.4926</v>
      </c>
    </row>
    <row r="21576" spans="1:2" x14ac:dyDescent="0.3">
      <c r="A21576" s="1">
        <v>43652.736145833333</v>
      </c>
      <c r="B21576">
        <v>2455701541.5925999</v>
      </c>
    </row>
    <row r="21577" spans="1:2" x14ac:dyDescent="0.3">
      <c r="A21577" s="1">
        <v>43652.743090277778</v>
      </c>
      <c r="B21577">
        <v>2455714294.6745</v>
      </c>
    </row>
    <row r="21578" spans="1:2" x14ac:dyDescent="0.3">
      <c r="A21578" s="1">
        <v>43652.750023148146</v>
      </c>
      <c r="B21578">
        <v>2455727880.3804002</v>
      </c>
    </row>
    <row r="21579" spans="1:2" x14ac:dyDescent="0.3">
      <c r="A21579" s="1">
        <v>43652.756990740738</v>
      </c>
      <c r="B21579">
        <v>2455741177.2087002</v>
      </c>
    </row>
    <row r="21580" spans="1:2" x14ac:dyDescent="0.3">
      <c r="A21580" s="1">
        <v>43652.763923611114</v>
      </c>
      <c r="B21580">
        <v>2455754250.3498001</v>
      </c>
    </row>
    <row r="21581" spans="1:2" x14ac:dyDescent="0.3">
      <c r="A21581" s="1">
        <v>43652.770879629628</v>
      </c>
      <c r="B21581">
        <v>2455767192.1893001</v>
      </c>
    </row>
    <row r="21582" spans="1:2" x14ac:dyDescent="0.3">
      <c r="A21582" s="1">
        <v>43652.777812499997</v>
      </c>
      <c r="B21582">
        <v>2455780277.7733002</v>
      </c>
    </row>
    <row r="21583" spans="1:2" x14ac:dyDescent="0.3">
      <c r="A21583" s="1">
        <v>43652.784756944442</v>
      </c>
      <c r="B21583">
        <v>2455793431.0869999</v>
      </c>
    </row>
    <row r="21584" spans="1:2" x14ac:dyDescent="0.3">
      <c r="A21584" s="1">
        <v>43652.791689814818</v>
      </c>
      <c r="B21584">
        <v>2455805807.9468999</v>
      </c>
    </row>
    <row r="21585" spans="1:2" x14ac:dyDescent="0.3">
      <c r="A21585" s="1">
        <v>43652.798657407409</v>
      </c>
      <c r="B21585">
        <v>2455817420.9309001</v>
      </c>
    </row>
    <row r="21586" spans="1:2" x14ac:dyDescent="0.3">
      <c r="A21586" s="1">
        <v>43652.805590277778</v>
      </c>
      <c r="B21586">
        <v>2455828856.2101998</v>
      </c>
    </row>
    <row r="21587" spans="1:2" x14ac:dyDescent="0.3">
      <c r="A21587" s="1">
        <v>43652.812523148146</v>
      </c>
      <c r="B21587">
        <v>2455840057.1528001</v>
      </c>
    </row>
    <row r="21588" spans="1:2" x14ac:dyDescent="0.3">
      <c r="A21588" s="1">
        <v>43652.819467592592</v>
      </c>
      <c r="B21588">
        <v>2455850612.5198002</v>
      </c>
    </row>
    <row r="21589" spans="1:2" x14ac:dyDescent="0.3">
      <c r="A21589" s="1">
        <v>43652.82644675926</v>
      </c>
      <c r="B21589">
        <v>2455861723.3987999</v>
      </c>
    </row>
    <row r="21590" spans="1:2" x14ac:dyDescent="0.3">
      <c r="A21590" s="1">
        <v>43652.833368055559</v>
      </c>
      <c r="B21590">
        <v>2455873708.9994998</v>
      </c>
    </row>
    <row r="21591" spans="1:2" x14ac:dyDescent="0.3">
      <c r="A21591" s="1">
        <v>43652.840312499997</v>
      </c>
      <c r="B21591">
        <v>2455885935.7572999</v>
      </c>
    </row>
    <row r="21592" spans="1:2" x14ac:dyDescent="0.3">
      <c r="A21592" s="1">
        <v>43652.847280092596</v>
      </c>
      <c r="B21592">
        <v>2455897755.8797998</v>
      </c>
    </row>
    <row r="21593" spans="1:2" x14ac:dyDescent="0.3">
      <c r="A21593" s="1">
        <v>43652.854201388887</v>
      </c>
      <c r="B21593">
        <v>2455909174.2023001</v>
      </c>
    </row>
    <row r="21594" spans="1:2" x14ac:dyDescent="0.3">
      <c r="A21594" s="1">
        <v>43652.861145833333</v>
      </c>
      <c r="B21594">
        <v>2455919519.1996999</v>
      </c>
    </row>
    <row r="21595" spans="1:2" x14ac:dyDescent="0.3">
      <c r="A21595" s="1">
        <v>43652.868090277778</v>
      </c>
      <c r="B21595">
        <v>2455930246.8174</v>
      </c>
    </row>
    <row r="21596" spans="1:2" x14ac:dyDescent="0.3">
      <c r="A21596" s="1">
        <v>43652.875034722223</v>
      </c>
      <c r="B21596">
        <v>2455942058.7859998</v>
      </c>
    </row>
    <row r="21597" spans="1:2" x14ac:dyDescent="0.3">
      <c r="A21597" s="1">
        <v>43652.882002314815</v>
      </c>
      <c r="B21597">
        <v>2455953653.1778998</v>
      </c>
    </row>
    <row r="21598" spans="1:2" x14ac:dyDescent="0.3">
      <c r="A21598" s="1">
        <v>43652.888912037037</v>
      </c>
      <c r="B21598">
        <v>2455965111.4923</v>
      </c>
    </row>
    <row r="21599" spans="1:2" x14ac:dyDescent="0.3">
      <c r="A21599" s="1">
        <v>43652.895891203705</v>
      </c>
      <c r="B21599">
        <v>2455975647.1714001</v>
      </c>
    </row>
    <row r="21600" spans="1:2" x14ac:dyDescent="0.3">
      <c r="A21600" s="1">
        <v>43652.90283564815</v>
      </c>
      <c r="B21600">
        <v>2455985940.0496001</v>
      </c>
    </row>
    <row r="21601" spans="1:2" x14ac:dyDescent="0.3">
      <c r="A21601" s="1">
        <v>43652.909768518519</v>
      </c>
      <c r="B21601">
        <v>2455996539.9895</v>
      </c>
    </row>
    <row r="21602" spans="1:2" x14ac:dyDescent="0.3">
      <c r="A21602" s="1">
        <v>43652.916701388887</v>
      </c>
      <c r="B21602">
        <v>2456007844.9354</v>
      </c>
    </row>
    <row r="21603" spans="1:2" x14ac:dyDescent="0.3">
      <c r="A21603" s="1">
        <v>43652.923645833333</v>
      </c>
      <c r="B21603">
        <v>2456019461.2340999</v>
      </c>
    </row>
    <row r="21604" spans="1:2" x14ac:dyDescent="0.3">
      <c r="A21604" s="1">
        <v>43652.930578703701</v>
      </c>
      <c r="B21604">
        <v>2456030793.0921998</v>
      </c>
    </row>
    <row r="21605" spans="1:2" x14ac:dyDescent="0.3">
      <c r="A21605" s="1">
        <v>43652.937534722223</v>
      </c>
      <c r="B21605">
        <v>2456042273.5338001</v>
      </c>
    </row>
    <row r="21606" spans="1:2" x14ac:dyDescent="0.3">
      <c r="A21606" s="1">
        <v>43652.944479166668</v>
      </c>
      <c r="B21606">
        <v>2456053758.7145</v>
      </c>
    </row>
    <row r="21607" spans="1:2" x14ac:dyDescent="0.3">
      <c r="A21607" s="1">
        <v>43652.951423611114</v>
      </c>
      <c r="B21607">
        <v>2456065462.6472998</v>
      </c>
    </row>
    <row r="21608" spans="1:2" x14ac:dyDescent="0.3">
      <c r="A21608" s="1">
        <v>43652.958379629628</v>
      </c>
      <c r="B21608">
        <v>2456076348.2563</v>
      </c>
    </row>
    <row r="21609" spans="1:2" x14ac:dyDescent="0.3">
      <c r="A21609" s="1">
        <v>43652.965312499997</v>
      </c>
      <c r="B21609">
        <v>2456086557.5176001</v>
      </c>
    </row>
    <row r="21610" spans="1:2" x14ac:dyDescent="0.3">
      <c r="A21610" s="1">
        <v>43652.972256944442</v>
      </c>
      <c r="B21610">
        <v>2456098190.6547999</v>
      </c>
    </row>
    <row r="21611" spans="1:2" x14ac:dyDescent="0.3">
      <c r="A21611" s="1">
        <v>43652.979201388887</v>
      </c>
      <c r="B21611">
        <v>2456108362.9521999</v>
      </c>
    </row>
    <row r="21612" spans="1:2" x14ac:dyDescent="0.3">
      <c r="A21612" s="1">
        <v>43652.986157407409</v>
      </c>
      <c r="B21612">
        <v>2456119233.5749998</v>
      </c>
    </row>
    <row r="21613" spans="1:2" x14ac:dyDescent="0.3">
      <c r="A21613" s="1">
        <v>43652.993078703701</v>
      </c>
      <c r="B21613">
        <v>2456130713.7992001</v>
      </c>
    </row>
    <row r="21614" spans="1:2" x14ac:dyDescent="0.3">
      <c r="A21614" s="1">
        <v>43653.000034722223</v>
      </c>
      <c r="B21614">
        <v>2456142052.0811</v>
      </c>
    </row>
    <row r="21615" spans="1:2" x14ac:dyDescent="0.3">
      <c r="A21615" s="1">
        <v>43653.006979166668</v>
      </c>
      <c r="B21615">
        <v>2456153388.9608002</v>
      </c>
    </row>
    <row r="21616" spans="1:2" x14ac:dyDescent="0.3">
      <c r="A21616" s="1">
        <v>43653.013935185183</v>
      </c>
      <c r="B21616">
        <v>2456164715.2621002</v>
      </c>
    </row>
    <row r="21617" spans="1:2" x14ac:dyDescent="0.3">
      <c r="A21617" s="1">
        <v>43653.020879629628</v>
      </c>
      <c r="B21617">
        <v>2456175959.0674</v>
      </c>
    </row>
    <row r="21618" spans="1:2" x14ac:dyDescent="0.3">
      <c r="A21618" s="1">
        <v>43653.027824074074</v>
      </c>
      <c r="B21618">
        <v>2456187244.2863002</v>
      </c>
    </row>
    <row r="21619" spans="1:2" x14ac:dyDescent="0.3">
      <c r="A21619" s="1">
        <v>43653.034768518519</v>
      </c>
      <c r="B21619">
        <v>2456198523.3558002</v>
      </c>
    </row>
    <row r="21620" spans="1:2" x14ac:dyDescent="0.3">
      <c r="A21620" s="1">
        <v>43653.041689814818</v>
      </c>
      <c r="B21620">
        <v>2456209680.1971998</v>
      </c>
    </row>
    <row r="21621" spans="1:2" x14ac:dyDescent="0.3">
      <c r="A21621" s="1">
        <v>43653.048645833333</v>
      </c>
      <c r="B21621">
        <v>2456221095.5146999</v>
      </c>
    </row>
    <row r="21622" spans="1:2" x14ac:dyDescent="0.3">
      <c r="A21622" s="1">
        <v>43653.055590277778</v>
      </c>
      <c r="B21622">
        <v>2456232219.414</v>
      </c>
    </row>
    <row r="21623" spans="1:2" x14ac:dyDescent="0.3">
      <c r="A21623" s="1">
        <v>43653.062534722223</v>
      </c>
      <c r="B21623">
        <v>2456243434.2775998</v>
      </c>
    </row>
    <row r="21624" spans="1:2" x14ac:dyDescent="0.3">
      <c r="A21624" s="1">
        <v>43653.069479166668</v>
      </c>
      <c r="B21624">
        <v>2456254590.9738002</v>
      </c>
    </row>
    <row r="21625" spans="1:2" x14ac:dyDescent="0.3">
      <c r="A21625" s="1">
        <v>43653.076423611114</v>
      </c>
      <c r="B21625">
        <v>2456264867.8242002</v>
      </c>
    </row>
    <row r="21626" spans="1:2" x14ac:dyDescent="0.3">
      <c r="A21626" s="1">
        <v>43653.083379629628</v>
      </c>
      <c r="B21626">
        <v>2456274450.0451999</v>
      </c>
    </row>
    <row r="21627" spans="1:2" x14ac:dyDescent="0.3">
      <c r="A21627" s="1">
        <v>43653.090300925927</v>
      </c>
      <c r="B21627">
        <v>2456285366.2530999</v>
      </c>
    </row>
    <row r="21628" spans="1:2" x14ac:dyDescent="0.3">
      <c r="A21628" s="1">
        <v>43653.097268518519</v>
      </c>
      <c r="B21628">
        <v>2456296702.5297999</v>
      </c>
    </row>
    <row r="21629" spans="1:2" x14ac:dyDescent="0.3">
      <c r="A21629" s="1">
        <v>43653.104189814818</v>
      </c>
      <c r="B21629">
        <v>2456307883.7561998</v>
      </c>
    </row>
    <row r="21630" spans="1:2" x14ac:dyDescent="0.3">
      <c r="A21630" s="1">
        <v>43653.111145833333</v>
      </c>
      <c r="B21630">
        <v>2456319330.8597999</v>
      </c>
    </row>
    <row r="21631" spans="1:2" x14ac:dyDescent="0.3">
      <c r="A21631" s="1">
        <v>43653.118078703701</v>
      </c>
      <c r="B21631">
        <v>2456331158.4460001</v>
      </c>
    </row>
    <row r="21632" spans="1:2" x14ac:dyDescent="0.3">
      <c r="A21632" s="1">
        <v>43653.1250462963</v>
      </c>
      <c r="B21632">
        <v>2456342648.1156998</v>
      </c>
    </row>
    <row r="21633" spans="1:2" x14ac:dyDescent="0.3">
      <c r="A21633" s="1">
        <v>43653.131979166668</v>
      </c>
      <c r="B21633">
        <v>2456353843.2312999</v>
      </c>
    </row>
    <row r="21634" spans="1:2" x14ac:dyDescent="0.3">
      <c r="A21634" s="1">
        <v>43653.138935185183</v>
      </c>
      <c r="B21634">
        <v>2456365131.4344001</v>
      </c>
    </row>
    <row r="21635" spans="1:2" x14ac:dyDescent="0.3">
      <c r="A21635" s="1">
        <v>43653.145868055559</v>
      </c>
      <c r="B21635">
        <v>2456375936.4741001</v>
      </c>
    </row>
    <row r="21636" spans="1:2" x14ac:dyDescent="0.3">
      <c r="A21636" s="1">
        <v>43653.152800925927</v>
      </c>
      <c r="B21636">
        <v>2456385628.8978</v>
      </c>
    </row>
    <row r="21637" spans="1:2" x14ac:dyDescent="0.3">
      <c r="A21637" s="1">
        <v>43653.159768518519</v>
      </c>
      <c r="B21637">
        <v>2456395487.2648001</v>
      </c>
    </row>
    <row r="21638" spans="1:2" x14ac:dyDescent="0.3">
      <c r="A21638" s="1">
        <v>43653.166712962964</v>
      </c>
      <c r="B21638">
        <v>2456406188.0840998</v>
      </c>
    </row>
    <row r="21639" spans="1:2" x14ac:dyDescent="0.3">
      <c r="A21639" s="1">
        <v>43653.173645833333</v>
      </c>
      <c r="B21639">
        <v>2456417428.5256</v>
      </c>
    </row>
    <row r="21640" spans="1:2" x14ac:dyDescent="0.3">
      <c r="A21640" s="1">
        <v>43653.180590277778</v>
      </c>
      <c r="B21640">
        <v>2456428683.1146998</v>
      </c>
    </row>
    <row r="21641" spans="1:2" x14ac:dyDescent="0.3">
      <c r="A21641" s="1">
        <v>43653.1875462963</v>
      </c>
      <c r="B21641">
        <v>2456439841.9144001</v>
      </c>
    </row>
    <row r="21642" spans="1:2" x14ac:dyDescent="0.3">
      <c r="A21642" s="1">
        <v>43653.194467592592</v>
      </c>
      <c r="B21642">
        <v>2456450919.4054999</v>
      </c>
    </row>
    <row r="21643" spans="1:2" x14ac:dyDescent="0.3">
      <c r="A21643" s="1">
        <v>43653.20144675926</v>
      </c>
      <c r="B21643">
        <v>2456461281.7979002</v>
      </c>
    </row>
    <row r="21644" spans="1:2" x14ac:dyDescent="0.3">
      <c r="A21644" s="1">
        <v>43653.208368055559</v>
      </c>
      <c r="B21644">
        <v>2456470695.8511</v>
      </c>
    </row>
    <row r="21645" spans="1:2" x14ac:dyDescent="0.3">
      <c r="A21645" s="1">
        <v>43653.215324074074</v>
      </c>
      <c r="B21645">
        <v>2456480343.3023</v>
      </c>
    </row>
    <row r="21646" spans="1:2" x14ac:dyDescent="0.3">
      <c r="A21646" s="1">
        <v>43653.222256944442</v>
      </c>
      <c r="B21646">
        <v>2456490398.5553999</v>
      </c>
    </row>
    <row r="21647" spans="1:2" x14ac:dyDescent="0.3">
      <c r="A21647" s="1">
        <v>43653.229189814818</v>
      </c>
      <c r="B21647">
        <v>2456499905.7363</v>
      </c>
    </row>
    <row r="21648" spans="1:2" x14ac:dyDescent="0.3">
      <c r="A21648" s="1">
        <v>43653.236157407409</v>
      </c>
      <c r="B21648">
        <v>2456509325.2249999</v>
      </c>
    </row>
    <row r="21649" spans="1:2" x14ac:dyDescent="0.3">
      <c r="A21649" s="1">
        <v>43653.243078703701</v>
      </c>
      <c r="B21649">
        <v>2456518826.2965999</v>
      </c>
    </row>
    <row r="21650" spans="1:2" x14ac:dyDescent="0.3">
      <c r="A21650" s="1">
        <v>43653.250034722223</v>
      </c>
      <c r="B21650">
        <v>2456528567.5756998</v>
      </c>
    </row>
    <row r="21651" spans="1:2" x14ac:dyDescent="0.3">
      <c r="A21651" s="1">
        <v>43653.256979166668</v>
      </c>
      <c r="B21651">
        <v>2456538053.6015</v>
      </c>
    </row>
    <row r="21652" spans="1:2" x14ac:dyDescent="0.3">
      <c r="A21652" s="1">
        <v>43653.263923611114</v>
      </c>
      <c r="B21652">
        <v>2456547667.9921999</v>
      </c>
    </row>
    <row r="21653" spans="1:2" x14ac:dyDescent="0.3">
      <c r="A21653" s="1">
        <v>43653.270879629628</v>
      </c>
      <c r="B21653">
        <v>2456556995.4053998</v>
      </c>
    </row>
    <row r="21654" spans="1:2" x14ac:dyDescent="0.3">
      <c r="A21654" s="1">
        <v>43653.277812499997</v>
      </c>
      <c r="B21654">
        <v>2456566605.1100001</v>
      </c>
    </row>
    <row r="21655" spans="1:2" x14ac:dyDescent="0.3">
      <c r="A21655" s="1">
        <v>43653.284756944442</v>
      </c>
      <c r="B21655">
        <v>2456576207.4148002</v>
      </c>
    </row>
    <row r="21656" spans="1:2" x14ac:dyDescent="0.3">
      <c r="A21656" s="1">
        <v>43653.291701388887</v>
      </c>
      <c r="B21656">
        <v>2456586287.0061002</v>
      </c>
    </row>
    <row r="21657" spans="1:2" x14ac:dyDescent="0.3">
      <c r="A21657" s="1">
        <v>43653.298657407409</v>
      </c>
      <c r="B21657">
        <v>2456596957.941</v>
      </c>
    </row>
    <row r="21658" spans="1:2" x14ac:dyDescent="0.3">
      <c r="A21658" s="1">
        <v>43653.305578703701</v>
      </c>
      <c r="B21658">
        <v>2456607651.4375</v>
      </c>
    </row>
    <row r="21659" spans="1:2" x14ac:dyDescent="0.3">
      <c r="A21659" s="1">
        <v>43653.312534722223</v>
      </c>
      <c r="B21659">
        <v>2456618145.9520998</v>
      </c>
    </row>
    <row r="21660" spans="1:2" x14ac:dyDescent="0.3">
      <c r="A21660" s="1">
        <v>43653.319490740738</v>
      </c>
      <c r="B21660">
        <v>2456628087.8481998</v>
      </c>
    </row>
    <row r="21661" spans="1:2" x14ac:dyDescent="0.3">
      <c r="A21661" s="1">
        <v>43653.326435185183</v>
      </c>
      <c r="B21661">
        <v>2456637776.3662</v>
      </c>
    </row>
    <row r="21662" spans="1:2" x14ac:dyDescent="0.3">
      <c r="A21662" s="1">
        <v>43653.333368055559</v>
      </c>
      <c r="B21662">
        <v>2456647093.7691002</v>
      </c>
    </row>
    <row r="21663" spans="1:2" x14ac:dyDescent="0.3">
      <c r="A21663" s="1">
        <v>43653.340324074074</v>
      </c>
      <c r="B21663">
        <v>2456656522.3045998</v>
      </c>
    </row>
    <row r="21664" spans="1:2" x14ac:dyDescent="0.3">
      <c r="A21664" s="1">
        <v>43653.347256944442</v>
      </c>
      <c r="B21664">
        <v>2456665738.8821998</v>
      </c>
    </row>
    <row r="21665" spans="1:2" x14ac:dyDescent="0.3">
      <c r="A21665" s="1">
        <v>43653.354212962964</v>
      </c>
      <c r="B21665">
        <v>2456675270.5265002</v>
      </c>
    </row>
    <row r="21666" spans="1:2" x14ac:dyDescent="0.3">
      <c r="A21666" s="1">
        <v>43653.361145833333</v>
      </c>
      <c r="B21666">
        <v>2456684946.3471999</v>
      </c>
    </row>
    <row r="21667" spans="1:2" x14ac:dyDescent="0.3">
      <c r="A21667" s="1">
        <v>43653.368090277778</v>
      </c>
      <c r="B21667">
        <v>2456694025.9899001</v>
      </c>
    </row>
    <row r="21668" spans="1:2" x14ac:dyDescent="0.3">
      <c r="A21668" s="1">
        <v>43653.375023148146</v>
      </c>
      <c r="B21668">
        <v>2456703625.3176999</v>
      </c>
    </row>
    <row r="21669" spans="1:2" x14ac:dyDescent="0.3">
      <c r="A21669" s="1">
        <v>43653.381990740738</v>
      </c>
      <c r="B21669">
        <v>2456712993.7504001</v>
      </c>
    </row>
    <row r="21670" spans="1:2" x14ac:dyDescent="0.3">
      <c r="A21670" s="1">
        <v>43653.388923611114</v>
      </c>
      <c r="B21670">
        <v>2456722353.4541001</v>
      </c>
    </row>
    <row r="21671" spans="1:2" x14ac:dyDescent="0.3">
      <c r="A21671" s="1">
        <v>43653.395879629628</v>
      </c>
      <c r="B21671">
        <v>2456731831.6300001</v>
      </c>
    </row>
    <row r="21672" spans="1:2" x14ac:dyDescent="0.3">
      <c r="A21672" s="1">
        <v>43653.402800925927</v>
      </c>
      <c r="B21672">
        <v>2456741196.9886999</v>
      </c>
    </row>
    <row r="21673" spans="1:2" x14ac:dyDescent="0.3">
      <c r="A21673" s="1">
        <v>43653.409768518519</v>
      </c>
      <c r="B21673">
        <v>2456750455.2406998</v>
      </c>
    </row>
    <row r="21674" spans="1:2" x14ac:dyDescent="0.3">
      <c r="A21674" s="1">
        <v>43653.416724537034</v>
      </c>
      <c r="B21674">
        <v>2456759910.4239001</v>
      </c>
    </row>
    <row r="21675" spans="1:2" x14ac:dyDescent="0.3">
      <c r="A21675" s="1">
        <v>43653.423645833333</v>
      </c>
      <c r="B21675">
        <v>2456768874.7307</v>
      </c>
    </row>
    <row r="21676" spans="1:2" x14ac:dyDescent="0.3">
      <c r="A21676" s="1">
        <v>43653.430578703701</v>
      </c>
      <c r="B21676">
        <v>2456778099.4264998</v>
      </c>
    </row>
    <row r="21677" spans="1:2" x14ac:dyDescent="0.3">
      <c r="A21677" s="1">
        <v>43653.437534722223</v>
      </c>
      <c r="B21677">
        <v>2456787135.6879001</v>
      </c>
    </row>
    <row r="21678" spans="1:2" x14ac:dyDescent="0.3">
      <c r="A21678" s="1">
        <v>43653.444490740738</v>
      </c>
      <c r="B21678">
        <v>2456796737.3888001</v>
      </c>
    </row>
    <row r="21679" spans="1:2" x14ac:dyDescent="0.3">
      <c r="A21679" s="1">
        <v>43653.451435185183</v>
      </c>
      <c r="B21679">
        <v>2456806015.2579999</v>
      </c>
    </row>
    <row r="21680" spans="1:2" x14ac:dyDescent="0.3">
      <c r="A21680" s="1">
        <v>43653.458368055559</v>
      </c>
      <c r="B21680">
        <v>2456815462.6627002</v>
      </c>
    </row>
    <row r="21681" spans="1:2" x14ac:dyDescent="0.3">
      <c r="A21681" s="1">
        <v>43653.465312499997</v>
      </c>
      <c r="B21681">
        <v>2456825024.7726998</v>
      </c>
    </row>
    <row r="21682" spans="1:2" x14ac:dyDescent="0.3">
      <c r="A21682" s="1">
        <v>43653.472256944442</v>
      </c>
      <c r="B21682">
        <v>2456834438.2884998</v>
      </c>
    </row>
    <row r="21683" spans="1:2" x14ac:dyDescent="0.3">
      <c r="A21683" s="1">
        <v>43653.479224537034</v>
      </c>
      <c r="B21683">
        <v>2456843888.1554999</v>
      </c>
    </row>
    <row r="21684" spans="1:2" x14ac:dyDescent="0.3">
      <c r="A21684" s="1">
        <v>43653.486134259256</v>
      </c>
      <c r="B21684">
        <v>2456853559.4656</v>
      </c>
    </row>
    <row r="21685" spans="1:2" x14ac:dyDescent="0.3">
      <c r="A21685" s="1">
        <v>43653.493090277778</v>
      </c>
      <c r="B21685">
        <v>2456863296.3035002</v>
      </c>
    </row>
    <row r="21686" spans="1:2" x14ac:dyDescent="0.3">
      <c r="A21686" s="1">
        <v>43653.5000462963</v>
      </c>
      <c r="B21686">
        <v>2456872517.1264</v>
      </c>
    </row>
    <row r="21687" spans="1:2" x14ac:dyDescent="0.3">
      <c r="A21687" s="1">
        <v>43653.506979166668</v>
      </c>
      <c r="B21687">
        <v>2456882033.8905001</v>
      </c>
    </row>
    <row r="21688" spans="1:2" x14ac:dyDescent="0.3">
      <c r="A21688" s="1">
        <v>43653.513923611114</v>
      </c>
      <c r="B21688">
        <v>2456891460.1753998</v>
      </c>
    </row>
    <row r="21689" spans="1:2" x14ac:dyDescent="0.3">
      <c r="A21689" s="1">
        <v>43653.520891203705</v>
      </c>
      <c r="B21689">
        <v>2456901507.0682001</v>
      </c>
    </row>
    <row r="21690" spans="1:2" x14ac:dyDescent="0.3">
      <c r="A21690" s="1">
        <v>43653.527800925927</v>
      </c>
      <c r="B21690">
        <v>2456910892.6388998</v>
      </c>
    </row>
    <row r="21691" spans="1:2" x14ac:dyDescent="0.3">
      <c r="A21691" s="1">
        <v>43653.534756944442</v>
      </c>
      <c r="B21691">
        <v>2456920603.0504999</v>
      </c>
    </row>
    <row r="21692" spans="1:2" x14ac:dyDescent="0.3">
      <c r="A21692" s="1">
        <v>43653.541701388887</v>
      </c>
      <c r="B21692">
        <v>2456930275.8934002</v>
      </c>
    </row>
    <row r="21693" spans="1:2" x14ac:dyDescent="0.3">
      <c r="A21693" s="1">
        <v>43653.548645833333</v>
      </c>
      <c r="B21693">
        <v>2456940131.3013</v>
      </c>
    </row>
    <row r="21694" spans="1:2" x14ac:dyDescent="0.3">
      <c r="A21694" s="1">
        <v>43653.555601851855</v>
      </c>
      <c r="B21694">
        <v>2456950471.4657998</v>
      </c>
    </row>
    <row r="21695" spans="1:2" x14ac:dyDescent="0.3">
      <c r="A21695" s="1">
        <v>43653.562534722223</v>
      </c>
      <c r="B21695">
        <v>2456960425.4043002</v>
      </c>
    </row>
    <row r="21696" spans="1:2" x14ac:dyDescent="0.3">
      <c r="A21696" s="1">
        <v>43653.569479166668</v>
      </c>
      <c r="B21696">
        <v>2456970622.2365999</v>
      </c>
    </row>
    <row r="21697" spans="1:2" x14ac:dyDescent="0.3">
      <c r="A21697" s="1">
        <v>43653.576412037037</v>
      </c>
      <c r="B21697">
        <v>2456980125.0447998</v>
      </c>
    </row>
    <row r="21698" spans="1:2" x14ac:dyDescent="0.3">
      <c r="A21698" s="1">
        <v>43653.583368055559</v>
      </c>
      <c r="B21698">
        <v>2456990312.4667001</v>
      </c>
    </row>
    <row r="21699" spans="1:2" x14ac:dyDescent="0.3">
      <c r="A21699" s="1">
        <v>43653.590324074074</v>
      </c>
      <c r="B21699">
        <v>2456999766.8979001</v>
      </c>
    </row>
    <row r="21700" spans="1:2" x14ac:dyDescent="0.3">
      <c r="A21700" s="1">
        <v>43653.597268518519</v>
      </c>
      <c r="B21700">
        <v>2457009931.4741998</v>
      </c>
    </row>
    <row r="21701" spans="1:2" x14ac:dyDescent="0.3">
      <c r="A21701" s="1">
        <v>43653.604201388887</v>
      </c>
      <c r="B21701">
        <v>2457019187.6413002</v>
      </c>
    </row>
    <row r="21702" spans="1:2" x14ac:dyDescent="0.3">
      <c r="A21702" s="1">
        <v>43653.611145833333</v>
      </c>
      <c r="B21702">
        <v>2457029090.2409</v>
      </c>
    </row>
    <row r="21703" spans="1:2" x14ac:dyDescent="0.3">
      <c r="A21703" s="1">
        <v>43653.618090277778</v>
      </c>
      <c r="B21703">
        <v>2457038678.0966001</v>
      </c>
    </row>
    <row r="21704" spans="1:2" x14ac:dyDescent="0.3">
      <c r="A21704" s="1">
        <v>43653.625034722223</v>
      </c>
      <c r="B21704">
        <v>2457048338.8547001</v>
      </c>
    </row>
    <row r="21705" spans="1:2" x14ac:dyDescent="0.3">
      <c r="A21705" s="1">
        <v>43653.632002314815</v>
      </c>
      <c r="B21705">
        <v>2457057888.3852</v>
      </c>
    </row>
    <row r="21706" spans="1:2" x14ac:dyDescent="0.3">
      <c r="A21706" s="1">
        <v>43653.638923611114</v>
      </c>
      <c r="B21706">
        <v>2457067586.2623</v>
      </c>
    </row>
    <row r="21707" spans="1:2" x14ac:dyDescent="0.3">
      <c r="A21707" s="1">
        <v>43653.645868055559</v>
      </c>
      <c r="B21707">
        <v>2457077289.7467999</v>
      </c>
    </row>
    <row r="21708" spans="1:2" x14ac:dyDescent="0.3">
      <c r="A21708" s="1">
        <v>43653.652824074074</v>
      </c>
      <c r="B21708">
        <v>2457087437.1099</v>
      </c>
    </row>
    <row r="21709" spans="1:2" x14ac:dyDescent="0.3">
      <c r="A21709" s="1">
        <v>43653.659756944442</v>
      </c>
      <c r="B21709">
        <v>2457097038.1230998</v>
      </c>
    </row>
    <row r="21710" spans="1:2" x14ac:dyDescent="0.3">
      <c r="A21710" s="1">
        <v>43653.666712962964</v>
      </c>
      <c r="B21710">
        <v>2457107330.4987001</v>
      </c>
    </row>
    <row r="21711" spans="1:2" x14ac:dyDescent="0.3">
      <c r="A21711" s="1">
        <v>43653.673657407409</v>
      </c>
      <c r="B21711">
        <v>2457117268.5777001</v>
      </c>
    </row>
    <row r="21712" spans="1:2" x14ac:dyDescent="0.3">
      <c r="A21712" s="1">
        <v>43653.680601851855</v>
      </c>
      <c r="B21712">
        <v>2457127246.0690999</v>
      </c>
    </row>
    <row r="21713" spans="1:2" x14ac:dyDescent="0.3">
      <c r="A21713" s="1">
        <v>43653.687534722223</v>
      </c>
      <c r="B21713">
        <v>2457137273.7886</v>
      </c>
    </row>
    <row r="21714" spans="1:2" x14ac:dyDescent="0.3">
      <c r="A21714" s="1">
        <v>43653.694479166668</v>
      </c>
      <c r="B21714">
        <v>2457147291.7121</v>
      </c>
    </row>
    <row r="21715" spans="1:2" x14ac:dyDescent="0.3">
      <c r="A21715" s="1">
        <v>43653.701435185183</v>
      </c>
      <c r="B21715">
        <v>2457157177.493</v>
      </c>
    </row>
    <row r="21716" spans="1:2" x14ac:dyDescent="0.3">
      <c r="A21716" s="1">
        <v>43653.708368055559</v>
      </c>
      <c r="B21716">
        <v>2457167511.7455001</v>
      </c>
    </row>
    <row r="21717" spans="1:2" x14ac:dyDescent="0.3">
      <c r="A21717" s="1">
        <v>43653.71533564815</v>
      </c>
      <c r="B21717">
        <v>2457177677.7515001</v>
      </c>
    </row>
    <row r="21718" spans="1:2" x14ac:dyDescent="0.3">
      <c r="A21718" s="1">
        <v>43653.722256944442</v>
      </c>
      <c r="B21718">
        <v>2457187660.3037</v>
      </c>
    </row>
    <row r="21719" spans="1:2" x14ac:dyDescent="0.3">
      <c r="A21719" s="1">
        <v>43653.729224537034</v>
      </c>
      <c r="B21719">
        <v>2457198052.3860998</v>
      </c>
    </row>
    <row r="21720" spans="1:2" x14ac:dyDescent="0.3">
      <c r="A21720" s="1">
        <v>43653.736145833333</v>
      </c>
      <c r="B21720">
        <v>2457207792.8497</v>
      </c>
    </row>
    <row r="21721" spans="1:2" x14ac:dyDescent="0.3">
      <c r="A21721" s="1">
        <v>43653.743101851855</v>
      </c>
      <c r="B21721">
        <v>2457218283.9006</v>
      </c>
    </row>
    <row r="21722" spans="1:2" x14ac:dyDescent="0.3">
      <c r="A21722" s="1">
        <v>43653.7500462963</v>
      </c>
      <c r="B21722">
        <v>2457228521.0089998</v>
      </c>
    </row>
    <row r="21723" spans="1:2" x14ac:dyDescent="0.3">
      <c r="A21723" s="1">
        <v>43653.756979166668</v>
      </c>
      <c r="B21723">
        <v>2457238631.4642</v>
      </c>
    </row>
    <row r="21724" spans="1:2" x14ac:dyDescent="0.3">
      <c r="A21724" s="1">
        <v>43653.763923611114</v>
      </c>
      <c r="B21724">
        <v>2457248652.8042998</v>
      </c>
    </row>
    <row r="21725" spans="1:2" x14ac:dyDescent="0.3">
      <c r="A21725" s="1">
        <v>43653.770879629628</v>
      </c>
      <c r="B21725">
        <v>2457258066.2533002</v>
      </c>
    </row>
    <row r="21726" spans="1:2" x14ac:dyDescent="0.3">
      <c r="A21726" s="1">
        <v>43653.777824074074</v>
      </c>
      <c r="B21726">
        <v>2457267788.2080002</v>
      </c>
    </row>
    <row r="21727" spans="1:2" x14ac:dyDescent="0.3">
      <c r="A21727" s="1">
        <v>43653.784756944442</v>
      </c>
      <c r="B21727">
        <v>2457277577.1835999</v>
      </c>
    </row>
    <row r="21728" spans="1:2" x14ac:dyDescent="0.3">
      <c r="A21728" s="1">
        <v>43653.791701388887</v>
      </c>
      <c r="B21728">
        <v>2457286885.2831001</v>
      </c>
    </row>
    <row r="21729" spans="1:2" x14ac:dyDescent="0.3">
      <c r="A21729" s="1">
        <v>43653.798657407409</v>
      </c>
      <c r="B21729">
        <v>2457297416.3787999</v>
      </c>
    </row>
    <row r="21730" spans="1:2" x14ac:dyDescent="0.3">
      <c r="A21730" s="1">
        <v>43653.805590277778</v>
      </c>
      <c r="B21730">
        <v>2457308123.5156999</v>
      </c>
    </row>
    <row r="21731" spans="1:2" x14ac:dyDescent="0.3">
      <c r="A21731" s="1">
        <v>43653.812534722223</v>
      </c>
      <c r="B21731">
        <v>2457318507.3980999</v>
      </c>
    </row>
    <row r="21732" spans="1:2" x14ac:dyDescent="0.3">
      <c r="A21732" s="1">
        <v>43653.819479166668</v>
      </c>
      <c r="B21732">
        <v>2457328647.6443</v>
      </c>
    </row>
    <row r="21733" spans="1:2" x14ac:dyDescent="0.3">
      <c r="A21733" s="1">
        <v>43653.826412037037</v>
      </c>
      <c r="B21733">
        <v>2457338995.8189001</v>
      </c>
    </row>
    <row r="21734" spans="1:2" x14ac:dyDescent="0.3">
      <c r="A21734" s="1">
        <v>43653.833379629628</v>
      </c>
      <c r="B21734">
        <v>2457349457.1353998</v>
      </c>
    </row>
    <row r="21735" spans="1:2" x14ac:dyDescent="0.3">
      <c r="A21735" s="1">
        <v>43653.840312499997</v>
      </c>
      <c r="B21735">
        <v>2457359636.6381001</v>
      </c>
    </row>
    <row r="21736" spans="1:2" x14ac:dyDescent="0.3">
      <c r="A21736" s="1">
        <v>43653.847280092596</v>
      </c>
      <c r="B21736">
        <v>2457370231.6513</v>
      </c>
    </row>
    <row r="21737" spans="1:2" x14ac:dyDescent="0.3">
      <c r="A21737" s="1">
        <v>43653.854212962964</v>
      </c>
      <c r="B21737">
        <v>2457380410.2809</v>
      </c>
    </row>
    <row r="21738" spans="1:2" x14ac:dyDescent="0.3">
      <c r="A21738" s="1">
        <v>43653.861157407409</v>
      </c>
      <c r="B21738">
        <v>2457391181.0960999</v>
      </c>
    </row>
    <row r="21739" spans="1:2" x14ac:dyDescent="0.3">
      <c r="A21739" s="1">
        <v>43653.868090277778</v>
      </c>
      <c r="B21739">
        <v>2457401435.7150002</v>
      </c>
    </row>
    <row r="21740" spans="1:2" x14ac:dyDescent="0.3">
      <c r="A21740" s="1">
        <v>43653.875023148146</v>
      </c>
      <c r="B21740">
        <v>2457411575.1306</v>
      </c>
    </row>
    <row r="21741" spans="1:2" x14ac:dyDescent="0.3">
      <c r="A21741" s="1">
        <v>43653.881967592592</v>
      </c>
      <c r="B21741">
        <v>2457422280.2421999</v>
      </c>
    </row>
    <row r="21742" spans="1:2" x14ac:dyDescent="0.3">
      <c r="A21742" s="1">
        <v>43653.888912037037</v>
      </c>
      <c r="B21742">
        <v>2457432463.3832998</v>
      </c>
    </row>
    <row r="21743" spans="1:2" x14ac:dyDescent="0.3">
      <c r="A21743" s="1">
        <v>43653.895879629628</v>
      </c>
      <c r="B21743">
        <v>2457443281.0033998</v>
      </c>
    </row>
    <row r="21744" spans="1:2" x14ac:dyDescent="0.3">
      <c r="A21744" s="1">
        <v>43653.902824074074</v>
      </c>
      <c r="B21744">
        <v>2457453243.3404999</v>
      </c>
    </row>
    <row r="21745" spans="1:2" x14ac:dyDescent="0.3">
      <c r="A21745" s="1">
        <v>43653.909768518519</v>
      </c>
      <c r="B21745">
        <v>2457463735.2719002</v>
      </c>
    </row>
    <row r="21746" spans="1:2" x14ac:dyDescent="0.3">
      <c r="A21746" s="1">
        <v>43653.916689814818</v>
      </c>
      <c r="B21746">
        <v>2457473769.5541</v>
      </c>
    </row>
    <row r="21747" spans="1:2" x14ac:dyDescent="0.3">
      <c r="A21747" s="1">
        <v>43653.923657407409</v>
      </c>
      <c r="B21747">
        <v>2457483832.5988002</v>
      </c>
    </row>
    <row r="21748" spans="1:2" x14ac:dyDescent="0.3">
      <c r="A21748" s="1">
        <v>43653.930613425924</v>
      </c>
      <c r="B21748">
        <v>2457494029.9397998</v>
      </c>
    </row>
    <row r="21749" spans="1:2" x14ac:dyDescent="0.3">
      <c r="A21749" s="1">
        <v>43653.9375462963</v>
      </c>
      <c r="B21749">
        <v>2457504231.3262</v>
      </c>
    </row>
    <row r="21750" spans="1:2" x14ac:dyDescent="0.3">
      <c r="A21750" s="1">
        <v>43653.944490740738</v>
      </c>
      <c r="B21750">
        <v>2457514368.4910002</v>
      </c>
    </row>
    <row r="21751" spans="1:2" x14ac:dyDescent="0.3">
      <c r="A21751" s="1">
        <v>43653.95144675926</v>
      </c>
      <c r="B21751">
        <v>2457524263.9762001</v>
      </c>
    </row>
    <row r="21752" spans="1:2" x14ac:dyDescent="0.3">
      <c r="A21752" s="1">
        <v>43653.958368055559</v>
      </c>
      <c r="B21752">
        <v>2457534614.0418</v>
      </c>
    </row>
    <row r="21753" spans="1:2" x14ac:dyDescent="0.3">
      <c r="A21753" s="1">
        <v>43653.965324074074</v>
      </c>
      <c r="B21753">
        <v>2457544917.7979002</v>
      </c>
    </row>
    <row r="21754" spans="1:2" x14ac:dyDescent="0.3">
      <c r="A21754" s="1">
        <v>43653.972256944442</v>
      </c>
      <c r="B21754">
        <v>2457555656.4319</v>
      </c>
    </row>
    <row r="21755" spans="1:2" x14ac:dyDescent="0.3">
      <c r="A21755" s="1">
        <v>43653.979212962964</v>
      </c>
      <c r="B21755">
        <v>2457565603.5306001</v>
      </c>
    </row>
    <row r="21756" spans="1:2" x14ac:dyDescent="0.3">
      <c r="A21756" s="1">
        <v>43653.986145833333</v>
      </c>
      <c r="B21756">
        <v>2457575834.6928</v>
      </c>
    </row>
    <row r="21757" spans="1:2" x14ac:dyDescent="0.3">
      <c r="A21757" s="1">
        <v>43653.993090277778</v>
      </c>
      <c r="B21757">
        <v>2457586014.6704998</v>
      </c>
    </row>
    <row r="21758" spans="1:2" x14ac:dyDescent="0.3">
      <c r="A21758" s="1">
        <v>43654.0000462963</v>
      </c>
      <c r="B21758">
        <v>2457595833.8207998</v>
      </c>
    </row>
    <row r="21759" spans="1:2" x14ac:dyDescent="0.3">
      <c r="A21759" s="1">
        <v>43654.006979166668</v>
      </c>
      <c r="B21759">
        <v>2457605892.0774999</v>
      </c>
    </row>
    <row r="21760" spans="1:2" x14ac:dyDescent="0.3">
      <c r="A21760" s="1">
        <v>43654.013923611114</v>
      </c>
      <c r="B21760">
        <v>2457616114.3699999</v>
      </c>
    </row>
    <row r="21761" spans="1:2" x14ac:dyDescent="0.3">
      <c r="A21761" s="1">
        <v>43654.020868055559</v>
      </c>
      <c r="B21761">
        <v>2457626160.8737001</v>
      </c>
    </row>
    <row r="21762" spans="1:2" x14ac:dyDescent="0.3">
      <c r="A21762" s="1">
        <v>43654.027824074074</v>
      </c>
      <c r="B21762">
        <v>2457636501.5823998</v>
      </c>
    </row>
    <row r="21763" spans="1:2" x14ac:dyDescent="0.3">
      <c r="A21763" s="1">
        <v>43654.034745370373</v>
      </c>
      <c r="B21763">
        <v>2457646924.7617002</v>
      </c>
    </row>
    <row r="21764" spans="1:2" x14ac:dyDescent="0.3">
      <c r="A21764" s="1">
        <v>43654.041724537034</v>
      </c>
      <c r="B21764">
        <v>2457656829.0244999</v>
      </c>
    </row>
    <row r="21765" spans="1:2" x14ac:dyDescent="0.3">
      <c r="A21765" s="1">
        <v>43654.048657407409</v>
      </c>
      <c r="B21765">
        <v>2457667254.0276999</v>
      </c>
    </row>
    <row r="21766" spans="1:2" x14ac:dyDescent="0.3">
      <c r="A21766" s="1">
        <v>43654.055578703701</v>
      </c>
      <c r="B21766">
        <v>2457677489.0058999</v>
      </c>
    </row>
    <row r="21767" spans="1:2" x14ac:dyDescent="0.3">
      <c r="A21767" s="1">
        <v>43654.0625462963</v>
      </c>
      <c r="B21767">
        <v>2457687646.073</v>
      </c>
    </row>
    <row r="21768" spans="1:2" x14ac:dyDescent="0.3">
      <c r="A21768" s="1">
        <v>43654.069490740738</v>
      </c>
      <c r="B21768">
        <v>2457697484.7895002</v>
      </c>
    </row>
    <row r="21769" spans="1:2" x14ac:dyDescent="0.3">
      <c r="A21769" s="1">
        <v>43654.076423611114</v>
      </c>
      <c r="B21769">
        <v>2457707442.6717</v>
      </c>
    </row>
    <row r="21770" spans="1:2" x14ac:dyDescent="0.3">
      <c r="A21770" s="1">
        <v>43654.083368055559</v>
      </c>
      <c r="B21770">
        <v>2457717569.9418998</v>
      </c>
    </row>
    <row r="21771" spans="1:2" x14ac:dyDescent="0.3">
      <c r="A21771" s="1">
        <v>43654.090324074074</v>
      </c>
      <c r="B21771">
        <v>2457727775.4454999</v>
      </c>
    </row>
    <row r="21772" spans="1:2" x14ac:dyDescent="0.3">
      <c r="A21772" s="1">
        <v>43654.097268518519</v>
      </c>
      <c r="B21772">
        <v>2457738105.5640001</v>
      </c>
    </row>
    <row r="21773" spans="1:2" x14ac:dyDescent="0.3">
      <c r="A21773" s="1">
        <v>43654.104212962964</v>
      </c>
      <c r="B21773">
        <v>2457748583.4682999</v>
      </c>
    </row>
    <row r="21774" spans="1:2" x14ac:dyDescent="0.3">
      <c r="A21774" s="1">
        <v>43654.111168981479</v>
      </c>
      <c r="B21774">
        <v>2457760249.9025002</v>
      </c>
    </row>
    <row r="21775" spans="1:2" x14ac:dyDescent="0.3">
      <c r="A21775" s="1">
        <v>43654.118090277778</v>
      </c>
      <c r="B21775">
        <v>2457771978.4043999</v>
      </c>
    </row>
    <row r="21776" spans="1:2" x14ac:dyDescent="0.3">
      <c r="A21776" s="1">
        <v>43654.1250462963</v>
      </c>
      <c r="B21776">
        <v>2457782362.9400001</v>
      </c>
    </row>
    <row r="21777" spans="1:2" x14ac:dyDescent="0.3">
      <c r="A21777" s="1">
        <v>43654.131990740738</v>
      </c>
      <c r="B21777">
        <v>2457791948.8442001</v>
      </c>
    </row>
    <row r="21778" spans="1:2" x14ac:dyDescent="0.3">
      <c r="A21778" s="1">
        <v>43654.138935185183</v>
      </c>
      <c r="B21778">
        <v>2457801909.8958001</v>
      </c>
    </row>
    <row r="21779" spans="1:2" x14ac:dyDescent="0.3">
      <c r="A21779" s="1">
        <v>43654.145879629628</v>
      </c>
      <c r="B21779">
        <v>2457812005.6096001</v>
      </c>
    </row>
    <row r="21780" spans="1:2" x14ac:dyDescent="0.3">
      <c r="A21780" s="1">
        <v>43654.15283564815</v>
      </c>
      <c r="B21780">
        <v>2457821688.5757999</v>
      </c>
    </row>
    <row r="21781" spans="1:2" x14ac:dyDescent="0.3">
      <c r="A21781" s="1">
        <v>43654.159780092596</v>
      </c>
      <c r="B21781">
        <v>2457831934.2765002</v>
      </c>
    </row>
    <row r="21782" spans="1:2" x14ac:dyDescent="0.3">
      <c r="A21782" s="1">
        <v>43654.166712962964</v>
      </c>
      <c r="B21782">
        <v>2457841389.0991001</v>
      </c>
    </row>
    <row r="21783" spans="1:2" x14ac:dyDescent="0.3">
      <c r="A21783" s="1">
        <v>43654.173634259256</v>
      </c>
      <c r="B21783">
        <v>2457851532.5281</v>
      </c>
    </row>
    <row r="21784" spans="1:2" x14ac:dyDescent="0.3">
      <c r="A21784" s="1">
        <v>43654.180601851855</v>
      </c>
      <c r="B21784">
        <v>2457861410.3701</v>
      </c>
    </row>
    <row r="21785" spans="1:2" x14ac:dyDescent="0.3">
      <c r="A21785" s="1">
        <v>43654.187534722223</v>
      </c>
      <c r="B21785">
        <v>2457871662.0770001</v>
      </c>
    </row>
    <row r="21786" spans="1:2" x14ac:dyDescent="0.3">
      <c r="A21786" s="1">
        <v>43654.194467592592</v>
      </c>
      <c r="B21786">
        <v>2457881643.2254</v>
      </c>
    </row>
    <row r="21787" spans="1:2" x14ac:dyDescent="0.3">
      <c r="A21787" s="1">
        <v>43654.201435185183</v>
      </c>
      <c r="B21787">
        <v>2457891504.2718</v>
      </c>
    </row>
    <row r="21788" spans="1:2" x14ac:dyDescent="0.3">
      <c r="A21788" s="1">
        <v>43654.208379629628</v>
      </c>
      <c r="B21788">
        <v>2457901452.7014999</v>
      </c>
    </row>
    <row r="21789" spans="1:2" x14ac:dyDescent="0.3">
      <c r="A21789" s="1">
        <v>43654.215312499997</v>
      </c>
      <c r="B21789">
        <v>2457911113.0801001</v>
      </c>
    </row>
    <row r="21790" spans="1:2" x14ac:dyDescent="0.3">
      <c r="A21790" s="1">
        <v>43654.222268518519</v>
      </c>
      <c r="B21790">
        <v>2457921026.4843998</v>
      </c>
    </row>
    <row r="21791" spans="1:2" x14ac:dyDescent="0.3">
      <c r="A21791" s="1">
        <v>43654.229201388887</v>
      </c>
      <c r="B21791">
        <v>2457930937.7686</v>
      </c>
    </row>
    <row r="21792" spans="1:2" x14ac:dyDescent="0.3">
      <c r="A21792" s="1">
        <v>43654.236157407409</v>
      </c>
      <c r="B21792">
        <v>2457940930.8249998</v>
      </c>
    </row>
    <row r="21793" spans="1:2" x14ac:dyDescent="0.3">
      <c r="A21793" s="1">
        <v>43654.243090277778</v>
      </c>
      <c r="B21793">
        <v>2457950702.8481998</v>
      </c>
    </row>
    <row r="21794" spans="1:2" x14ac:dyDescent="0.3">
      <c r="A21794" s="1">
        <v>43654.2500462963</v>
      </c>
      <c r="B21794">
        <v>2457960795.2252998</v>
      </c>
    </row>
    <row r="21795" spans="1:2" x14ac:dyDescent="0.3">
      <c r="A21795" s="1">
        <v>43654.257002314815</v>
      </c>
      <c r="B21795">
        <v>2457970665.4435</v>
      </c>
    </row>
    <row r="21796" spans="1:2" x14ac:dyDescent="0.3">
      <c r="A21796" s="1">
        <v>43654.263923611114</v>
      </c>
      <c r="B21796">
        <v>2457980595.2188001</v>
      </c>
    </row>
    <row r="21797" spans="1:2" x14ac:dyDescent="0.3">
      <c r="A21797" s="1">
        <v>43654.270868055559</v>
      </c>
      <c r="B21797">
        <v>2457990839.2765002</v>
      </c>
    </row>
    <row r="21798" spans="1:2" x14ac:dyDescent="0.3">
      <c r="A21798" s="1">
        <v>43654.277812499997</v>
      </c>
      <c r="B21798">
        <v>2458000870.9864001</v>
      </c>
    </row>
    <row r="21799" spans="1:2" x14ac:dyDescent="0.3">
      <c r="A21799" s="1">
        <v>43654.284768518519</v>
      </c>
      <c r="B21799">
        <v>2458011016.3337998</v>
      </c>
    </row>
    <row r="21800" spans="1:2" x14ac:dyDescent="0.3">
      <c r="A21800" s="1">
        <v>43654.291724537034</v>
      </c>
      <c r="B21800">
        <v>2458020794.0545998</v>
      </c>
    </row>
    <row r="21801" spans="1:2" x14ac:dyDescent="0.3">
      <c r="A21801" s="1">
        <v>43654.298668981479</v>
      </c>
      <c r="B21801">
        <v>2458031319.6166</v>
      </c>
    </row>
    <row r="21802" spans="1:2" x14ac:dyDescent="0.3">
      <c r="A21802" s="1">
        <v>43654.305590277778</v>
      </c>
      <c r="B21802">
        <v>2458041856.1633</v>
      </c>
    </row>
    <row r="21803" spans="1:2" x14ac:dyDescent="0.3">
      <c r="A21803" s="1">
        <v>43654.312523148146</v>
      </c>
      <c r="B21803">
        <v>2458052133.1834002</v>
      </c>
    </row>
    <row r="21804" spans="1:2" x14ac:dyDescent="0.3">
      <c r="A21804" s="1">
        <v>43654.319479166668</v>
      </c>
      <c r="B21804">
        <v>2458062444.2256999</v>
      </c>
    </row>
    <row r="21805" spans="1:2" x14ac:dyDescent="0.3">
      <c r="A21805" s="1">
        <v>43654.326435185183</v>
      </c>
      <c r="B21805">
        <v>2458072014.1950998</v>
      </c>
    </row>
    <row r="21806" spans="1:2" x14ac:dyDescent="0.3">
      <c r="A21806" s="1">
        <v>43654.333391203705</v>
      </c>
      <c r="B21806">
        <v>2458081807.8976998</v>
      </c>
    </row>
    <row r="21807" spans="1:2" x14ac:dyDescent="0.3">
      <c r="A21807" s="1">
        <v>43654.340312499997</v>
      </c>
      <c r="B21807">
        <v>2458091674.7104001</v>
      </c>
    </row>
    <row r="21808" spans="1:2" x14ac:dyDescent="0.3">
      <c r="A21808" s="1">
        <v>43654.347268518519</v>
      </c>
      <c r="B21808">
        <v>2458101103.5324998</v>
      </c>
    </row>
    <row r="21809" spans="1:2" x14ac:dyDescent="0.3">
      <c r="A21809" s="1">
        <v>43654.354212962964</v>
      </c>
      <c r="B21809">
        <v>2458111191.6314001</v>
      </c>
    </row>
    <row r="21810" spans="1:2" x14ac:dyDescent="0.3">
      <c r="A21810" s="1">
        <v>43654.361157407409</v>
      </c>
      <c r="B21810">
        <v>2458122356.7119999</v>
      </c>
    </row>
    <row r="21811" spans="1:2" x14ac:dyDescent="0.3">
      <c r="A21811" s="1">
        <v>43654.368113425924</v>
      </c>
      <c r="B21811">
        <v>2458133019.8270001</v>
      </c>
    </row>
    <row r="21812" spans="1:2" x14ac:dyDescent="0.3">
      <c r="A21812" s="1">
        <v>43654.3750462963</v>
      </c>
      <c r="B21812">
        <v>2458144089.8797998</v>
      </c>
    </row>
    <row r="21813" spans="1:2" x14ac:dyDescent="0.3">
      <c r="A21813" s="1">
        <v>43654.381979166668</v>
      </c>
      <c r="B21813">
        <v>2458154934.1125998</v>
      </c>
    </row>
    <row r="21814" spans="1:2" x14ac:dyDescent="0.3">
      <c r="A21814" s="1">
        <v>43654.388923611114</v>
      </c>
      <c r="B21814">
        <v>2458165957.8585</v>
      </c>
    </row>
    <row r="21815" spans="1:2" x14ac:dyDescent="0.3">
      <c r="A21815" s="1">
        <v>43654.395856481482</v>
      </c>
      <c r="B21815">
        <v>2458177411.2542</v>
      </c>
    </row>
    <row r="21816" spans="1:2" x14ac:dyDescent="0.3">
      <c r="A21816" s="1">
        <v>43654.402800925927</v>
      </c>
      <c r="B21816">
        <v>2458188697.7277999</v>
      </c>
    </row>
    <row r="21817" spans="1:2" x14ac:dyDescent="0.3">
      <c r="A21817" s="1">
        <v>43654.409756944442</v>
      </c>
      <c r="B21817">
        <v>2458200450.1924</v>
      </c>
    </row>
    <row r="21818" spans="1:2" x14ac:dyDescent="0.3">
      <c r="A21818" s="1">
        <v>43654.416712962964</v>
      </c>
      <c r="B21818">
        <v>2458212054.4489002</v>
      </c>
    </row>
    <row r="21819" spans="1:2" x14ac:dyDescent="0.3">
      <c r="A21819" s="1">
        <v>43654.423645833333</v>
      </c>
      <c r="B21819">
        <v>2458223707.296</v>
      </c>
    </row>
    <row r="21820" spans="1:2" x14ac:dyDescent="0.3">
      <c r="A21820" s="1">
        <v>43654.430590277778</v>
      </c>
      <c r="B21820">
        <v>2458235749.4731002</v>
      </c>
    </row>
    <row r="21821" spans="1:2" x14ac:dyDescent="0.3">
      <c r="A21821" s="1">
        <v>43654.4375462963</v>
      </c>
      <c r="B21821">
        <v>2458247591.4478002</v>
      </c>
    </row>
    <row r="21822" spans="1:2" x14ac:dyDescent="0.3">
      <c r="A21822" s="1">
        <v>43654.444502314815</v>
      </c>
      <c r="B21822">
        <v>2458259707.5146999</v>
      </c>
    </row>
    <row r="21823" spans="1:2" x14ac:dyDescent="0.3">
      <c r="A21823" s="1">
        <v>43654.451423611114</v>
      </c>
      <c r="B21823">
        <v>2458271294.6801</v>
      </c>
    </row>
    <row r="21824" spans="1:2" x14ac:dyDescent="0.3">
      <c r="A21824" s="1">
        <v>43654.458368055559</v>
      </c>
      <c r="B21824">
        <v>2458283621.8011999</v>
      </c>
    </row>
    <row r="21825" spans="1:2" x14ac:dyDescent="0.3">
      <c r="A21825" s="1">
        <v>43654.465312499997</v>
      </c>
      <c r="B21825">
        <v>2458296452.7094002</v>
      </c>
    </row>
    <row r="21826" spans="1:2" x14ac:dyDescent="0.3">
      <c r="A21826" s="1">
        <v>43654.472268518519</v>
      </c>
      <c r="B21826">
        <v>2458309625.1336002</v>
      </c>
    </row>
    <row r="21827" spans="1:2" x14ac:dyDescent="0.3">
      <c r="A21827" s="1">
        <v>43654.479212962964</v>
      </c>
      <c r="B21827">
        <v>2458323752.2862</v>
      </c>
    </row>
    <row r="21828" spans="1:2" x14ac:dyDescent="0.3">
      <c r="A21828" s="1">
        <v>43654.486157407409</v>
      </c>
      <c r="B21828">
        <v>2458338233.4835</v>
      </c>
    </row>
    <row r="21829" spans="1:2" x14ac:dyDescent="0.3">
      <c r="A21829" s="1">
        <v>43654.493090277778</v>
      </c>
      <c r="B21829">
        <v>2458352137.3091002</v>
      </c>
    </row>
    <row r="21830" spans="1:2" x14ac:dyDescent="0.3">
      <c r="A21830" s="1">
        <v>43654.500034722223</v>
      </c>
      <c r="B21830">
        <v>2458365248.5258999</v>
      </c>
    </row>
    <row r="21831" spans="1:2" x14ac:dyDescent="0.3">
      <c r="A21831" s="1">
        <v>43654.506990740738</v>
      </c>
      <c r="B21831">
        <v>2458378414.5538998</v>
      </c>
    </row>
    <row r="21832" spans="1:2" x14ac:dyDescent="0.3">
      <c r="A21832" s="1">
        <v>43654.513935185183</v>
      </c>
      <c r="B21832">
        <v>2458392930.6280999</v>
      </c>
    </row>
    <row r="21833" spans="1:2" x14ac:dyDescent="0.3">
      <c r="A21833" s="1">
        <v>43654.520879629628</v>
      </c>
      <c r="B21833">
        <v>2458407556.9664998</v>
      </c>
    </row>
    <row r="21834" spans="1:2" x14ac:dyDescent="0.3">
      <c r="A21834" s="1">
        <v>43654.527812499997</v>
      </c>
      <c r="B21834">
        <v>2458422453.3189998</v>
      </c>
    </row>
    <row r="21835" spans="1:2" x14ac:dyDescent="0.3">
      <c r="A21835" s="1">
        <v>43654.534768518519</v>
      </c>
      <c r="B21835">
        <v>2458436171.0675001</v>
      </c>
    </row>
    <row r="21836" spans="1:2" x14ac:dyDescent="0.3">
      <c r="A21836" s="1">
        <v>43654.541724537034</v>
      </c>
      <c r="B21836">
        <v>2458449967.6879001</v>
      </c>
    </row>
    <row r="21837" spans="1:2" x14ac:dyDescent="0.3">
      <c r="A21837" s="1">
        <v>43654.548657407409</v>
      </c>
      <c r="B21837">
        <v>2458463094.7609</v>
      </c>
    </row>
    <row r="21838" spans="1:2" x14ac:dyDescent="0.3">
      <c r="A21838" s="1">
        <v>43654.555601851855</v>
      </c>
      <c r="B21838">
        <v>2458477076.6494999</v>
      </c>
    </row>
    <row r="21839" spans="1:2" x14ac:dyDescent="0.3">
      <c r="A21839" s="1">
        <v>43654.5625462963</v>
      </c>
      <c r="B21839">
        <v>2458491804.1515999</v>
      </c>
    </row>
    <row r="21840" spans="1:2" x14ac:dyDescent="0.3">
      <c r="A21840" s="1">
        <v>43654.569490740738</v>
      </c>
      <c r="B21840">
        <v>2458505551.5731001</v>
      </c>
    </row>
    <row r="21841" spans="1:2" x14ac:dyDescent="0.3">
      <c r="A21841" s="1">
        <v>43654.576423611114</v>
      </c>
      <c r="B21841">
        <v>2458518800.2111001</v>
      </c>
    </row>
    <row r="21842" spans="1:2" x14ac:dyDescent="0.3">
      <c r="A21842" s="1">
        <v>43654.583368055559</v>
      </c>
      <c r="B21842">
        <v>2458531891.7031002</v>
      </c>
    </row>
    <row r="21843" spans="1:2" x14ac:dyDescent="0.3">
      <c r="A21843" s="1">
        <v>43654.590300925927</v>
      </c>
      <c r="B21843">
        <v>2458545189.3024001</v>
      </c>
    </row>
    <row r="21844" spans="1:2" x14ac:dyDescent="0.3">
      <c r="A21844" s="1">
        <v>43654.597256944442</v>
      </c>
      <c r="B21844">
        <v>2458559675.8316998</v>
      </c>
    </row>
    <row r="21845" spans="1:2" x14ac:dyDescent="0.3">
      <c r="A21845" s="1">
        <v>43654.604212962964</v>
      </c>
      <c r="B21845">
        <v>2458574502.0676999</v>
      </c>
    </row>
    <row r="21846" spans="1:2" x14ac:dyDescent="0.3">
      <c r="A21846" s="1">
        <v>43654.611145833333</v>
      </c>
      <c r="B21846">
        <v>2458588030.2291002</v>
      </c>
    </row>
    <row r="21847" spans="1:2" x14ac:dyDescent="0.3">
      <c r="A21847" s="1">
        <v>43654.618090277778</v>
      </c>
      <c r="B21847">
        <v>2458601270.8976998</v>
      </c>
    </row>
    <row r="21848" spans="1:2" x14ac:dyDescent="0.3">
      <c r="A21848" s="1">
        <v>43654.625034722223</v>
      </c>
      <c r="B21848">
        <v>2458614350.1197</v>
      </c>
    </row>
    <row r="21849" spans="1:2" x14ac:dyDescent="0.3">
      <c r="A21849" s="1">
        <v>43654.631979166668</v>
      </c>
      <c r="B21849">
        <v>2458627422.8130002</v>
      </c>
    </row>
    <row r="21850" spans="1:2" x14ac:dyDescent="0.3">
      <c r="A21850" s="1">
        <v>43654.638923611114</v>
      </c>
      <c r="B21850">
        <v>2458641738.5534</v>
      </c>
    </row>
    <row r="21851" spans="1:2" x14ac:dyDescent="0.3">
      <c r="A21851" s="1">
        <v>43654.645879629628</v>
      </c>
      <c r="B21851">
        <v>2458655569.4699998</v>
      </c>
    </row>
    <row r="21852" spans="1:2" x14ac:dyDescent="0.3">
      <c r="A21852" s="1">
        <v>43654.652812499997</v>
      </c>
      <c r="B21852">
        <v>2458668443.8551002</v>
      </c>
    </row>
    <row r="21853" spans="1:2" x14ac:dyDescent="0.3">
      <c r="A21853" s="1">
        <v>43654.659756944442</v>
      </c>
      <c r="B21853">
        <v>2458681369.7262001</v>
      </c>
    </row>
    <row r="21854" spans="1:2" x14ac:dyDescent="0.3">
      <c r="A21854" s="1">
        <v>43654.666712962964</v>
      </c>
      <c r="B21854">
        <v>2458693995.1099</v>
      </c>
    </row>
    <row r="21855" spans="1:2" x14ac:dyDescent="0.3">
      <c r="A21855" s="1">
        <v>43654.673657407409</v>
      </c>
      <c r="B21855">
        <v>2458707350.7220001</v>
      </c>
    </row>
    <row r="21856" spans="1:2" x14ac:dyDescent="0.3">
      <c r="A21856" s="1">
        <v>43654.680613425924</v>
      </c>
      <c r="B21856">
        <v>2458720982.1097002</v>
      </c>
    </row>
    <row r="21857" spans="1:2" x14ac:dyDescent="0.3">
      <c r="A21857" s="1">
        <v>43654.6875462963</v>
      </c>
      <c r="B21857">
        <v>2458733214.5510001</v>
      </c>
    </row>
    <row r="21858" spans="1:2" x14ac:dyDescent="0.3">
      <c r="A21858" s="1">
        <v>43654.694502314815</v>
      </c>
      <c r="B21858">
        <v>2458745385.4171</v>
      </c>
    </row>
    <row r="21859" spans="1:2" x14ac:dyDescent="0.3">
      <c r="A21859" s="1">
        <v>43654.701435185183</v>
      </c>
      <c r="B21859">
        <v>2458757590.4608998</v>
      </c>
    </row>
    <row r="21860" spans="1:2" x14ac:dyDescent="0.3">
      <c r="A21860" s="1">
        <v>43654.708379629628</v>
      </c>
      <c r="B21860">
        <v>2458769668.2835999</v>
      </c>
    </row>
    <row r="21861" spans="1:2" x14ac:dyDescent="0.3">
      <c r="A21861" s="1">
        <v>43654.715324074074</v>
      </c>
      <c r="B21861">
        <v>2458783385.8613</v>
      </c>
    </row>
    <row r="21862" spans="1:2" x14ac:dyDescent="0.3">
      <c r="A21862" s="1">
        <v>43654.722256944442</v>
      </c>
      <c r="B21862">
        <v>2458795977.3975</v>
      </c>
    </row>
    <row r="21863" spans="1:2" x14ac:dyDescent="0.3">
      <c r="A21863" s="1">
        <v>43654.729212962964</v>
      </c>
      <c r="B21863">
        <v>2458807413.9306998</v>
      </c>
    </row>
    <row r="21864" spans="1:2" x14ac:dyDescent="0.3">
      <c r="A21864" s="1">
        <v>43654.736145833333</v>
      </c>
      <c r="B21864">
        <v>2458819043.3695998</v>
      </c>
    </row>
    <row r="21865" spans="1:2" x14ac:dyDescent="0.3">
      <c r="A21865" s="1">
        <v>43654.743090277778</v>
      </c>
      <c r="B21865">
        <v>2458830147.9099002</v>
      </c>
    </row>
    <row r="21866" spans="1:2" x14ac:dyDescent="0.3">
      <c r="A21866" s="1">
        <v>43654.7500462963</v>
      </c>
      <c r="B21866">
        <v>2458841698.5297999</v>
      </c>
    </row>
    <row r="21867" spans="1:2" x14ac:dyDescent="0.3">
      <c r="A21867" s="1">
        <v>43654.756979166668</v>
      </c>
      <c r="B21867">
        <v>2458853639.1644001</v>
      </c>
    </row>
    <row r="21868" spans="1:2" x14ac:dyDescent="0.3">
      <c r="A21868" s="1">
        <v>43654.763912037037</v>
      </c>
      <c r="B21868">
        <v>2458865923.7041001</v>
      </c>
    </row>
    <row r="21869" spans="1:2" x14ac:dyDescent="0.3">
      <c r="A21869" s="1">
        <v>43654.770856481482</v>
      </c>
      <c r="B21869">
        <v>2458877965.4102998</v>
      </c>
    </row>
    <row r="21870" spans="1:2" x14ac:dyDescent="0.3">
      <c r="A21870" s="1">
        <v>43654.777824074074</v>
      </c>
      <c r="B21870">
        <v>2458889948.6204</v>
      </c>
    </row>
    <row r="21871" spans="1:2" x14ac:dyDescent="0.3">
      <c r="A21871" s="1">
        <v>43654.784768518519</v>
      </c>
      <c r="B21871">
        <v>2458901745.3231001</v>
      </c>
    </row>
    <row r="21872" spans="1:2" x14ac:dyDescent="0.3">
      <c r="A21872" s="1">
        <v>43654.791712962964</v>
      </c>
      <c r="B21872">
        <v>2458913825.6894999</v>
      </c>
    </row>
    <row r="21873" spans="1:2" x14ac:dyDescent="0.3">
      <c r="A21873" s="1">
        <v>43654.798657407409</v>
      </c>
      <c r="B21873">
        <v>2458925283.8786998</v>
      </c>
    </row>
    <row r="21874" spans="1:2" x14ac:dyDescent="0.3">
      <c r="A21874" s="1">
        <v>43654.805601851855</v>
      </c>
      <c r="B21874">
        <v>2458937833.1525998</v>
      </c>
    </row>
    <row r="21875" spans="1:2" x14ac:dyDescent="0.3">
      <c r="A21875" s="1">
        <v>43654.812534722223</v>
      </c>
      <c r="B21875">
        <v>2458949515.8786001</v>
      </c>
    </row>
    <row r="21876" spans="1:2" x14ac:dyDescent="0.3">
      <c r="A21876" s="1">
        <v>43654.819490740738</v>
      </c>
      <c r="B21876">
        <v>2458961003.5544</v>
      </c>
    </row>
    <row r="21877" spans="1:2" x14ac:dyDescent="0.3">
      <c r="A21877" s="1">
        <v>43654.826412037037</v>
      </c>
      <c r="B21877">
        <v>2458972186.7065001</v>
      </c>
    </row>
    <row r="21878" spans="1:2" x14ac:dyDescent="0.3">
      <c r="A21878" s="1">
        <v>43654.833379629628</v>
      </c>
      <c r="B21878">
        <v>2458983739.2958002</v>
      </c>
    </row>
    <row r="21879" spans="1:2" x14ac:dyDescent="0.3">
      <c r="A21879" s="1">
        <v>43654.840324074074</v>
      </c>
      <c r="B21879">
        <v>2458995366.9092999</v>
      </c>
    </row>
    <row r="21880" spans="1:2" x14ac:dyDescent="0.3">
      <c r="A21880" s="1">
        <v>43654.847268518519</v>
      </c>
      <c r="B21880">
        <v>2459006592.8843002</v>
      </c>
    </row>
    <row r="21881" spans="1:2" x14ac:dyDescent="0.3">
      <c r="A21881" s="1">
        <v>43654.854212962964</v>
      </c>
      <c r="B21881">
        <v>2459017967.6616001</v>
      </c>
    </row>
    <row r="21882" spans="1:2" x14ac:dyDescent="0.3">
      <c r="A21882" s="1">
        <v>43654.861157407409</v>
      </c>
      <c r="B21882">
        <v>2459029346.2835002</v>
      </c>
    </row>
    <row r="21883" spans="1:2" x14ac:dyDescent="0.3">
      <c r="A21883" s="1">
        <v>43654.868101851855</v>
      </c>
      <c r="B21883">
        <v>2459040690.698</v>
      </c>
    </row>
    <row r="21884" spans="1:2" x14ac:dyDescent="0.3">
      <c r="A21884" s="1">
        <v>43654.875034722223</v>
      </c>
      <c r="B21884">
        <v>2459051957.9748001</v>
      </c>
    </row>
    <row r="21885" spans="1:2" x14ac:dyDescent="0.3">
      <c r="A21885" s="1">
        <v>43654.881979166668</v>
      </c>
      <c r="B21885">
        <v>2459063435.4271998</v>
      </c>
    </row>
    <row r="21886" spans="1:2" x14ac:dyDescent="0.3">
      <c r="A21886" s="1">
        <v>43654.888935185183</v>
      </c>
      <c r="B21886">
        <v>2459074509.2382998</v>
      </c>
    </row>
    <row r="21887" spans="1:2" x14ac:dyDescent="0.3">
      <c r="A21887" s="1">
        <v>43654.895856481482</v>
      </c>
      <c r="B21887">
        <v>2459085705.0591998</v>
      </c>
    </row>
    <row r="21888" spans="1:2" x14ac:dyDescent="0.3">
      <c r="A21888" s="1">
        <v>43654.902824074074</v>
      </c>
      <c r="B21888">
        <v>2459096887.4426999</v>
      </c>
    </row>
    <row r="21889" spans="1:2" x14ac:dyDescent="0.3">
      <c r="A21889" s="1">
        <v>43654.909768518519</v>
      </c>
      <c r="B21889">
        <v>2459107816.289</v>
      </c>
    </row>
    <row r="21890" spans="1:2" x14ac:dyDescent="0.3">
      <c r="A21890" s="1">
        <v>43654.916689814818</v>
      </c>
      <c r="B21890">
        <v>2459118651.0766001</v>
      </c>
    </row>
    <row r="21891" spans="1:2" x14ac:dyDescent="0.3">
      <c r="A21891" s="1">
        <v>43654.923645833333</v>
      </c>
      <c r="B21891">
        <v>2459129548.5767999</v>
      </c>
    </row>
    <row r="21892" spans="1:2" x14ac:dyDescent="0.3">
      <c r="A21892" s="1">
        <v>43654.930601851855</v>
      </c>
      <c r="B21892">
        <v>2459140777.3599</v>
      </c>
    </row>
    <row r="21893" spans="1:2" x14ac:dyDescent="0.3">
      <c r="A21893" s="1">
        <v>43654.937534722223</v>
      </c>
      <c r="B21893">
        <v>2459151486.8752999</v>
      </c>
    </row>
    <row r="21894" spans="1:2" x14ac:dyDescent="0.3">
      <c r="A21894" s="1">
        <v>43654.944490740738</v>
      </c>
      <c r="B21894">
        <v>2459161971.5194998</v>
      </c>
    </row>
    <row r="21895" spans="1:2" x14ac:dyDescent="0.3">
      <c r="A21895" s="1">
        <v>43654.951412037037</v>
      </c>
      <c r="B21895">
        <v>2459172849.3231001</v>
      </c>
    </row>
    <row r="21896" spans="1:2" x14ac:dyDescent="0.3">
      <c r="A21896" s="1">
        <v>43654.958391203705</v>
      </c>
      <c r="B21896">
        <v>2459183408.2926002</v>
      </c>
    </row>
    <row r="21897" spans="1:2" x14ac:dyDescent="0.3">
      <c r="A21897" s="1">
        <v>43654.965312499997</v>
      </c>
      <c r="B21897">
        <v>2459194116.1571999</v>
      </c>
    </row>
    <row r="21898" spans="1:2" x14ac:dyDescent="0.3">
      <c r="A21898" s="1">
        <v>43654.972256944442</v>
      </c>
      <c r="B21898">
        <v>2459205064.8615999</v>
      </c>
    </row>
    <row r="21899" spans="1:2" x14ac:dyDescent="0.3">
      <c r="A21899" s="1">
        <v>43654.979201388887</v>
      </c>
      <c r="B21899">
        <v>2459215408.9703002</v>
      </c>
    </row>
    <row r="21900" spans="1:2" x14ac:dyDescent="0.3">
      <c r="A21900" s="1">
        <v>43654.986145833333</v>
      </c>
      <c r="B21900">
        <v>2459225547.9112</v>
      </c>
    </row>
    <row r="21901" spans="1:2" x14ac:dyDescent="0.3">
      <c r="A21901" s="1">
        <v>43654.993090277778</v>
      </c>
      <c r="B21901">
        <v>2459235364.3723001</v>
      </c>
    </row>
    <row r="21902" spans="1:2" x14ac:dyDescent="0.3">
      <c r="A21902" s="1">
        <v>43655.000069444446</v>
      </c>
      <c r="B21902">
        <v>2459245273.0570002</v>
      </c>
    </row>
    <row r="21903" spans="1:2" x14ac:dyDescent="0.3">
      <c r="A21903" s="1">
        <v>43655.006990740738</v>
      </c>
      <c r="B21903">
        <v>2459254955.4464998</v>
      </c>
    </row>
    <row r="21904" spans="1:2" x14ac:dyDescent="0.3">
      <c r="A21904" s="1">
        <v>43655.013935185183</v>
      </c>
      <c r="B21904">
        <v>2459265015.9256001</v>
      </c>
    </row>
    <row r="21905" spans="1:2" x14ac:dyDescent="0.3">
      <c r="A21905" s="1">
        <v>43655.020856481482</v>
      </c>
      <c r="B21905">
        <v>2459274723.1949</v>
      </c>
    </row>
    <row r="21906" spans="1:2" x14ac:dyDescent="0.3">
      <c r="A21906" s="1">
        <v>43655.027812499997</v>
      </c>
      <c r="B21906">
        <v>2459284487.296</v>
      </c>
    </row>
    <row r="21907" spans="1:2" x14ac:dyDescent="0.3">
      <c r="A21907" s="1">
        <v>43655.034756944442</v>
      </c>
      <c r="B21907">
        <v>2459294507.0654001</v>
      </c>
    </row>
    <row r="21908" spans="1:2" x14ac:dyDescent="0.3">
      <c r="A21908" s="1">
        <v>43655.041701388887</v>
      </c>
      <c r="B21908">
        <v>2459304199.4391999</v>
      </c>
    </row>
    <row r="21909" spans="1:2" x14ac:dyDescent="0.3">
      <c r="A21909" s="1">
        <v>43655.048634259256</v>
      </c>
      <c r="B21909">
        <v>2459313829.9945998</v>
      </c>
    </row>
    <row r="21910" spans="1:2" x14ac:dyDescent="0.3">
      <c r="A21910" s="1">
        <v>43655.055590277778</v>
      </c>
      <c r="B21910">
        <v>2459323468.1459999</v>
      </c>
    </row>
    <row r="21911" spans="1:2" x14ac:dyDescent="0.3">
      <c r="A21911" s="1">
        <v>43655.062534722223</v>
      </c>
      <c r="B21911">
        <v>2459332748.4905</v>
      </c>
    </row>
    <row r="21912" spans="1:2" x14ac:dyDescent="0.3">
      <c r="A21912" s="1">
        <v>43655.069502314815</v>
      </c>
      <c r="B21912">
        <v>2459342602.8014998</v>
      </c>
    </row>
    <row r="21913" spans="1:2" x14ac:dyDescent="0.3">
      <c r="A21913" s="1">
        <v>43655.076412037037</v>
      </c>
      <c r="B21913">
        <v>2459352104.6676002</v>
      </c>
    </row>
    <row r="21914" spans="1:2" x14ac:dyDescent="0.3">
      <c r="A21914" s="1">
        <v>43655.083391203705</v>
      </c>
      <c r="B21914">
        <v>2459361760.1817002</v>
      </c>
    </row>
    <row r="21915" spans="1:2" x14ac:dyDescent="0.3">
      <c r="A21915" s="1">
        <v>43655.090324074074</v>
      </c>
      <c r="B21915">
        <v>2459371201.9884</v>
      </c>
    </row>
    <row r="21916" spans="1:2" x14ac:dyDescent="0.3">
      <c r="A21916" s="1">
        <v>43655.097268518519</v>
      </c>
      <c r="B21916">
        <v>2459381021.5583</v>
      </c>
    </row>
    <row r="21917" spans="1:2" x14ac:dyDescent="0.3">
      <c r="A21917" s="1">
        <v>43655.104201388887</v>
      </c>
      <c r="B21917">
        <v>2459391081.4798999</v>
      </c>
    </row>
    <row r="21918" spans="1:2" x14ac:dyDescent="0.3">
      <c r="A21918" s="1">
        <v>43655.111145833333</v>
      </c>
      <c r="B21918">
        <v>2459400596.5609002</v>
      </c>
    </row>
    <row r="21919" spans="1:2" x14ac:dyDescent="0.3">
      <c r="A21919" s="1">
        <v>43655.118101851855</v>
      </c>
      <c r="B21919">
        <v>2459410002.6494999</v>
      </c>
    </row>
    <row r="21920" spans="1:2" x14ac:dyDescent="0.3">
      <c r="A21920" s="1">
        <v>43655.1250462963</v>
      </c>
      <c r="B21920">
        <v>2459419267.4390998</v>
      </c>
    </row>
    <row r="21921" spans="1:2" x14ac:dyDescent="0.3">
      <c r="A21921" s="1">
        <v>43655.131979166668</v>
      </c>
      <c r="B21921">
        <v>2459428907.8937998</v>
      </c>
    </row>
    <row r="21922" spans="1:2" x14ac:dyDescent="0.3">
      <c r="A21922" s="1">
        <v>43655.13894675926</v>
      </c>
      <c r="B21922">
        <v>2459438276.3354998</v>
      </c>
    </row>
    <row r="21923" spans="1:2" x14ac:dyDescent="0.3">
      <c r="A21923" s="1">
        <v>43655.145856481482</v>
      </c>
      <c r="B21923">
        <v>2459447894.6905999</v>
      </c>
    </row>
    <row r="21924" spans="1:2" x14ac:dyDescent="0.3">
      <c r="A21924" s="1">
        <v>43655.152812499997</v>
      </c>
      <c r="B21924">
        <v>2459457696.4528999</v>
      </c>
    </row>
    <row r="21925" spans="1:2" x14ac:dyDescent="0.3">
      <c r="A21925" s="1">
        <v>43655.159756944442</v>
      </c>
      <c r="B21925">
        <v>2459467228.4155002</v>
      </c>
    </row>
    <row r="21926" spans="1:2" x14ac:dyDescent="0.3">
      <c r="A21926" s="1">
        <v>43655.166712962964</v>
      </c>
      <c r="B21926">
        <v>2459476938.8652</v>
      </c>
    </row>
    <row r="21927" spans="1:2" x14ac:dyDescent="0.3">
      <c r="A21927" s="1">
        <v>43655.173668981479</v>
      </c>
      <c r="B21927">
        <v>2459486644.9597001</v>
      </c>
    </row>
    <row r="21928" spans="1:2" x14ac:dyDescent="0.3">
      <c r="A21928" s="1">
        <v>43655.180590277778</v>
      </c>
      <c r="B21928">
        <v>2459496200.7616</v>
      </c>
    </row>
    <row r="21929" spans="1:2" x14ac:dyDescent="0.3">
      <c r="A21929" s="1">
        <v>43655.187534722223</v>
      </c>
      <c r="B21929">
        <v>2459505400.6046</v>
      </c>
    </row>
    <row r="21930" spans="1:2" x14ac:dyDescent="0.3">
      <c r="A21930" s="1">
        <v>43655.194467592592</v>
      </c>
      <c r="B21930">
        <v>2459515013.3085999</v>
      </c>
    </row>
    <row r="21931" spans="1:2" x14ac:dyDescent="0.3">
      <c r="A21931" s="1">
        <v>43655.201423611114</v>
      </c>
      <c r="B21931">
        <v>2459524637.6992002</v>
      </c>
    </row>
    <row r="21932" spans="1:2" x14ac:dyDescent="0.3">
      <c r="A21932" s="1">
        <v>43655.208356481482</v>
      </c>
      <c r="B21932">
        <v>2459534290.5777001</v>
      </c>
    </row>
    <row r="21933" spans="1:2" x14ac:dyDescent="0.3">
      <c r="A21933" s="1">
        <v>43655.215324074074</v>
      </c>
      <c r="B21933">
        <v>2459543871.3656001</v>
      </c>
    </row>
    <row r="21934" spans="1:2" x14ac:dyDescent="0.3">
      <c r="A21934" s="1">
        <v>43655.222268518519</v>
      </c>
      <c r="B21934">
        <v>2459553362.3699002</v>
      </c>
    </row>
    <row r="21935" spans="1:2" x14ac:dyDescent="0.3">
      <c r="A21935" s="1">
        <v>43655.229201388887</v>
      </c>
      <c r="B21935">
        <v>2459562730.0653</v>
      </c>
    </row>
    <row r="21936" spans="1:2" x14ac:dyDescent="0.3">
      <c r="A21936" s="1">
        <v>43655.236157407409</v>
      </c>
      <c r="B21936">
        <v>2459572386.5219998</v>
      </c>
    </row>
    <row r="21937" spans="1:2" x14ac:dyDescent="0.3">
      <c r="A21937" s="1">
        <v>43655.243090277778</v>
      </c>
      <c r="B21937">
        <v>2459582160.9155998</v>
      </c>
    </row>
    <row r="21938" spans="1:2" x14ac:dyDescent="0.3">
      <c r="A21938" s="1">
        <v>43655.250034722223</v>
      </c>
      <c r="B21938">
        <v>2459592177.6845999</v>
      </c>
    </row>
    <row r="21939" spans="1:2" x14ac:dyDescent="0.3">
      <c r="A21939" s="1">
        <v>43655.256990740738</v>
      </c>
      <c r="B21939">
        <v>2459602026.6464</v>
      </c>
    </row>
    <row r="21940" spans="1:2" x14ac:dyDescent="0.3">
      <c r="A21940" s="1">
        <v>43655.263935185183</v>
      </c>
      <c r="B21940">
        <v>2459611740.1122999</v>
      </c>
    </row>
    <row r="21941" spans="1:2" x14ac:dyDescent="0.3">
      <c r="A21941" s="1">
        <v>43655.270868055559</v>
      </c>
      <c r="B21941">
        <v>2459621971.6810999</v>
      </c>
    </row>
    <row r="21942" spans="1:2" x14ac:dyDescent="0.3">
      <c r="A21942" s="1">
        <v>43655.27783564815</v>
      </c>
      <c r="B21942">
        <v>2459631547.7073002</v>
      </c>
    </row>
    <row r="21943" spans="1:2" x14ac:dyDescent="0.3">
      <c r="A21943" s="1">
        <v>43655.284768518519</v>
      </c>
      <c r="B21943">
        <v>2459641469.3632998</v>
      </c>
    </row>
    <row r="21944" spans="1:2" x14ac:dyDescent="0.3">
      <c r="A21944" s="1">
        <v>43655.291701388887</v>
      </c>
      <c r="B21944">
        <v>2459651294.4629002</v>
      </c>
    </row>
    <row r="21945" spans="1:2" x14ac:dyDescent="0.3">
      <c r="A21945" s="1">
        <v>43655.298657407409</v>
      </c>
      <c r="B21945">
        <v>2459661299.5444002</v>
      </c>
    </row>
    <row r="21946" spans="1:2" x14ac:dyDescent="0.3">
      <c r="A21946" s="1">
        <v>43655.305601851855</v>
      </c>
      <c r="B21946">
        <v>2459672000.4284</v>
      </c>
    </row>
    <row r="21947" spans="1:2" x14ac:dyDescent="0.3">
      <c r="A21947" s="1">
        <v>43655.3125462963</v>
      </c>
      <c r="B21947">
        <v>2459682320.3782001</v>
      </c>
    </row>
    <row r="21948" spans="1:2" x14ac:dyDescent="0.3">
      <c r="A21948" s="1">
        <v>43655.319479166668</v>
      </c>
      <c r="B21948">
        <v>2459691697.9783001</v>
      </c>
    </row>
    <row r="21949" spans="1:2" x14ac:dyDescent="0.3">
      <c r="A21949" s="1">
        <v>43655.326423611114</v>
      </c>
      <c r="B21949">
        <v>2459701554.8724999</v>
      </c>
    </row>
    <row r="21950" spans="1:2" x14ac:dyDescent="0.3">
      <c r="A21950" s="1">
        <v>43655.333368055559</v>
      </c>
      <c r="B21950">
        <v>2459711142.3144999</v>
      </c>
    </row>
    <row r="21951" spans="1:2" x14ac:dyDescent="0.3">
      <c r="A21951" s="1">
        <v>43655.340324074074</v>
      </c>
      <c r="B21951">
        <v>2459720683.0653</v>
      </c>
    </row>
    <row r="21952" spans="1:2" x14ac:dyDescent="0.3">
      <c r="A21952" s="1">
        <v>43655.347256944442</v>
      </c>
      <c r="B21952">
        <v>2459730740.0352998</v>
      </c>
    </row>
    <row r="21953" spans="1:2" x14ac:dyDescent="0.3">
      <c r="A21953" s="1">
        <v>43655.354201388887</v>
      </c>
      <c r="B21953">
        <v>2459740559.8896999</v>
      </c>
    </row>
    <row r="21954" spans="1:2" x14ac:dyDescent="0.3">
      <c r="A21954" s="1">
        <v>43655.361157407409</v>
      </c>
      <c r="B21954">
        <v>2459750356.7539001</v>
      </c>
    </row>
    <row r="21955" spans="1:2" x14ac:dyDescent="0.3">
      <c r="A21955" s="1">
        <v>43655.368113425924</v>
      </c>
      <c r="B21955">
        <v>2459760413.0482001</v>
      </c>
    </row>
    <row r="21956" spans="1:2" x14ac:dyDescent="0.3">
      <c r="A21956" s="1">
        <v>43655.375023148146</v>
      </c>
      <c r="B21956">
        <v>2459769997.2207999</v>
      </c>
    </row>
    <row r="21957" spans="1:2" x14ac:dyDescent="0.3">
      <c r="A21957" s="1">
        <v>43655.381990740738</v>
      </c>
      <c r="B21957">
        <v>2459779934.6606998</v>
      </c>
    </row>
    <row r="21958" spans="1:2" x14ac:dyDescent="0.3">
      <c r="A21958" s="1">
        <v>43655.388935185183</v>
      </c>
      <c r="B21958">
        <v>2459790175.75</v>
      </c>
    </row>
    <row r="21959" spans="1:2" x14ac:dyDescent="0.3">
      <c r="A21959" s="1">
        <v>43655.395868055559</v>
      </c>
      <c r="B21959">
        <v>2459800286.0960999</v>
      </c>
    </row>
    <row r="21960" spans="1:2" x14ac:dyDescent="0.3">
      <c r="A21960" s="1">
        <v>43655.402824074074</v>
      </c>
      <c r="B21960">
        <v>2459810346.0620999</v>
      </c>
    </row>
    <row r="21961" spans="1:2" x14ac:dyDescent="0.3">
      <c r="A21961" s="1">
        <v>43655.409768518519</v>
      </c>
      <c r="B21961">
        <v>2459820520.5867</v>
      </c>
    </row>
    <row r="21962" spans="1:2" x14ac:dyDescent="0.3">
      <c r="A21962" s="1">
        <v>43655.416712962964</v>
      </c>
      <c r="B21962">
        <v>2459830268.7466002</v>
      </c>
    </row>
    <row r="21963" spans="1:2" x14ac:dyDescent="0.3">
      <c r="A21963" s="1">
        <v>43655.423645833333</v>
      </c>
      <c r="B21963">
        <v>2459840203.0767002</v>
      </c>
    </row>
    <row r="21964" spans="1:2" x14ac:dyDescent="0.3">
      <c r="A21964" s="1">
        <v>43655.430590277778</v>
      </c>
      <c r="B21964">
        <v>2459850351.3083</v>
      </c>
    </row>
    <row r="21965" spans="1:2" x14ac:dyDescent="0.3">
      <c r="A21965" s="1">
        <v>43655.437534722223</v>
      </c>
      <c r="B21965">
        <v>2459860091.7191</v>
      </c>
    </row>
    <row r="21966" spans="1:2" x14ac:dyDescent="0.3">
      <c r="A21966" s="1">
        <v>43655.444479166668</v>
      </c>
      <c r="B21966">
        <v>2459870679.1176</v>
      </c>
    </row>
    <row r="21967" spans="1:2" x14ac:dyDescent="0.3">
      <c r="A21967" s="1">
        <v>43655.451423611114</v>
      </c>
      <c r="B21967">
        <v>2459880644.8692002</v>
      </c>
    </row>
    <row r="21968" spans="1:2" x14ac:dyDescent="0.3">
      <c r="A21968" s="1">
        <v>43655.458368055559</v>
      </c>
      <c r="B21968">
        <v>2459891311.6532001</v>
      </c>
    </row>
    <row r="21969" spans="1:2" x14ac:dyDescent="0.3">
      <c r="A21969" s="1">
        <v>43655.465324074074</v>
      </c>
      <c r="B21969">
        <v>2459902535.9947</v>
      </c>
    </row>
    <row r="21970" spans="1:2" x14ac:dyDescent="0.3">
      <c r="A21970" s="1">
        <v>43655.472280092596</v>
      </c>
      <c r="B21970">
        <v>2459913832.4884</v>
      </c>
    </row>
    <row r="21971" spans="1:2" x14ac:dyDescent="0.3">
      <c r="A21971" s="1">
        <v>43655.479189814818</v>
      </c>
      <c r="B21971">
        <v>2459925639.4095001</v>
      </c>
    </row>
    <row r="21972" spans="1:2" x14ac:dyDescent="0.3">
      <c r="A21972" s="1">
        <v>43655.486134259256</v>
      </c>
      <c r="B21972">
        <v>2459938741.8853998</v>
      </c>
    </row>
    <row r="21973" spans="1:2" x14ac:dyDescent="0.3">
      <c r="A21973" s="1">
        <v>43655.493101851855</v>
      </c>
      <c r="B21973">
        <v>2459951303.6736999</v>
      </c>
    </row>
    <row r="21974" spans="1:2" x14ac:dyDescent="0.3">
      <c r="A21974" s="1">
        <v>43655.500023148146</v>
      </c>
      <c r="B21974">
        <v>2459963305.8558998</v>
      </c>
    </row>
    <row r="21975" spans="1:2" x14ac:dyDescent="0.3">
      <c r="A21975" s="1">
        <v>43655.506990740738</v>
      </c>
      <c r="B21975">
        <v>2459974800.5960002</v>
      </c>
    </row>
    <row r="21976" spans="1:2" x14ac:dyDescent="0.3">
      <c r="A21976" s="1">
        <v>43655.513935185183</v>
      </c>
      <c r="B21976">
        <v>2459987078.0776</v>
      </c>
    </row>
    <row r="21977" spans="1:2" x14ac:dyDescent="0.3">
      <c r="A21977" s="1">
        <v>43655.520891203705</v>
      </c>
      <c r="B21977">
        <v>2459999694.9846001</v>
      </c>
    </row>
    <row r="21978" spans="1:2" x14ac:dyDescent="0.3">
      <c r="A21978" s="1">
        <v>43655.527824074074</v>
      </c>
      <c r="B21978">
        <v>2460013436.7943001</v>
      </c>
    </row>
    <row r="21979" spans="1:2" x14ac:dyDescent="0.3">
      <c r="A21979" s="1">
        <v>43655.534756944442</v>
      </c>
      <c r="B21979">
        <v>2460026965.5900002</v>
      </c>
    </row>
    <row r="21980" spans="1:2" x14ac:dyDescent="0.3">
      <c r="A21980" s="1">
        <v>43655.541689814818</v>
      </c>
      <c r="B21980">
        <v>2460039749.7104001</v>
      </c>
    </row>
    <row r="21981" spans="1:2" x14ac:dyDescent="0.3">
      <c r="A21981" s="1">
        <v>43655.548645833333</v>
      </c>
      <c r="B21981">
        <v>2460052185.1350999</v>
      </c>
    </row>
    <row r="21982" spans="1:2" x14ac:dyDescent="0.3">
      <c r="A21982" s="1">
        <v>43655.555590277778</v>
      </c>
      <c r="B21982">
        <v>2460064672.7297001</v>
      </c>
    </row>
    <row r="21983" spans="1:2" x14ac:dyDescent="0.3">
      <c r="A21983" s="1">
        <v>43655.562534722223</v>
      </c>
      <c r="B21983">
        <v>2460078504.8506999</v>
      </c>
    </row>
    <row r="21984" spans="1:2" x14ac:dyDescent="0.3">
      <c r="A21984" s="1">
        <v>43655.569479166668</v>
      </c>
      <c r="B21984">
        <v>2460092385.1011</v>
      </c>
    </row>
    <row r="21985" spans="1:2" x14ac:dyDescent="0.3">
      <c r="A21985" s="1">
        <v>43655.576435185183</v>
      </c>
      <c r="B21985">
        <v>2460106270.7270999</v>
      </c>
    </row>
    <row r="21986" spans="1:2" x14ac:dyDescent="0.3">
      <c r="A21986" s="1">
        <v>43655.583379629628</v>
      </c>
      <c r="B21986">
        <v>2460119044.0300002</v>
      </c>
    </row>
    <row r="21987" spans="1:2" x14ac:dyDescent="0.3">
      <c r="A21987" s="1">
        <v>43655.590312499997</v>
      </c>
      <c r="B21987">
        <v>2460131803.6932001</v>
      </c>
    </row>
    <row r="21988" spans="1:2" x14ac:dyDescent="0.3">
      <c r="A21988" s="1">
        <v>43655.597256944442</v>
      </c>
      <c r="B21988">
        <v>2460143844.9198999</v>
      </c>
    </row>
    <row r="21989" spans="1:2" x14ac:dyDescent="0.3">
      <c r="A21989" s="1">
        <v>43655.604189814818</v>
      </c>
      <c r="B21989">
        <v>2460156478.8533001</v>
      </c>
    </row>
    <row r="21990" spans="1:2" x14ac:dyDescent="0.3">
      <c r="A21990" s="1">
        <v>43655.611157407409</v>
      </c>
      <c r="B21990">
        <v>2460169623.6385002</v>
      </c>
    </row>
    <row r="21991" spans="1:2" x14ac:dyDescent="0.3">
      <c r="A21991" s="1">
        <v>43655.618101851855</v>
      </c>
      <c r="B21991">
        <v>2460182782.2901001</v>
      </c>
    </row>
    <row r="21992" spans="1:2" x14ac:dyDescent="0.3">
      <c r="A21992" s="1">
        <v>43655.625023148146</v>
      </c>
      <c r="B21992">
        <v>2460194954.4681001</v>
      </c>
    </row>
    <row r="21993" spans="1:2" x14ac:dyDescent="0.3">
      <c r="A21993" s="1">
        <v>43655.631990740738</v>
      </c>
      <c r="B21993">
        <v>2460207060.0131998</v>
      </c>
    </row>
    <row r="21994" spans="1:2" x14ac:dyDescent="0.3">
      <c r="A21994" s="1">
        <v>43655.638935185183</v>
      </c>
      <c r="B21994">
        <v>2460218915.3232999</v>
      </c>
    </row>
    <row r="21995" spans="1:2" x14ac:dyDescent="0.3">
      <c r="A21995" s="1">
        <v>43655.645868055559</v>
      </c>
      <c r="B21995">
        <v>2460231897.4741001</v>
      </c>
    </row>
    <row r="21996" spans="1:2" x14ac:dyDescent="0.3">
      <c r="A21996" s="1">
        <v>43655.652812499997</v>
      </c>
      <c r="B21996">
        <v>2460245020.7768002</v>
      </c>
    </row>
    <row r="21997" spans="1:2" x14ac:dyDescent="0.3">
      <c r="A21997" s="1">
        <v>43655.659768518519</v>
      </c>
      <c r="B21997">
        <v>2460258034.2967</v>
      </c>
    </row>
    <row r="21998" spans="1:2" x14ac:dyDescent="0.3">
      <c r="A21998" s="1">
        <v>43655.666689814818</v>
      </c>
      <c r="B21998">
        <v>2460270151.1163998</v>
      </c>
    </row>
    <row r="21999" spans="1:2" x14ac:dyDescent="0.3">
      <c r="A21999" s="1">
        <v>43655.673645833333</v>
      </c>
      <c r="B21999">
        <v>2460281570.8056002</v>
      </c>
    </row>
    <row r="22000" spans="1:2" x14ac:dyDescent="0.3">
      <c r="A22000" s="1">
        <v>43655.680601851855</v>
      </c>
      <c r="B22000">
        <v>2460292883.152</v>
      </c>
    </row>
    <row r="22001" spans="1:2" x14ac:dyDescent="0.3">
      <c r="A22001" s="1">
        <v>43655.6875462963</v>
      </c>
      <c r="B22001">
        <v>2460304608.4945998</v>
      </c>
    </row>
    <row r="22002" spans="1:2" x14ac:dyDescent="0.3">
      <c r="A22002" s="1">
        <v>43655.694479166668</v>
      </c>
      <c r="B22002">
        <v>2460315680.7038999</v>
      </c>
    </row>
    <row r="22003" spans="1:2" x14ac:dyDescent="0.3">
      <c r="A22003" s="1">
        <v>43655.701435185183</v>
      </c>
      <c r="B22003">
        <v>2460327619.4232998</v>
      </c>
    </row>
    <row r="22004" spans="1:2" x14ac:dyDescent="0.3">
      <c r="A22004" s="1">
        <v>43655.708368055559</v>
      </c>
      <c r="B22004">
        <v>2460339365.1554999</v>
      </c>
    </row>
    <row r="22005" spans="1:2" x14ac:dyDescent="0.3">
      <c r="A22005" s="1">
        <v>43655.715312499997</v>
      </c>
      <c r="B22005">
        <v>2460351135.7691998</v>
      </c>
    </row>
    <row r="22006" spans="1:2" x14ac:dyDescent="0.3">
      <c r="A22006" s="1">
        <v>43655.722256944442</v>
      </c>
      <c r="B22006">
        <v>2460363296.7729998</v>
      </c>
    </row>
    <row r="22007" spans="1:2" x14ac:dyDescent="0.3">
      <c r="A22007" s="1">
        <v>43655.729212962964</v>
      </c>
      <c r="B22007">
        <v>2460375584.1472998</v>
      </c>
    </row>
    <row r="22008" spans="1:2" x14ac:dyDescent="0.3">
      <c r="A22008" s="1">
        <v>43655.736145833333</v>
      </c>
      <c r="B22008">
        <v>2460387417.1262999</v>
      </c>
    </row>
    <row r="22009" spans="1:2" x14ac:dyDescent="0.3">
      <c r="A22009" s="1">
        <v>43655.743101851855</v>
      </c>
      <c r="B22009">
        <v>2460399541.7245002</v>
      </c>
    </row>
    <row r="22010" spans="1:2" x14ac:dyDescent="0.3">
      <c r="A22010" s="1">
        <v>43655.750034722223</v>
      </c>
      <c r="B22010">
        <v>2460411092.8845</v>
      </c>
    </row>
    <row r="22011" spans="1:2" x14ac:dyDescent="0.3">
      <c r="A22011" s="1">
        <v>43655.756967592592</v>
      </c>
      <c r="B22011">
        <v>2460422572.2535</v>
      </c>
    </row>
    <row r="22012" spans="1:2" x14ac:dyDescent="0.3">
      <c r="A22012" s="1">
        <v>43655.763923611114</v>
      </c>
      <c r="B22012">
        <v>2460433948.1002998</v>
      </c>
    </row>
    <row r="22013" spans="1:2" x14ac:dyDescent="0.3">
      <c r="A22013" s="1">
        <v>43655.770879629628</v>
      </c>
      <c r="B22013">
        <v>2460444797.2143002</v>
      </c>
    </row>
    <row r="22014" spans="1:2" x14ac:dyDescent="0.3">
      <c r="A22014" s="1">
        <v>43655.777800925927</v>
      </c>
      <c r="B22014">
        <v>2460456184.0639</v>
      </c>
    </row>
    <row r="22015" spans="1:2" x14ac:dyDescent="0.3">
      <c r="A22015" s="1">
        <v>43655.784756944442</v>
      </c>
      <c r="B22015">
        <v>2460467809.5570998</v>
      </c>
    </row>
    <row r="22016" spans="1:2" x14ac:dyDescent="0.3">
      <c r="A22016" s="1">
        <v>43655.791701388887</v>
      </c>
      <c r="B22016">
        <v>2460478657.2112999</v>
      </c>
    </row>
    <row r="22017" spans="1:2" x14ac:dyDescent="0.3">
      <c r="A22017" s="1">
        <v>43655.798657407409</v>
      </c>
      <c r="B22017">
        <v>2460489931.4555998</v>
      </c>
    </row>
    <row r="22018" spans="1:2" x14ac:dyDescent="0.3">
      <c r="A22018" s="1">
        <v>43655.805590277778</v>
      </c>
      <c r="B22018">
        <v>2460500896.7625999</v>
      </c>
    </row>
    <row r="22019" spans="1:2" x14ac:dyDescent="0.3">
      <c r="A22019" s="1">
        <v>43655.812534722223</v>
      </c>
      <c r="B22019">
        <v>2460512516.6574001</v>
      </c>
    </row>
    <row r="22020" spans="1:2" x14ac:dyDescent="0.3">
      <c r="A22020" s="1">
        <v>43655.819479166668</v>
      </c>
      <c r="B22020">
        <v>2460524290.9934001</v>
      </c>
    </row>
    <row r="22021" spans="1:2" x14ac:dyDescent="0.3">
      <c r="A22021" s="1">
        <v>43655.826435185183</v>
      </c>
      <c r="B22021">
        <v>2460536056.6192002</v>
      </c>
    </row>
    <row r="22022" spans="1:2" x14ac:dyDescent="0.3">
      <c r="A22022" s="1">
        <v>43655.833368055559</v>
      </c>
      <c r="B22022">
        <v>2460547906.7433</v>
      </c>
    </row>
    <row r="22023" spans="1:2" x14ac:dyDescent="0.3">
      <c r="A22023" s="1">
        <v>43655.840300925927</v>
      </c>
      <c r="B22023">
        <v>2460559434.1668</v>
      </c>
    </row>
    <row r="22024" spans="1:2" x14ac:dyDescent="0.3">
      <c r="A22024" s="1">
        <v>43655.847256944442</v>
      </c>
      <c r="B22024">
        <v>2460571398.5209999</v>
      </c>
    </row>
    <row r="22025" spans="1:2" x14ac:dyDescent="0.3">
      <c r="A22025" s="1">
        <v>43655.854201388887</v>
      </c>
      <c r="B22025">
        <v>2460582757.2156</v>
      </c>
    </row>
    <row r="22026" spans="1:2" x14ac:dyDescent="0.3">
      <c r="A22026" s="1">
        <v>43655.861134259256</v>
      </c>
      <c r="B22026">
        <v>2460594341.6507001</v>
      </c>
    </row>
    <row r="22027" spans="1:2" x14ac:dyDescent="0.3">
      <c r="A22027" s="1">
        <v>43655.868101851855</v>
      </c>
      <c r="B22027">
        <v>2460606134.5008998</v>
      </c>
    </row>
    <row r="22028" spans="1:2" x14ac:dyDescent="0.3">
      <c r="A22028" s="1">
        <v>43655.875057870369</v>
      </c>
      <c r="B22028">
        <v>2460617104.7577</v>
      </c>
    </row>
    <row r="22029" spans="1:2" x14ac:dyDescent="0.3">
      <c r="A22029" s="1">
        <v>43655.881979166668</v>
      </c>
      <c r="B22029">
        <v>2460628550.4886999</v>
      </c>
    </row>
    <row r="22030" spans="1:2" x14ac:dyDescent="0.3">
      <c r="A22030" s="1">
        <v>43655.88894675926</v>
      </c>
      <c r="B22030">
        <v>2460639753.5432</v>
      </c>
    </row>
    <row r="22031" spans="1:2" x14ac:dyDescent="0.3">
      <c r="A22031" s="1">
        <v>43655.895868055559</v>
      </c>
      <c r="B22031">
        <v>2460651284.0704002</v>
      </c>
    </row>
    <row r="22032" spans="1:2" x14ac:dyDescent="0.3">
      <c r="A22032" s="1">
        <v>43655.90283564815</v>
      </c>
      <c r="B22032">
        <v>2460662826.092</v>
      </c>
    </row>
    <row r="22033" spans="1:2" x14ac:dyDescent="0.3">
      <c r="A22033" s="1">
        <v>43655.909756944442</v>
      </c>
      <c r="B22033">
        <v>2460674077.4979</v>
      </c>
    </row>
    <row r="22034" spans="1:2" x14ac:dyDescent="0.3">
      <c r="A22034" s="1">
        <v>43655.916701388887</v>
      </c>
      <c r="B22034">
        <v>2460685267.3002</v>
      </c>
    </row>
    <row r="22035" spans="1:2" x14ac:dyDescent="0.3">
      <c r="A22035" s="1">
        <v>43655.923668981479</v>
      </c>
      <c r="B22035">
        <v>2460696118.3894</v>
      </c>
    </row>
    <row r="22036" spans="1:2" x14ac:dyDescent="0.3">
      <c r="A22036" s="1">
        <v>43655.930590277778</v>
      </c>
      <c r="B22036">
        <v>2460706546.2189999</v>
      </c>
    </row>
    <row r="22037" spans="1:2" x14ac:dyDescent="0.3">
      <c r="A22037" s="1">
        <v>43655.937534722223</v>
      </c>
      <c r="B22037">
        <v>2460717413.3432999</v>
      </c>
    </row>
    <row r="22038" spans="1:2" x14ac:dyDescent="0.3">
      <c r="A22038" s="1">
        <v>43655.944479166668</v>
      </c>
      <c r="B22038">
        <v>2460728831.0365</v>
      </c>
    </row>
    <row r="22039" spans="1:2" x14ac:dyDescent="0.3">
      <c r="A22039" s="1">
        <v>43655.951423611114</v>
      </c>
      <c r="B22039">
        <v>2460739552.1497998</v>
      </c>
    </row>
    <row r="22040" spans="1:2" x14ac:dyDescent="0.3">
      <c r="A22040" s="1">
        <v>43655.958368055559</v>
      </c>
      <c r="B22040">
        <v>2460750154.5334001</v>
      </c>
    </row>
    <row r="22041" spans="1:2" x14ac:dyDescent="0.3">
      <c r="A22041" s="1">
        <v>43655.965312499997</v>
      </c>
      <c r="B22041">
        <v>2460761095.0658998</v>
      </c>
    </row>
    <row r="22042" spans="1:2" x14ac:dyDescent="0.3">
      <c r="A22042" s="1">
        <v>43655.972268518519</v>
      </c>
      <c r="B22042">
        <v>2460771407.2483001</v>
      </c>
    </row>
    <row r="22043" spans="1:2" x14ac:dyDescent="0.3">
      <c r="A22043" s="1">
        <v>43655.979201388887</v>
      </c>
      <c r="B22043">
        <v>2460781491.2851</v>
      </c>
    </row>
    <row r="22044" spans="1:2" x14ac:dyDescent="0.3">
      <c r="A22044" s="1">
        <v>43655.986145833333</v>
      </c>
      <c r="B22044">
        <v>2460791464.8629999</v>
      </c>
    </row>
    <row r="22045" spans="1:2" x14ac:dyDescent="0.3">
      <c r="A22045" s="1">
        <v>43655.993090277778</v>
      </c>
      <c r="B22045">
        <v>2460800942.0567999</v>
      </c>
    </row>
    <row r="22046" spans="1:2" x14ac:dyDescent="0.3">
      <c r="A22046" s="1">
        <v>43656.000034722223</v>
      </c>
      <c r="B22046">
        <v>2460810990.3572998</v>
      </c>
    </row>
    <row r="22047" spans="1:2" x14ac:dyDescent="0.3">
      <c r="A22047" s="1">
        <v>43656.007002314815</v>
      </c>
      <c r="B22047">
        <v>2460820521.2680998</v>
      </c>
    </row>
    <row r="22048" spans="1:2" x14ac:dyDescent="0.3">
      <c r="A22048" s="1">
        <v>43656.013935185183</v>
      </c>
      <c r="B22048">
        <v>2460830283.9872999</v>
      </c>
    </row>
    <row r="22049" spans="1:2" x14ac:dyDescent="0.3">
      <c r="A22049" s="1">
        <v>43656.020856481482</v>
      </c>
      <c r="B22049">
        <v>2460840000.4654999</v>
      </c>
    </row>
    <row r="22050" spans="1:2" x14ac:dyDescent="0.3">
      <c r="A22050" s="1">
        <v>43656.027824074074</v>
      </c>
      <c r="B22050">
        <v>2460850072.7585001</v>
      </c>
    </row>
    <row r="22051" spans="1:2" x14ac:dyDescent="0.3">
      <c r="A22051" s="1">
        <v>43656.034756944442</v>
      </c>
      <c r="B22051">
        <v>2460859960.9851999</v>
      </c>
    </row>
    <row r="22052" spans="1:2" x14ac:dyDescent="0.3">
      <c r="A22052" s="1">
        <v>43656.041689814818</v>
      </c>
      <c r="B22052">
        <v>2460869427.2968998</v>
      </c>
    </row>
    <row r="22053" spans="1:2" x14ac:dyDescent="0.3">
      <c r="A22053" s="1">
        <v>43656.048634259256</v>
      </c>
      <c r="B22053">
        <v>2460879541.3354998</v>
      </c>
    </row>
    <row r="22054" spans="1:2" x14ac:dyDescent="0.3">
      <c r="A22054" s="1">
        <v>43656.055601851855</v>
      </c>
      <c r="B22054">
        <v>2460889121.6841998</v>
      </c>
    </row>
    <row r="22055" spans="1:2" x14ac:dyDescent="0.3">
      <c r="A22055" s="1">
        <v>43656.062534722223</v>
      </c>
      <c r="B22055">
        <v>2460899091.4088998</v>
      </c>
    </row>
    <row r="22056" spans="1:2" x14ac:dyDescent="0.3">
      <c r="A22056" s="1">
        <v>43656.069479166668</v>
      </c>
      <c r="B22056">
        <v>2460908329.8738999</v>
      </c>
    </row>
    <row r="22057" spans="1:2" x14ac:dyDescent="0.3">
      <c r="A22057" s="1">
        <v>43656.076435185183</v>
      </c>
      <c r="B22057">
        <v>2460918249.3204999</v>
      </c>
    </row>
    <row r="22058" spans="1:2" x14ac:dyDescent="0.3">
      <c r="A22058" s="1">
        <v>43656.083368055559</v>
      </c>
      <c r="B22058">
        <v>2460927905.7484002</v>
      </c>
    </row>
    <row r="22059" spans="1:2" x14ac:dyDescent="0.3">
      <c r="A22059" s="1">
        <v>43656.090324074074</v>
      </c>
      <c r="B22059">
        <v>2460937486.7681999</v>
      </c>
    </row>
    <row r="22060" spans="1:2" x14ac:dyDescent="0.3">
      <c r="A22060" s="1">
        <v>43656.097280092596</v>
      </c>
      <c r="B22060">
        <v>2460947155.6296</v>
      </c>
    </row>
    <row r="22061" spans="1:2" x14ac:dyDescent="0.3">
      <c r="A22061" s="1">
        <v>43656.104212962964</v>
      </c>
      <c r="B22061">
        <v>2460956801.6402001</v>
      </c>
    </row>
    <row r="22062" spans="1:2" x14ac:dyDescent="0.3">
      <c r="A22062" s="1">
        <v>43656.111168981479</v>
      </c>
      <c r="B22062">
        <v>2460966334.1346002</v>
      </c>
    </row>
    <row r="22063" spans="1:2" x14ac:dyDescent="0.3">
      <c r="A22063" s="1">
        <v>43656.118101851855</v>
      </c>
      <c r="B22063">
        <v>2460976174.8576002</v>
      </c>
    </row>
    <row r="22064" spans="1:2" x14ac:dyDescent="0.3">
      <c r="A22064" s="1">
        <v>43656.125034722223</v>
      </c>
      <c r="B22064">
        <v>2460985504.5057998</v>
      </c>
    </row>
    <row r="22065" spans="1:2" x14ac:dyDescent="0.3">
      <c r="A22065" s="1">
        <v>43656.131967592592</v>
      </c>
      <c r="B22065">
        <v>2460995232.7189999</v>
      </c>
    </row>
    <row r="22066" spans="1:2" x14ac:dyDescent="0.3">
      <c r="A22066" s="1">
        <v>43656.138935185183</v>
      </c>
      <c r="B22066">
        <v>2461004708.2673998</v>
      </c>
    </row>
    <row r="22067" spans="1:2" x14ac:dyDescent="0.3">
      <c r="A22067" s="1">
        <v>43656.145868055559</v>
      </c>
      <c r="B22067">
        <v>2461014936.5408001</v>
      </c>
    </row>
    <row r="22068" spans="1:2" x14ac:dyDescent="0.3">
      <c r="A22068" s="1">
        <v>43656.152812499997</v>
      </c>
      <c r="B22068">
        <v>2461024477.7761998</v>
      </c>
    </row>
    <row r="22069" spans="1:2" x14ac:dyDescent="0.3">
      <c r="A22069" s="1">
        <v>43656.159756944442</v>
      </c>
      <c r="B22069">
        <v>2461034364.0482001</v>
      </c>
    </row>
    <row r="22070" spans="1:2" x14ac:dyDescent="0.3">
      <c r="A22070" s="1">
        <v>43656.166701388887</v>
      </c>
      <c r="B22070">
        <v>2461043676.9744</v>
      </c>
    </row>
    <row r="22071" spans="1:2" x14ac:dyDescent="0.3">
      <c r="A22071" s="1">
        <v>43656.173645833333</v>
      </c>
      <c r="B22071">
        <v>2461053647.0938001</v>
      </c>
    </row>
    <row r="22072" spans="1:2" x14ac:dyDescent="0.3">
      <c r="A22072" s="1">
        <v>43656.180590277778</v>
      </c>
      <c r="B22072">
        <v>2461062987.1876998</v>
      </c>
    </row>
    <row r="22073" spans="1:2" x14ac:dyDescent="0.3">
      <c r="A22073" s="1">
        <v>43656.187523148146</v>
      </c>
      <c r="B22073">
        <v>2461072724.2038999</v>
      </c>
    </row>
    <row r="22074" spans="1:2" x14ac:dyDescent="0.3">
      <c r="A22074" s="1">
        <v>43656.194479166668</v>
      </c>
      <c r="B22074">
        <v>2461082034.0219998</v>
      </c>
    </row>
    <row r="22075" spans="1:2" x14ac:dyDescent="0.3">
      <c r="A22075" s="1">
        <v>43656.201435185183</v>
      </c>
      <c r="B22075">
        <v>2461091762.6132998</v>
      </c>
    </row>
    <row r="22076" spans="1:2" x14ac:dyDescent="0.3">
      <c r="A22076" s="1">
        <v>43656.208379629628</v>
      </c>
      <c r="B22076">
        <v>2461101213.7455001</v>
      </c>
    </row>
    <row r="22077" spans="1:2" x14ac:dyDescent="0.3">
      <c r="A22077" s="1">
        <v>43656.215300925927</v>
      </c>
      <c r="B22077">
        <v>2461110874.5276999</v>
      </c>
    </row>
    <row r="22078" spans="1:2" x14ac:dyDescent="0.3">
      <c r="A22078" s="1">
        <v>43656.222256944442</v>
      </c>
      <c r="B22078">
        <v>2461120530.5901999</v>
      </c>
    </row>
    <row r="22079" spans="1:2" x14ac:dyDescent="0.3">
      <c r="A22079" s="1">
        <v>43656.229212962964</v>
      </c>
      <c r="B22079">
        <v>2461130018.2147002</v>
      </c>
    </row>
    <row r="22080" spans="1:2" x14ac:dyDescent="0.3">
      <c r="A22080" s="1">
        <v>43656.236157407409</v>
      </c>
      <c r="B22080">
        <v>2461139550.6855998</v>
      </c>
    </row>
    <row r="22081" spans="1:2" x14ac:dyDescent="0.3">
      <c r="A22081" s="1">
        <v>43656.243101851855</v>
      </c>
      <c r="B22081">
        <v>2461149070.2080998</v>
      </c>
    </row>
    <row r="22082" spans="1:2" x14ac:dyDescent="0.3">
      <c r="A22082" s="1">
        <v>43656.2500462963</v>
      </c>
      <c r="B22082">
        <v>2461158702.3428998</v>
      </c>
    </row>
    <row r="22083" spans="1:2" x14ac:dyDescent="0.3">
      <c r="A22083" s="1">
        <v>43656.256967592592</v>
      </c>
      <c r="B22083">
        <v>2461168560.1409001</v>
      </c>
    </row>
    <row r="22084" spans="1:2" x14ac:dyDescent="0.3">
      <c r="A22084" s="1">
        <v>43656.26394675926</v>
      </c>
      <c r="B22084">
        <v>2461178146.4966998</v>
      </c>
    </row>
    <row r="22085" spans="1:2" x14ac:dyDescent="0.3">
      <c r="A22085" s="1">
        <v>43656.270856481482</v>
      </c>
      <c r="B22085">
        <v>2461188358.9706998</v>
      </c>
    </row>
    <row r="22086" spans="1:2" x14ac:dyDescent="0.3">
      <c r="A22086" s="1">
        <v>43656.277824074074</v>
      </c>
      <c r="B22086">
        <v>2461198184.2220998</v>
      </c>
    </row>
    <row r="22087" spans="1:2" x14ac:dyDescent="0.3">
      <c r="A22087" s="1">
        <v>43656.284768518519</v>
      </c>
      <c r="B22087">
        <v>2461207978.4590998</v>
      </c>
    </row>
    <row r="22088" spans="1:2" x14ac:dyDescent="0.3">
      <c r="A22088" s="1">
        <v>43656.291701388887</v>
      </c>
      <c r="B22088">
        <v>2461217887.1731</v>
      </c>
    </row>
    <row r="22089" spans="1:2" x14ac:dyDescent="0.3">
      <c r="A22089" s="1">
        <v>43656.298645833333</v>
      </c>
      <c r="B22089">
        <v>2461228054.4081001</v>
      </c>
    </row>
    <row r="22090" spans="1:2" x14ac:dyDescent="0.3">
      <c r="A22090" s="1">
        <v>43656.305601851855</v>
      </c>
      <c r="B22090">
        <v>2461238819.3038001</v>
      </c>
    </row>
    <row r="22091" spans="1:2" x14ac:dyDescent="0.3">
      <c r="A22091" s="1">
        <v>43656.3125462963</v>
      </c>
      <c r="B22091">
        <v>2461248958.6683998</v>
      </c>
    </row>
    <row r="22092" spans="1:2" x14ac:dyDescent="0.3">
      <c r="A22092" s="1">
        <v>43656.319467592592</v>
      </c>
      <c r="B22092">
        <v>2461259399.6191001</v>
      </c>
    </row>
    <row r="22093" spans="1:2" x14ac:dyDescent="0.3">
      <c r="A22093" s="1">
        <v>43656.326435185183</v>
      </c>
      <c r="B22093">
        <v>2461269491.3877001</v>
      </c>
    </row>
    <row r="22094" spans="1:2" x14ac:dyDescent="0.3">
      <c r="A22094" s="1">
        <v>43656.333368055559</v>
      </c>
      <c r="B22094">
        <v>2461279784.3846002</v>
      </c>
    </row>
    <row r="22095" spans="1:2" x14ac:dyDescent="0.3">
      <c r="A22095" s="1">
        <v>43656.340300925927</v>
      </c>
      <c r="B22095">
        <v>2461289620.8617001</v>
      </c>
    </row>
    <row r="22096" spans="1:2" x14ac:dyDescent="0.3">
      <c r="A22096" s="1">
        <v>43656.347256944442</v>
      </c>
      <c r="B22096">
        <v>2461299026.7389998</v>
      </c>
    </row>
    <row r="22097" spans="1:2" x14ac:dyDescent="0.3">
      <c r="A22097" s="1">
        <v>43656.354201388887</v>
      </c>
      <c r="B22097">
        <v>2461308368.7828999</v>
      </c>
    </row>
    <row r="22098" spans="1:2" x14ac:dyDescent="0.3">
      <c r="A22098" s="1">
        <v>43656.361157407409</v>
      </c>
      <c r="B22098">
        <v>2461317872.1209002</v>
      </c>
    </row>
    <row r="22099" spans="1:2" x14ac:dyDescent="0.3">
      <c r="A22099" s="1">
        <v>43656.368113425924</v>
      </c>
      <c r="B22099">
        <v>2461327588.3878999</v>
      </c>
    </row>
    <row r="22100" spans="1:2" x14ac:dyDescent="0.3">
      <c r="A22100" s="1">
        <v>43656.375023148146</v>
      </c>
      <c r="B22100">
        <v>2461337162.8262</v>
      </c>
    </row>
    <row r="22101" spans="1:2" x14ac:dyDescent="0.3">
      <c r="A22101" s="1">
        <v>43656.382013888891</v>
      </c>
      <c r="B22101">
        <v>2461346851.1926999</v>
      </c>
    </row>
    <row r="22102" spans="1:2" x14ac:dyDescent="0.3">
      <c r="A22102" s="1">
        <v>43656.38894675926</v>
      </c>
      <c r="B22102">
        <v>2461356536.6819</v>
      </c>
    </row>
    <row r="22103" spans="1:2" x14ac:dyDescent="0.3">
      <c r="A22103" s="1">
        <v>43656.395879629628</v>
      </c>
      <c r="B22103">
        <v>2461366750.1134</v>
      </c>
    </row>
    <row r="22104" spans="1:2" x14ac:dyDescent="0.3">
      <c r="A22104" s="1">
        <v>43656.402812499997</v>
      </c>
      <c r="B22104">
        <v>2461376456.4380002</v>
      </c>
    </row>
    <row r="22105" spans="1:2" x14ac:dyDescent="0.3">
      <c r="A22105" s="1">
        <v>43656.409768518519</v>
      </c>
      <c r="B22105">
        <v>2461386971.9794002</v>
      </c>
    </row>
    <row r="22106" spans="1:2" x14ac:dyDescent="0.3">
      <c r="A22106" s="1">
        <v>43656.416724537034</v>
      </c>
      <c r="B22106">
        <v>2461396885.2473001</v>
      </c>
    </row>
    <row r="22107" spans="1:2" x14ac:dyDescent="0.3">
      <c r="A22107" s="1">
        <v>43656.423645833333</v>
      </c>
      <c r="B22107">
        <v>2461407022.5759001</v>
      </c>
    </row>
    <row r="22108" spans="1:2" x14ac:dyDescent="0.3">
      <c r="A22108" s="1">
        <v>43656.430613425924</v>
      </c>
      <c r="B22108">
        <v>2461417361.8589001</v>
      </c>
    </row>
    <row r="22109" spans="1:2" x14ac:dyDescent="0.3">
      <c r="A22109" s="1">
        <v>43656.4375462963</v>
      </c>
      <c r="B22109">
        <v>2461427862.8190999</v>
      </c>
    </row>
    <row r="22110" spans="1:2" x14ac:dyDescent="0.3">
      <c r="A22110" s="1">
        <v>43656.444479166668</v>
      </c>
      <c r="B22110">
        <v>2461438002.3705001</v>
      </c>
    </row>
    <row r="22111" spans="1:2" x14ac:dyDescent="0.3">
      <c r="A22111" s="1">
        <v>43656.451423611114</v>
      </c>
      <c r="B22111">
        <v>2461449205.1455002</v>
      </c>
    </row>
    <row r="22112" spans="1:2" x14ac:dyDescent="0.3">
      <c r="A22112" s="1">
        <v>43656.458368055559</v>
      </c>
      <c r="B22112">
        <v>2461459487.1504002</v>
      </c>
    </row>
    <row r="22113" spans="1:2" x14ac:dyDescent="0.3">
      <c r="A22113" s="1">
        <v>43656.465312499997</v>
      </c>
      <c r="B22113">
        <v>2461470739.6773</v>
      </c>
    </row>
    <row r="22114" spans="1:2" x14ac:dyDescent="0.3">
      <c r="A22114" s="1">
        <v>43656.472268518519</v>
      </c>
      <c r="B22114">
        <v>2461481772.4573002</v>
      </c>
    </row>
    <row r="22115" spans="1:2" x14ac:dyDescent="0.3">
      <c r="A22115" s="1">
        <v>43656.479212962964</v>
      </c>
      <c r="B22115">
        <v>2461492809.3200002</v>
      </c>
    </row>
    <row r="22116" spans="1:2" x14ac:dyDescent="0.3">
      <c r="A22116" s="1">
        <v>43656.486168981479</v>
      </c>
      <c r="B22116">
        <v>2461504055.0602002</v>
      </c>
    </row>
    <row r="22117" spans="1:2" x14ac:dyDescent="0.3">
      <c r="A22117" s="1">
        <v>43656.493090277778</v>
      </c>
      <c r="B22117">
        <v>2461514674.9542999</v>
      </c>
    </row>
    <row r="22118" spans="1:2" x14ac:dyDescent="0.3">
      <c r="A22118" s="1">
        <v>43656.500034722223</v>
      </c>
      <c r="B22118">
        <v>2461526058.0365</v>
      </c>
    </row>
    <row r="22119" spans="1:2" x14ac:dyDescent="0.3">
      <c r="A22119" s="1">
        <v>43656.506967592592</v>
      </c>
      <c r="B22119">
        <v>2461537199.5696001</v>
      </c>
    </row>
    <row r="22120" spans="1:2" x14ac:dyDescent="0.3">
      <c r="A22120" s="1">
        <v>43656.513935185183</v>
      </c>
      <c r="B22120">
        <v>2461548022.9569998</v>
      </c>
    </row>
    <row r="22121" spans="1:2" x14ac:dyDescent="0.3">
      <c r="A22121" s="1">
        <v>43656.520879629628</v>
      </c>
      <c r="B22121">
        <v>2461559569.3400998</v>
      </c>
    </row>
    <row r="22122" spans="1:2" x14ac:dyDescent="0.3">
      <c r="A22122" s="1">
        <v>43656.527800925927</v>
      </c>
      <c r="B22122">
        <v>2461570497.9857998</v>
      </c>
    </row>
    <row r="22123" spans="1:2" x14ac:dyDescent="0.3">
      <c r="A22123" s="1">
        <v>43656.534733796296</v>
      </c>
      <c r="B22123">
        <v>2461581994.0619998</v>
      </c>
    </row>
    <row r="22124" spans="1:2" x14ac:dyDescent="0.3">
      <c r="A22124" s="1">
        <v>43656.541712962964</v>
      </c>
      <c r="B22124">
        <v>2461593590.0493002</v>
      </c>
    </row>
    <row r="22125" spans="1:2" x14ac:dyDescent="0.3">
      <c r="A22125" s="1">
        <v>43656.548668981479</v>
      </c>
      <c r="B22125">
        <v>2461604738.4742999</v>
      </c>
    </row>
    <row r="22126" spans="1:2" x14ac:dyDescent="0.3">
      <c r="A22126" s="1">
        <v>43656.555601851855</v>
      </c>
      <c r="B22126">
        <v>2461616672.5890002</v>
      </c>
    </row>
    <row r="22127" spans="1:2" x14ac:dyDescent="0.3">
      <c r="A22127" s="1">
        <v>43656.562534722223</v>
      </c>
      <c r="B22127">
        <v>2461629160.5553999</v>
      </c>
    </row>
    <row r="22128" spans="1:2" x14ac:dyDescent="0.3">
      <c r="A22128" s="1">
        <v>43656.569479166668</v>
      </c>
      <c r="B22128">
        <v>2461642357.7612</v>
      </c>
    </row>
    <row r="22129" spans="1:2" x14ac:dyDescent="0.3">
      <c r="A22129" s="1">
        <v>43656.576435185183</v>
      </c>
      <c r="B22129">
        <v>2461655628.7241001</v>
      </c>
    </row>
    <row r="22130" spans="1:2" x14ac:dyDescent="0.3">
      <c r="A22130" s="1">
        <v>43656.583368055559</v>
      </c>
      <c r="B22130">
        <v>2461668749.9059</v>
      </c>
    </row>
    <row r="22131" spans="1:2" x14ac:dyDescent="0.3">
      <c r="A22131" s="1">
        <v>43656.59033564815</v>
      </c>
      <c r="B22131">
        <v>2461681443.0752001</v>
      </c>
    </row>
    <row r="22132" spans="1:2" x14ac:dyDescent="0.3">
      <c r="A22132" s="1">
        <v>43656.597256944442</v>
      </c>
      <c r="B22132">
        <v>2461693212.1591001</v>
      </c>
    </row>
    <row r="22133" spans="1:2" x14ac:dyDescent="0.3">
      <c r="A22133" s="1">
        <v>43656.604201388887</v>
      </c>
      <c r="B22133">
        <v>2461705036.3944001</v>
      </c>
    </row>
    <row r="22134" spans="1:2" x14ac:dyDescent="0.3">
      <c r="A22134" s="1">
        <v>43656.611145833333</v>
      </c>
      <c r="B22134">
        <v>2461717913.6792998</v>
      </c>
    </row>
    <row r="22135" spans="1:2" x14ac:dyDescent="0.3">
      <c r="A22135" s="1">
        <v>43656.618113425924</v>
      </c>
      <c r="B22135">
        <v>2461731054.6451001</v>
      </c>
    </row>
    <row r="22136" spans="1:2" x14ac:dyDescent="0.3">
      <c r="A22136" s="1">
        <v>43656.625034722223</v>
      </c>
      <c r="B22136">
        <v>2461744000.2586002</v>
      </c>
    </row>
    <row r="22137" spans="1:2" x14ac:dyDescent="0.3">
      <c r="A22137" s="1">
        <v>43656.631990740738</v>
      </c>
      <c r="B22137">
        <v>2461757104.2793999</v>
      </c>
    </row>
    <row r="22138" spans="1:2" x14ac:dyDescent="0.3">
      <c r="A22138" s="1">
        <v>43656.638923611114</v>
      </c>
      <c r="B22138">
        <v>2461770063.0567999</v>
      </c>
    </row>
    <row r="22139" spans="1:2" x14ac:dyDescent="0.3">
      <c r="A22139" s="1">
        <v>43656.645868055559</v>
      </c>
      <c r="B22139">
        <v>2461781739.5662999</v>
      </c>
    </row>
    <row r="22140" spans="1:2" x14ac:dyDescent="0.3">
      <c r="A22140" s="1">
        <v>43656.652824074074</v>
      </c>
      <c r="B22140">
        <v>2461794174.0955</v>
      </c>
    </row>
    <row r="22141" spans="1:2" x14ac:dyDescent="0.3">
      <c r="A22141" s="1">
        <v>43656.659768518519</v>
      </c>
      <c r="B22141">
        <v>2461806582.1479001</v>
      </c>
    </row>
    <row r="22142" spans="1:2" x14ac:dyDescent="0.3">
      <c r="A22142" s="1">
        <v>43656.666712962964</v>
      </c>
      <c r="B22142">
        <v>2461819702.4228001</v>
      </c>
    </row>
    <row r="22143" spans="1:2" x14ac:dyDescent="0.3">
      <c r="A22143" s="1">
        <v>43656.673657407409</v>
      </c>
      <c r="B22143">
        <v>2461832405.3449998</v>
      </c>
    </row>
    <row r="22144" spans="1:2" x14ac:dyDescent="0.3">
      <c r="A22144" s="1">
        <v>43656.680590277778</v>
      </c>
      <c r="B22144">
        <v>2461845004.1299</v>
      </c>
    </row>
    <row r="22145" spans="1:2" x14ac:dyDescent="0.3">
      <c r="A22145" s="1">
        <v>43656.687534722223</v>
      </c>
      <c r="B22145">
        <v>2461856778.4980001</v>
      </c>
    </row>
    <row r="22146" spans="1:2" x14ac:dyDescent="0.3">
      <c r="A22146" s="1">
        <v>43656.694502314815</v>
      </c>
      <c r="B22146">
        <v>2461868018.1609998</v>
      </c>
    </row>
    <row r="22147" spans="1:2" x14ac:dyDescent="0.3">
      <c r="A22147" s="1">
        <v>43656.701435185183</v>
      </c>
      <c r="B22147">
        <v>2461879226.9555998</v>
      </c>
    </row>
    <row r="22148" spans="1:2" x14ac:dyDescent="0.3">
      <c r="A22148" s="1">
        <v>43656.708356481482</v>
      </c>
      <c r="B22148">
        <v>2461891445.8509002</v>
      </c>
    </row>
    <row r="22149" spans="1:2" x14ac:dyDescent="0.3">
      <c r="A22149" s="1">
        <v>43656.715324074074</v>
      </c>
      <c r="B22149">
        <v>2461903903.8333001</v>
      </c>
    </row>
    <row r="22150" spans="1:2" x14ac:dyDescent="0.3">
      <c r="A22150" s="1">
        <v>43656.722256944442</v>
      </c>
      <c r="B22150">
        <v>2461916231.2283001</v>
      </c>
    </row>
    <row r="22151" spans="1:2" x14ac:dyDescent="0.3">
      <c r="A22151" s="1">
        <v>43656.729201388887</v>
      </c>
      <c r="B22151">
        <v>2461927996.5749002</v>
      </c>
    </row>
    <row r="22152" spans="1:2" x14ac:dyDescent="0.3">
      <c r="A22152" s="1">
        <v>43656.736157407409</v>
      </c>
      <c r="B22152">
        <v>2461938983.6914001</v>
      </c>
    </row>
    <row r="22153" spans="1:2" x14ac:dyDescent="0.3">
      <c r="A22153" s="1">
        <v>43656.743090277778</v>
      </c>
      <c r="B22153">
        <v>2461950702.5591998</v>
      </c>
    </row>
    <row r="22154" spans="1:2" x14ac:dyDescent="0.3">
      <c r="A22154" s="1">
        <v>43656.750034722223</v>
      </c>
      <c r="B22154">
        <v>2461963334.2241001</v>
      </c>
    </row>
    <row r="22155" spans="1:2" x14ac:dyDescent="0.3">
      <c r="A22155" s="1">
        <v>43656.756967592592</v>
      </c>
      <c r="B22155">
        <v>2461976503.4222002</v>
      </c>
    </row>
    <row r="22156" spans="1:2" x14ac:dyDescent="0.3">
      <c r="A22156" s="1">
        <v>43656.76394675926</v>
      </c>
      <c r="B22156">
        <v>2461989554.2644</v>
      </c>
    </row>
    <row r="22157" spans="1:2" x14ac:dyDescent="0.3">
      <c r="A22157" s="1">
        <v>43656.770879629628</v>
      </c>
      <c r="B22157">
        <v>2462001304.6406002</v>
      </c>
    </row>
    <row r="22158" spans="1:2" x14ac:dyDescent="0.3">
      <c r="A22158" s="1">
        <v>43656.777824074074</v>
      </c>
      <c r="B22158">
        <v>2462012927.5005999</v>
      </c>
    </row>
    <row r="22159" spans="1:2" x14ac:dyDescent="0.3">
      <c r="A22159" s="1">
        <v>43656.784780092596</v>
      </c>
      <c r="B22159">
        <v>2462024537.1971998</v>
      </c>
    </row>
    <row r="22160" spans="1:2" x14ac:dyDescent="0.3">
      <c r="A22160" s="1">
        <v>43656.791712962964</v>
      </c>
      <c r="B22160">
        <v>2462035921.7444</v>
      </c>
    </row>
    <row r="22161" spans="1:2" x14ac:dyDescent="0.3">
      <c r="A22161" s="1">
        <v>43656.798657407409</v>
      </c>
      <c r="B22161">
        <v>2462047812.3571</v>
      </c>
    </row>
    <row r="22162" spans="1:2" x14ac:dyDescent="0.3">
      <c r="A22162" s="1">
        <v>43656.805601851855</v>
      </c>
      <c r="B22162">
        <v>2462060547.2066998</v>
      </c>
    </row>
    <row r="22163" spans="1:2" x14ac:dyDescent="0.3">
      <c r="A22163" s="1">
        <v>43656.812523148146</v>
      </c>
      <c r="B22163">
        <v>2462073338.2505002</v>
      </c>
    </row>
    <row r="22164" spans="1:2" x14ac:dyDescent="0.3">
      <c r="A22164" s="1">
        <v>43656.819467592592</v>
      </c>
      <c r="B22164">
        <v>2462086434.0216999</v>
      </c>
    </row>
    <row r="22165" spans="1:2" x14ac:dyDescent="0.3">
      <c r="A22165" s="1">
        <v>43656.826423611114</v>
      </c>
      <c r="B22165">
        <v>2462099802.0096998</v>
      </c>
    </row>
    <row r="22166" spans="1:2" x14ac:dyDescent="0.3">
      <c r="A22166" s="1">
        <v>43656.833368055559</v>
      </c>
      <c r="B22166">
        <v>2462112539.6492</v>
      </c>
    </row>
    <row r="22167" spans="1:2" x14ac:dyDescent="0.3">
      <c r="A22167" s="1">
        <v>43656.840312499997</v>
      </c>
      <c r="B22167">
        <v>2462125343.8792</v>
      </c>
    </row>
    <row r="22168" spans="1:2" x14ac:dyDescent="0.3">
      <c r="A22168" s="1">
        <v>43656.847256944442</v>
      </c>
      <c r="B22168">
        <v>2462138062.3218002</v>
      </c>
    </row>
    <row r="22169" spans="1:2" x14ac:dyDescent="0.3">
      <c r="A22169" s="1">
        <v>43656.854212962964</v>
      </c>
      <c r="B22169">
        <v>2462150637.6514001</v>
      </c>
    </row>
    <row r="22170" spans="1:2" x14ac:dyDescent="0.3">
      <c r="A22170" s="1">
        <v>43656.861134259256</v>
      </c>
      <c r="B22170">
        <v>2462163074.3014002</v>
      </c>
    </row>
    <row r="22171" spans="1:2" x14ac:dyDescent="0.3">
      <c r="A22171" s="1">
        <v>43656.868101851855</v>
      </c>
      <c r="B22171">
        <v>2462175133.2627001</v>
      </c>
    </row>
    <row r="22172" spans="1:2" x14ac:dyDescent="0.3">
      <c r="A22172" s="1">
        <v>43656.875023148146</v>
      </c>
      <c r="B22172">
        <v>2462187175.6360998</v>
      </c>
    </row>
    <row r="22173" spans="1:2" x14ac:dyDescent="0.3">
      <c r="A22173" s="1">
        <v>43656.882002314815</v>
      </c>
      <c r="B22173">
        <v>2462199191.9713001</v>
      </c>
    </row>
    <row r="22174" spans="1:2" x14ac:dyDescent="0.3">
      <c r="A22174" s="1">
        <v>43656.888935185183</v>
      </c>
      <c r="B22174">
        <v>2462209968.3140998</v>
      </c>
    </row>
    <row r="22175" spans="1:2" x14ac:dyDescent="0.3">
      <c r="A22175" s="1">
        <v>43656.895868055559</v>
      </c>
      <c r="B22175">
        <v>2462220573.6634002</v>
      </c>
    </row>
    <row r="22176" spans="1:2" x14ac:dyDescent="0.3">
      <c r="A22176" s="1">
        <v>43656.902812499997</v>
      </c>
      <c r="B22176">
        <v>2462231767.3271999</v>
      </c>
    </row>
    <row r="22177" spans="1:2" x14ac:dyDescent="0.3">
      <c r="A22177" s="1">
        <v>43656.909768518519</v>
      </c>
      <c r="B22177">
        <v>2462242587.0307999</v>
      </c>
    </row>
    <row r="22178" spans="1:2" x14ac:dyDescent="0.3">
      <c r="A22178" s="1">
        <v>43656.916701388887</v>
      </c>
      <c r="B22178">
        <v>2462252607.3252001</v>
      </c>
    </row>
    <row r="22179" spans="1:2" x14ac:dyDescent="0.3">
      <c r="A22179" s="1">
        <v>43656.923645833333</v>
      </c>
      <c r="B22179">
        <v>2462263656.6511998</v>
      </c>
    </row>
    <row r="22180" spans="1:2" x14ac:dyDescent="0.3">
      <c r="A22180" s="1">
        <v>43656.930590277778</v>
      </c>
      <c r="B22180">
        <v>2462275783.2161002</v>
      </c>
    </row>
    <row r="22181" spans="1:2" x14ac:dyDescent="0.3">
      <c r="A22181" s="1">
        <v>43656.937523148146</v>
      </c>
      <c r="B22181">
        <v>2462287708.8976002</v>
      </c>
    </row>
    <row r="22182" spans="1:2" x14ac:dyDescent="0.3">
      <c r="A22182" s="1">
        <v>43656.944490740738</v>
      </c>
      <c r="B22182">
        <v>2462299486.9319</v>
      </c>
    </row>
    <row r="22183" spans="1:2" x14ac:dyDescent="0.3">
      <c r="A22183" s="1">
        <v>43656.951412037037</v>
      </c>
      <c r="B22183">
        <v>2462311249.1578002</v>
      </c>
    </row>
    <row r="22184" spans="1:2" x14ac:dyDescent="0.3">
      <c r="A22184" s="1">
        <v>43656.958368055559</v>
      </c>
      <c r="B22184">
        <v>2462323375.9884</v>
      </c>
    </row>
    <row r="22185" spans="1:2" x14ac:dyDescent="0.3">
      <c r="A22185" s="1">
        <v>43656.965312499997</v>
      </c>
      <c r="B22185">
        <v>2462335143.8253002</v>
      </c>
    </row>
    <row r="22186" spans="1:2" x14ac:dyDescent="0.3">
      <c r="A22186" s="1">
        <v>43656.972256944442</v>
      </c>
      <c r="B22186">
        <v>2462347113.4218998</v>
      </c>
    </row>
    <row r="22187" spans="1:2" x14ac:dyDescent="0.3">
      <c r="A22187" s="1">
        <v>43656.979201388887</v>
      </c>
      <c r="B22187">
        <v>2462358763.0728002</v>
      </c>
    </row>
    <row r="22188" spans="1:2" x14ac:dyDescent="0.3">
      <c r="A22188" s="1">
        <v>43656.986157407409</v>
      </c>
      <c r="B22188">
        <v>2462370306.9405999</v>
      </c>
    </row>
    <row r="22189" spans="1:2" x14ac:dyDescent="0.3">
      <c r="A22189" s="1">
        <v>43656.993090277778</v>
      </c>
      <c r="B22189">
        <v>2462381928.0086999</v>
      </c>
    </row>
    <row r="22190" spans="1:2" x14ac:dyDescent="0.3">
      <c r="A22190" s="1">
        <v>43657.0000462963</v>
      </c>
      <c r="B22190">
        <v>2462393578.3017998</v>
      </c>
    </row>
    <row r="22191" spans="1:2" x14ac:dyDescent="0.3">
      <c r="A22191" s="1">
        <v>43657.006990740738</v>
      </c>
      <c r="B22191">
        <v>2462404989.8807001</v>
      </c>
    </row>
    <row r="22192" spans="1:2" x14ac:dyDescent="0.3">
      <c r="A22192" s="1">
        <v>43657.01394675926</v>
      </c>
      <c r="B22192">
        <v>2462416570.8983002</v>
      </c>
    </row>
    <row r="22193" spans="1:2" x14ac:dyDescent="0.3">
      <c r="A22193" s="1">
        <v>43657.020856481482</v>
      </c>
      <c r="B22193">
        <v>2462427733.9303002</v>
      </c>
    </row>
    <row r="22194" spans="1:2" x14ac:dyDescent="0.3">
      <c r="A22194" s="1">
        <v>43657.027800925927</v>
      </c>
      <c r="B22194">
        <v>2462438989.8111</v>
      </c>
    </row>
    <row r="22195" spans="1:2" x14ac:dyDescent="0.3">
      <c r="A22195" s="1">
        <v>43657.034768518519</v>
      </c>
      <c r="B22195">
        <v>2462450180.1167998</v>
      </c>
    </row>
    <row r="22196" spans="1:2" x14ac:dyDescent="0.3">
      <c r="A22196" s="1">
        <v>43657.041689814818</v>
      </c>
      <c r="B22196">
        <v>2462461254.2076001</v>
      </c>
    </row>
    <row r="22197" spans="1:2" x14ac:dyDescent="0.3">
      <c r="A22197" s="1">
        <v>43657.048634259256</v>
      </c>
      <c r="B22197">
        <v>2462472433.5050998</v>
      </c>
    </row>
    <row r="22198" spans="1:2" x14ac:dyDescent="0.3">
      <c r="A22198" s="1">
        <v>43657.055578703701</v>
      </c>
      <c r="B22198">
        <v>2462483695.5566001</v>
      </c>
    </row>
    <row r="22199" spans="1:2" x14ac:dyDescent="0.3">
      <c r="A22199" s="1">
        <v>43657.062523148146</v>
      </c>
      <c r="B22199">
        <v>2462494783.9463</v>
      </c>
    </row>
    <row r="22200" spans="1:2" x14ac:dyDescent="0.3">
      <c r="A22200" s="1">
        <v>43657.069502314815</v>
      </c>
      <c r="B22200">
        <v>2462505929.3610001</v>
      </c>
    </row>
    <row r="22201" spans="1:2" x14ac:dyDescent="0.3">
      <c r="A22201" s="1">
        <v>43657.076435185183</v>
      </c>
      <c r="B22201">
        <v>2462517081.7799001</v>
      </c>
    </row>
    <row r="22202" spans="1:2" x14ac:dyDescent="0.3">
      <c r="A22202" s="1">
        <v>43657.083368055559</v>
      </c>
      <c r="B22202">
        <v>2462528200.4383001</v>
      </c>
    </row>
    <row r="22203" spans="1:2" x14ac:dyDescent="0.3">
      <c r="A22203" s="1">
        <v>43657.090312499997</v>
      </c>
      <c r="B22203">
        <v>2462539335.6515002</v>
      </c>
    </row>
    <row r="22204" spans="1:2" x14ac:dyDescent="0.3">
      <c r="A22204" s="1">
        <v>43657.097256944442</v>
      </c>
      <c r="B22204">
        <v>2462550447.8051</v>
      </c>
    </row>
    <row r="22205" spans="1:2" x14ac:dyDescent="0.3">
      <c r="A22205" s="1">
        <v>43657.104189814818</v>
      </c>
      <c r="B22205">
        <v>2462561572.8327999</v>
      </c>
    </row>
    <row r="22206" spans="1:2" x14ac:dyDescent="0.3">
      <c r="A22206" s="1">
        <v>43657.111145833333</v>
      </c>
      <c r="B22206">
        <v>2462572708.8287001</v>
      </c>
    </row>
    <row r="22207" spans="1:2" x14ac:dyDescent="0.3">
      <c r="A22207" s="1">
        <v>43657.118090277778</v>
      </c>
      <c r="B22207">
        <v>2462583819.0331998</v>
      </c>
    </row>
    <row r="22208" spans="1:2" x14ac:dyDescent="0.3">
      <c r="A22208" s="1">
        <v>43657.125034722223</v>
      </c>
      <c r="B22208">
        <v>2462595021.1662002</v>
      </c>
    </row>
    <row r="22209" spans="1:2" x14ac:dyDescent="0.3">
      <c r="A22209" s="1">
        <v>43657.131979166668</v>
      </c>
      <c r="B22209">
        <v>2462606630.4802999</v>
      </c>
    </row>
    <row r="22210" spans="1:2" x14ac:dyDescent="0.3">
      <c r="A22210" s="1">
        <v>43657.13894675926</v>
      </c>
      <c r="B22210">
        <v>2462616548.9066</v>
      </c>
    </row>
    <row r="22211" spans="1:2" x14ac:dyDescent="0.3">
      <c r="A22211" s="1">
        <v>43657.145868055559</v>
      </c>
      <c r="B22211">
        <v>2462626141.5844998</v>
      </c>
    </row>
    <row r="22212" spans="1:2" x14ac:dyDescent="0.3">
      <c r="A22212" s="1">
        <v>43657.152812499997</v>
      </c>
      <c r="B22212">
        <v>2462636296.4400001</v>
      </c>
    </row>
    <row r="22213" spans="1:2" x14ac:dyDescent="0.3">
      <c r="A22213" s="1">
        <v>43657.159756944442</v>
      </c>
      <c r="B22213">
        <v>2462646248.1876998</v>
      </c>
    </row>
    <row r="22214" spans="1:2" x14ac:dyDescent="0.3">
      <c r="A22214" s="1">
        <v>43657.166689814818</v>
      </c>
      <c r="B22214">
        <v>2462656396.2332001</v>
      </c>
    </row>
    <row r="22215" spans="1:2" x14ac:dyDescent="0.3">
      <c r="A22215" s="1">
        <v>43657.173645833333</v>
      </c>
      <c r="B22215">
        <v>2462667458.2023001</v>
      </c>
    </row>
    <row r="22216" spans="1:2" x14ac:dyDescent="0.3">
      <c r="A22216" s="1">
        <v>43657.180590277778</v>
      </c>
      <c r="B22216">
        <v>2462678606.2056999</v>
      </c>
    </row>
    <row r="22217" spans="1:2" x14ac:dyDescent="0.3">
      <c r="A22217" s="1">
        <v>43657.187534722223</v>
      </c>
      <c r="B22217">
        <v>2462689657.6645999</v>
      </c>
    </row>
    <row r="22218" spans="1:2" x14ac:dyDescent="0.3">
      <c r="A22218" s="1">
        <v>43657.194490740738</v>
      </c>
      <c r="B22218">
        <v>2462700862.2382998</v>
      </c>
    </row>
    <row r="22219" spans="1:2" x14ac:dyDescent="0.3">
      <c r="A22219" s="1">
        <v>43657.201435185183</v>
      </c>
      <c r="B22219">
        <v>2462712002.4980001</v>
      </c>
    </row>
    <row r="22220" spans="1:2" x14ac:dyDescent="0.3">
      <c r="A22220" s="1">
        <v>43657.208368055559</v>
      </c>
      <c r="B22220">
        <v>2462723053.6683002</v>
      </c>
    </row>
    <row r="22221" spans="1:2" x14ac:dyDescent="0.3">
      <c r="A22221" s="1">
        <v>43657.215312499997</v>
      </c>
      <c r="B22221">
        <v>2462734144.4240999</v>
      </c>
    </row>
    <row r="22222" spans="1:2" x14ac:dyDescent="0.3">
      <c r="A22222" s="1">
        <v>43657.222268518519</v>
      </c>
      <c r="B22222">
        <v>2462745463.3294001</v>
      </c>
    </row>
    <row r="22223" spans="1:2" x14ac:dyDescent="0.3">
      <c r="A22223" s="1">
        <v>43657.229201388887</v>
      </c>
      <c r="B22223">
        <v>2462756700.9766998</v>
      </c>
    </row>
    <row r="22224" spans="1:2" x14ac:dyDescent="0.3">
      <c r="A22224" s="1">
        <v>43657.236157407409</v>
      </c>
      <c r="B22224">
        <v>2462768098.3484998</v>
      </c>
    </row>
    <row r="22225" spans="1:2" x14ac:dyDescent="0.3">
      <c r="A22225" s="1">
        <v>43657.243078703701</v>
      </c>
      <c r="B22225">
        <v>2462779413.4689002</v>
      </c>
    </row>
    <row r="22226" spans="1:2" x14ac:dyDescent="0.3">
      <c r="A22226" s="1">
        <v>43657.250023148146</v>
      </c>
      <c r="B22226">
        <v>2462790688.7816</v>
      </c>
    </row>
    <row r="22227" spans="1:2" x14ac:dyDescent="0.3">
      <c r="A22227" s="1">
        <v>43657.256979166668</v>
      </c>
      <c r="B22227">
        <v>2462802341.8181</v>
      </c>
    </row>
    <row r="22228" spans="1:2" x14ac:dyDescent="0.3">
      <c r="A22228" s="1">
        <v>43657.263935185183</v>
      </c>
      <c r="B22228">
        <v>2462813726.9909</v>
      </c>
    </row>
    <row r="22229" spans="1:2" x14ac:dyDescent="0.3">
      <c r="A22229" s="1">
        <v>43657.270879629628</v>
      </c>
      <c r="B22229">
        <v>2462825204.9422998</v>
      </c>
    </row>
    <row r="22230" spans="1:2" x14ac:dyDescent="0.3">
      <c r="A22230" s="1">
        <v>43657.277812499997</v>
      </c>
      <c r="B22230">
        <v>2462836482.6595998</v>
      </c>
    </row>
    <row r="22231" spans="1:2" x14ac:dyDescent="0.3">
      <c r="A22231" s="1">
        <v>43657.284768518519</v>
      </c>
      <c r="B22231">
        <v>2462847811.5710001</v>
      </c>
    </row>
    <row r="22232" spans="1:2" x14ac:dyDescent="0.3">
      <c r="A22232" s="1">
        <v>43657.291701388887</v>
      </c>
      <c r="B22232">
        <v>2462859337.8462</v>
      </c>
    </row>
    <row r="22233" spans="1:2" x14ac:dyDescent="0.3">
      <c r="A22233" s="1">
        <v>43657.298645833333</v>
      </c>
      <c r="B22233">
        <v>2462871283.4489002</v>
      </c>
    </row>
    <row r="22234" spans="1:2" x14ac:dyDescent="0.3">
      <c r="A22234" s="1">
        <v>43657.305601851855</v>
      </c>
      <c r="B22234">
        <v>2462883397.2718</v>
      </c>
    </row>
    <row r="22235" spans="1:2" x14ac:dyDescent="0.3">
      <c r="A22235" s="1">
        <v>43657.3125462963</v>
      </c>
      <c r="B22235">
        <v>2462895338.5939999</v>
      </c>
    </row>
    <row r="22236" spans="1:2" x14ac:dyDescent="0.3">
      <c r="A22236" s="1">
        <v>43657.319479166668</v>
      </c>
      <c r="B22236">
        <v>2462906883.2516999</v>
      </c>
    </row>
    <row r="22237" spans="1:2" x14ac:dyDescent="0.3">
      <c r="A22237" s="1">
        <v>43657.326435185183</v>
      </c>
      <c r="B22237">
        <v>2462918121.7575998</v>
      </c>
    </row>
    <row r="22238" spans="1:2" x14ac:dyDescent="0.3">
      <c r="A22238" s="1">
        <v>43657.333379629628</v>
      </c>
      <c r="B22238">
        <v>2462929169.2184</v>
      </c>
    </row>
    <row r="22239" spans="1:2" x14ac:dyDescent="0.3">
      <c r="A22239" s="1">
        <v>43657.340324074074</v>
      </c>
      <c r="B22239">
        <v>2462940232.0865998</v>
      </c>
    </row>
    <row r="22240" spans="1:2" x14ac:dyDescent="0.3">
      <c r="A22240" s="1">
        <v>43657.347280092596</v>
      </c>
      <c r="B22240">
        <v>2462951310.0853</v>
      </c>
    </row>
    <row r="22241" spans="1:2" x14ac:dyDescent="0.3">
      <c r="A22241" s="1">
        <v>43657.354212962964</v>
      </c>
      <c r="B22241">
        <v>2462962443.3257999</v>
      </c>
    </row>
    <row r="22242" spans="1:2" x14ac:dyDescent="0.3">
      <c r="A22242" s="1">
        <v>43657.361157407409</v>
      </c>
      <c r="B22242">
        <v>2462973862.5490999</v>
      </c>
    </row>
    <row r="22243" spans="1:2" x14ac:dyDescent="0.3">
      <c r="A22243" s="1">
        <v>43657.368101851855</v>
      </c>
      <c r="B22243">
        <v>2462985551.9096999</v>
      </c>
    </row>
    <row r="22244" spans="1:2" x14ac:dyDescent="0.3">
      <c r="A22244" s="1">
        <v>43657.3750462963</v>
      </c>
      <c r="B22244">
        <v>2462997274.5640998</v>
      </c>
    </row>
    <row r="22245" spans="1:2" x14ac:dyDescent="0.3">
      <c r="A22245" s="1">
        <v>43657.381990740738</v>
      </c>
      <c r="B22245">
        <v>2463009264.9317999</v>
      </c>
    </row>
    <row r="22246" spans="1:2" x14ac:dyDescent="0.3">
      <c r="A22246" s="1">
        <v>43657.388923611114</v>
      </c>
      <c r="B22246">
        <v>2463021373.2114</v>
      </c>
    </row>
    <row r="22247" spans="1:2" x14ac:dyDescent="0.3">
      <c r="A22247" s="1">
        <v>43657.395868055559</v>
      </c>
      <c r="B22247">
        <v>2463033381.2786002</v>
      </c>
    </row>
    <row r="22248" spans="1:2" x14ac:dyDescent="0.3">
      <c r="A22248" s="1">
        <v>43657.402824074074</v>
      </c>
      <c r="B22248">
        <v>2463044989.9285002</v>
      </c>
    </row>
    <row r="22249" spans="1:2" x14ac:dyDescent="0.3">
      <c r="A22249" s="1">
        <v>43657.409768518519</v>
      </c>
      <c r="B22249">
        <v>2463055923.0604</v>
      </c>
    </row>
    <row r="22250" spans="1:2" x14ac:dyDescent="0.3">
      <c r="A22250" s="1">
        <v>43657.416701388887</v>
      </c>
      <c r="B22250">
        <v>2463067741.1792998</v>
      </c>
    </row>
    <row r="22251" spans="1:2" x14ac:dyDescent="0.3">
      <c r="A22251" s="1">
        <v>43657.423668981479</v>
      </c>
      <c r="B22251">
        <v>2463078897.3448</v>
      </c>
    </row>
    <row r="22252" spans="1:2" x14ac:dyDescent="0.3">
      <c r="A22252" s="1">
        <v>43657.430601851855</v>
      </c>
      <c r="B22252">
        <v>2463091126.724</v>
      </c>
    </row>
    <row r="22253" spans="1:2" x14ac:dyDescent="0.3">
      <c r="A22253" s="1">
        <v>43657.4375462963</v>
      </c>
      <c r="B22253">
        <v>2463103510.2662001</v>
      </c>
    </row>
    <row r="22254" spans="1:2" x14ac:dyDescent="0.3">
      <c r="A22254" s="1">
        <v>43657.444490740738</v>
      </c>
      <c r="B22254">
        <v>2463116050.9485998</v>
      </c>
    </row>
    <row r="22255" spans="1:2" x14ac:dyDescent="0.3">
      <c r="A22255" s="1">
        <v>43657.451435185183</v>
      </c>
      <c r="B22255">
        <v>2463128581.5696001</v>
      </c>
    </row>
    <row r="22256" spans="1:2" x14ac:dyDescent="0.3">
      <c r="A22256" s="1">
        <v>43657.458368055559</v>
      </c>
      <c r="B22256">
        <v>2463140802.2905002</v>
      </c>
    </row>
    <row r="22257" spans="1:2" x14ac:dyDescent="0.3">
      <c r="A22257" s="1">
        <v>43657.465324074074</v>
      </c>
      <c r="B22257">
        <v>2463153641.0922999</v>
      </c>
    </row>
    <row r="22258" spans="1:2" x14ac:dyDescent="0.3">
      <c r="A22258" s="1">
        <v>43657.472245370373</v>
      </c>
      <c r="B22258">
        <v>2463166512.1645999</v>
      </c>
    </row>
    <row r="22259" spans="1:2" x14ac:dyDescent="0.3">
      <c r="A22259" s="1">
        <v>43657.479201388887</v>
      </c>
      <c r="B22259">
        <v>2463179530.3639002</v>
      </c>
    </row>
    <row r="22260" spans="1:2" x14ac:dyDescent="0.3">
      <c r="A22260" s="1">
        <v>43657.486157407409</v>
      </c>
      <c r="B22260">
        <v>2463191138.7423</v>
      </c>
    </row>
    <row r="22261" spans="1:2" x14ac:dyDescent="0.3">
      <c r="A22261" s="1">
        <v>43657.493090277778</v>
      </c>
      <c r="B22261">
        <v>2463203063.8105001</v>
      </c>
    </row>
    <row r="22262" spans="1:2" x14ac:dyDescent="0.3">
      <c r="A22262" s="1">
        <v>43657.5000462963</v>
      </c>
      <c r="B22262">
        <v>2463215348.5538001</v>
      </c>
    </row>
    <row r="22263" spans="1:2" x14ac:dyDescent="0.3">
      <c r="A22263" s="1">
        <v>43657.506990740738</v>
      </c>
      <c r="B22263">
        <v>2463227232.2463999</v>
      </c>
    </row>
    <row r="22264" spans="1:2" x14ac:dyDescent="0.3">
      <c r="A22264" s="1">
        <v>43657.513923611114</v>
      </c>
      <c r="B22264">
        <v>2463240617.9850001</v>
      </c>
    </row>
    <row r="22265" spans="1:2" x14ac:dyDescent="0.3">
      <c r="A22265" s="1">
        <v>43657.520879629628</v>
      </c>
      <c r="B22265">
        <v>2463254200.9218001</v>
      </c>
    </row>
    <row r="22266" spans="1:2" x14ac:dyDescent="0.3">
      <c r="A22266" s="1">
        <v>43657.527812499997</v>
      </c>
      <c r="B22266">
        <v>2463267473.8764</v>
      </c>
    </row>
    <row r="22267" spans="1:2" x14ac:dyDescent="0.3">
      <c r="A22267" s="1">
        <v>43657.534756944442</v>
      </c>
      <c r="B22267">
        <v>2463281106.0440998</v>
      </c>
    </row>
    <row r="22268" spans="1:2" x14ac:dyDescent="0.3">
      <c r="A22268" s="1">
        <v>43657.541689814818</v>
      </c>
      <c r="B22268">
        <v>2463294675.9650002</v>
      </c>
    </row>
    <row r="22269" spans="1:2" x14ac:dyDescent="0.3">
      <c r="A22269" s="1">
        <v>43657.548657407409</v>
      </c>
      <c r="B22269">
        <v>2463308264.2136002</v>
      </c>
    </row>
    <row r="22270" spans="1:2" x14ac:dyDescent="0.3">
      <c r="A22270" s="1">
        <v>43657.555578703701</v>
      </c>
      <c r="B22270">
        <v>2463321884.9738002</v>
      </c>
    </row>
    <row r="22271" spans="1:2" x14ac:dyDescent="0.3">
      <c r="A22271" s="1">
        <v>43657.562534722223</v>
      </c>
      <c r="B22271">
        <v>2463336140.2259002</v>
      </c>
    </row>
    <row r="22272" spans="1:2" x14ac:dyDescent="0.3">
      <c r="A22272" s="1">
        <v>43657.569479166668</v>
      </c>
      <c r="B22272">
        <v>2463349683.4639001</v>
      </c>
    </row>
    <row r="22273" spans="1:2" x14ac:dyDescent="0.3">
      <c r="A22273" s="1">
        <v>43657.57644675926</v>
      </c>
      <c r="B22273">
        <v>2463362961.8910999</v>
      </c>
    </row>
    <row r="22274" spans="1:2" x14ac:dyDescent="0.3">
      <c r="A22274" s="1">
        <v>43657.583368055559</v>
      </c>
      <c r="B22274">
        <v>2463375166.1792002</v>
      </c>
    </row>
    <row r="22275" spans="1:2" x14ac:dyDescent="0.3">
      <c r="A22275" s="1">
        <v>43657.590324074074</v>
      </c>
      <c r="B22275">
        <v>2463387510.2356</v>
      </c>
    </row>
    <row r="22276" spans="1:2" x14ac:dyDescent="0.3">
      <c r="A22276" s="1">
        <v>43657.597268518519</v>
      </c>
      <c r="B22276">
        <v>2463400000.927</v>
      </c>
    </row>
    <row r="22277" spans="1:2" x14ac:dyDescent="0.3">
      <c r="A22277" s="1">
        <v>43657.604189814818</v>
      </c>
      <c r="B22277">
        <v>2463412594.1950998</v>
      </c>
    </row>
    <row r="22278" spans="1:2" x14ac:dyDescent="0.3">
      <c r="A22278" s="1">
        <v>43657.611157407409</v>
      </c>
      <c r="B22278">
        <v>2463425473.6150999</v>
      </c>
    </row>
    <row r="22279" spans="1:2" x14ac:dyDescent="0.3">
      <c r="A22279" s="1">
        <v>43657.618113425924</v>
      </c>
      <c r="B22279">
        <v>2463438832.6795001</v>
      </c>
    </row>
    <row r="22280" spans="1:2" x14ac:dyDescent="0.3">
      <c r="A22280" s="1">
        <v>43657.625034722223</v>
      </c>
      <c r="B22280">
        <v>2463452634.7448001</v>
      </c>
    </row>
    <row r="22281" spans="1:2" x14ac:dyDescent="0.3">
      <c r="A22281" s="1">
        <v>43657.632002314815</v>
      </c>
      <c r="B22281">
        <v>2463466509.7231002</v>
      </c>
    </row>
    <row r="22282" spans="1:2" x14ac:dyDescent="0.3">
      <c r="A22282" s="1">
        <v>43657.638935185183</v>
      </c>
      <c r="B22282">
        <v>2463479158.7424002</v>
      </c>
    </row>
    <row r="22283" spans="1:2" x14ac:dyDescent="0.3">
      <c r="A22283" s="1">
        <v>43657.645868055559</v>
      </c>
      <c r="B22283">
        <v>2463491603.7872</v>
      </c>
    </row>
    <row r="22284" spans="1:2" x14ac:dyDescent="0.3">
      <c r="A22284" s="1">
        <v>43657.652824074074</v>
      </c>
      <c r="B22284">
        <v>2463504060.6532001</v>
      </c>
    </row>
    <row r="22285" spans="1:2" x14ac:dyDescent="0.3">
      <c r="A22285" s="1">
        <v>43657.659780092596</v>
      </c>
      <c r="B22285">
        <v>2463516931.7860999</v>
      </c>
    </row>
    <row r="22286" spans="1:2" x14ac:dyDescent="0.3">
      <c r="A22286" s="1">
        <v>43657.666712962964</v>
      </c>
      <c r="B22286">
        <v>2463529281.2442002</v>
      </c>
    </row>
    <row r="22287" spans="1:2" x14ac:dyDescent="0.3">
      <c r="A22287" s="1">
        <v>43657.673645833333</v>
      </c>
      <c r="B22287">
        <v>2463542657.7707</v>
      </c>
    </row>
    <row r="22288" spans="1:2" x14ac:dyDescent="0.3">
      <c r="A22288" s="1">
        <v>43657.680601851855</v>
      </c>
      <c r="B22288">
        <v>2463555797.0890002</v>
      </c>
    </row>
    <row r="22289" spans="1:2" x14ac:dyDescent="0.3">
      <c r="A22289" s="1">
        <v>43657.687534722223</v>
      </c>
      <c r="B22289">
        <v>2463569472.0594001</v>
      </c>
    </row>
    <row r="22290" spans="1:2" x14ac:dyDescent="0.3">
      <c r="A22290" s="1">
        <v>43657.694467592592</v>
      </c>
      <c r="B22290">
        <v>2463583599.0072999</v>
      </c>
    </row>
    <row r="22291" spans="1:2" x14ac:dyDescent="0.3">
      <c r="A22291" s="1">
        <v>43657.701435185183</v>
      </c>
      <c r="B22291">
        <v>2463595598.6213002</v>
      </c>
    </row>
    <row r="22292" spans="1:2" x14ac:dyDescent="0.3">
      <c r="A22292" s="1">
        <v>43657.708379629628</v>
      </c>
      <c r="B22292">
        <v>2463607268.4078999</v>
      </c>
    </row>
    <row r="22293" spans="1:2" x14ac:dyDescent="0.3">
      <c r="A22293" s="1">
        <v>43657.715300925927</v>
      </c>
      <c r="B22293">
        <v>2463618940.8102002</v>
      </c>
    </row>
    <row r="22294" spans="1:2" x14ac:dyDescent="0.3">
      <c r="A22294" s="1">
        <v>43657.722256944442</v>
      </c>
      <c r="B22294">
        <v>2463631513.9309001</v>
      </c>
    </row>
    <row r="22295" spans="1:2" x14ac:dyDescent="0.3">
      <c r="A22295" s="1">
        <v>43657.729201388887</v>
      </c>
      <c r="B22295">
        <v>2463643850.9155002</v>
      </c>
    </row>
    <row r="22296" spans="1:2" x14ac:dyDescent="0.3">
      <c r="A22296" s="1">
        <v>43657.736145833333</v>
      </c>
      <c r="B22296">
        <v>2463654947.1651001</v>
      </c>
    </row>
    <row r="22297" spans="1:2" x14ac:dyDescent="0.3">
      <c r="A22297" s="1">
        <v>43657.743113425924</v>
      </c>
      <c r="B22297">
        <v>2463665653.3123999</v>
      </c>
    </row>
    <row r="22298" spans="1:2" x14ac:dyDescent="0.3">
      <c r="A22298" s="1">
        <v>43657.750034722223</v>
      </c>
      <c r="B22298">
        <v>2463678637.1826</v>
      </c>
    </row>
    <row r="22299" spans="1:2" x14ac:dyDescent="0.3">
      <c r="A22299" s="1">
        <v>43657.756979166668</v>
      </c>
      <c r="B22299">
        <v>2463690855.6771002</v>
      </c>
    </row>
    <row r="22300" spans="1:2" x14ac:dyDescent="0.3">
      <c r="A22300" s="1">
        <v>43657.763912037037</v>
      </c>
      <c r="B22300">
        <v>2463702381.4579</v>
      </c>
    </row>
    <row r="22301" spans="1:2" x14ac:dyDescent="0.3">
      <c r="A22301" s="1">
        <v>43657.770891203705</v>
      </c>
      <c r="B22301">
        <v>2463713191.0914998</v>
      </c>
    </row>
    <row r="22302" spans="1:2" x14ac:dyDescent="0.3">
      <c r="A22302" s="1">
        <v>43657.777812499997</v>
      </c>
      <c r="B22302">
        <v>2463724799.9702001</v>
      </c>
    </row>
    <row r="22303" spans="1:2" x14ac:dyDescent="0.3">
      <c r="A22303" s="1">
        <v>43657.784745370373</v>
      </c>
      <c r="B22303">
        <v>2463737632.5014</v>
      </c>
    </row>
    <row r="22304" spans="1:2" x14ac:dyDescent="0.3">
      <c r="A22304" s="1">
        <v>43657.791689814818</v>
      </c>
      <c r="B22304">
        <v>2463749632.8308001</v>
      </c>
    </row>
    <row r="22305" spans="1:2" x14ac:dyDescent="0.3">
      <c r="A22305" s="1">
        <v>43657.798645833333</v>
      </c>
      <c r="B22305">
        <v>2463761106.5482998</v>
      </c>
    </row>
    <row r="22306" spans="1:2" x14ac:dyDescent="0.3">
      <c r="A22306" s="1">
        <v>43657.805601851855</v>
      </c>
      <c r="B22306">
        <v>2463772042.2161999</v>
      </c>
    </row>
    <row r="22307" spans="1:2" x14ac:dyDescent="0.3">
      <c r="A22307" s="1">
        <v>43657.812523148146</v>
      </c>
      <c r="B22307">
        <v>2463783314.6223001</v>
      </c>
    </row>
    <row r="22308" spans="1:2" x14ac:dyDescent="0.3">
      <c r="A22308" s="1">
        <v>43657.819467592592</v>
      </c>
      <c r="B22308">
        <v>2463793993.0766001</v>
      </c>
    </row>
    <row r="22309" spans="1:2" x14ac:dyDescent="0.3">
      <c r="A22309" s="1">
        <v>43657.82644675926</v>
      </c>
      <c r="B22309">
        <v>2463805183.1496</v>
      </c>
    </row>
    <row r="22310" spans="1:2" x14ac:dyDescent="0.3">
      <c r="A22310" s="1">
        <v>43657.833391203705</v>
      </c>
      <c r="B22310">
        <v>2463816522.3589001</v>
      </c>
    </row>
    <row r="22311" spans="1:2" x14ac:dyDescent="0.3">
      <c r="A22311" s="1">
        <v>43657.840300925927</v>
      </c>
      <c r="B22311">
        <v>2463827599.3256998</v>
      </c>
    </row>
    <row r="22312" spans="1:2" x14ac:dyDescent="0.3">
      <c r="A22312" s="1">
        <v>43657.847256944442</v>
      </c>
      <c r="B22312">
        <v>2463839051.7143998</v>
      </c>
    </row>
    <row r="22313" spans="1:2" x14ac:dyDescent="0.3">
      <c r="A22313" s="1">
        <v>43657.854201388887</v>
      </c>
      <c r="B22313">
        <v>2463849831.4679999</v>
      </c>
    </row>
    <row r="22314" spans="1:2" x14ac:dyDescent="0.3">
      <c r="A22314" s="1">
        <v>43657.861157407409</v>
      </c>
      <c r="B22314">
        <v>2463861168.7356</v>
      </c>
    </row>
    <row r="22315" spans="1:2" x14ac:dyDescent="0.3">
      <c r="A22315" s="1">
        <v>43657.868090277778</v>
      </c>
      <c r="B22315">
        <v>2463871914.3800998</v>
      </c>
    </row>
    <row r="22316" spans="1:2" x14ac:dyDescent="0.3">
      <c r="A22316" s="1">
        <v>43657.875034722223</v>
      </c>
      <c r="B22316">
        <v>2463882581.1515002</v>
      </c>
    </row>
    <row r="22317" spans="1:2" x14ac:dyDescent="0.3">
      <c r="A22317" s="1">
        <v>43657.881979166668</v>
      </c>
      <c r="B22317">
        <v>2463893760.9487</v>
      </c>
    </row>
    <row r="22318" spans="1:2" x14ac:dyDescent="0.3">
      <c r="A22318" s="1">
        <v>43657.888923611114</v>
      </c>
      <c r="B22318">
        <v>2463904108.2128</v>
      </c>
    </row>
    <row r="22319" spans="1:2" x14ac:dyDescent="0.3">
      <c r="A22319" s="1">
        <v>43657.895868055559</v>
      </c>
      <c r="B22319">
        <v>2463914814.1329002</v>
      </c>
    </row>
    <row r="22320" spans="1:2" x14ac:dyDescent="0.3">
      <c r="A22320" s="1">
        <v>43657.902824074074</v>
      </c>
      <c r="B22320">
        <v>2463925722.8937998</v>
      </c>
    </row>
    <row r="22321" spans="1:2" x14ac:dyDescent="0.3">
      <c r="A22321" s="1">
        <v>43657.909768518519</v>
      </c>
      <c r="B22321">
        <v>2463936004.4376998</v>
      </c>
    </row>
    <row r="22322" spans="1:2" x14ac:dyDescent="0.3">
      <c r="A22322" s="1">
        <v>43657.916712962964</v>
      </c>
      <c r="B22322">
        <v>2463946874.9864998</v>
      </c>
    </row>
    <row r="22323" spans="1:2" x14ac:dyDescent="0.3">
      <c r="A22323" s="1">
        <v>43657.923657407409</v>
      </c>
      <c r="B22323">
        <v>2463957828.3624001</v>
      </c>
    </row>
    <row r="22324" spans="1:2" x14ac:dyDescent="0.3">
      <c r="A22324" s="1">
        <v>43657.930601851855</v>
      </c>
      <c r="B22324">
        <v>2463968039.5862999</v>
      </c>
    </row>
    <row r="22325" spans="1:2" x14ac:dyDescent="0.3">
      <c r="A22325" s="1">
        <v>43657.9375462963</v>
      </c>
      <c r="B22325">
        <v>2463978985.6858001</v>
      </c>
    </row>
    <row r="22326" spans="1:2" x14ac:dyDescent="0.3">
      <c r="A22326" s="1">
        <v>43657.944479166668</v>
      </c>
      <c r="B22326">
        <v>2463989448.6006999</v>
      </c>
    </row>
    <row r="22327" spans="1:2" x14ac:dyDescent="0.3">
      <c r="A22327" s="1">
        <v>43657.951435185183</v>
      </c>
      <c r="B22327">
        <v>2463999953.8017998</v>
      </c>
    </row>
    <row r="22328" spans="1:2" x14ac:dyDescent="0.3">
      <c r="A22328" s="1">
        <v>43657.958391203705</v>
      </c>
      <c r="B22328">
        <v>2464010338.8134999</v>
      </c>
    </row>
    <row r="22329" spans="1:2" x14ac:dyDescent="0.3">
      <c r="A22329" s="1">
        <v>43657.965312499997</v>
      </c>
      <c r="B22329">
        <v>2464020665.8650999</v>
      </c>
    </row>
    <row r="22330" spans="1:2" x14ac:dyDescent="0.3">
      <c r="A22330" s="1">
        <v>43657.972256944442</v>
      </c>
      <c r="B22330">
        <v>2464031015.7087998</v>
      </c>
    </row>
    <row r="22331" spans="1:2" x14ac:dyDescent="0.3">
      <c r="A22331" s="1">
        <v>43657.979212962964</v>
      </c>
      <c r="B22331">
        <v>2464040977.8655</v>
      </c>
    </row>
    <row r="22332" spans="1:2" x14ac:dyDescent="0.3">
      <c r="A22332" s="1">
        <v>43657.986157407409</v>
      </c>
      <c r="B22332">
        <v>2464050989.2248998</v>
      </c>
    </row>
    <row r="22333" spans="1:2" x14ac:dyDescent="0.3">
      <c r="A22333" s="1">
        <v>43657.993090277778</v>
      </c>
      <c r="B22333">
        <v>2464061015.0328002</v>
      </c>
    </row>
    <row r="22334" spans="1:2" x14ac:dyDescent="0.3">
      <c r="A22334" s="1">
        <v>43658.000034722223</v>
      </c>
      <c r="B22334">
        <v>2464070612.7543001</v>
      </c>
    </row>
    <row r="22335" spans="1:2" x14ac:dyDescent="0.3">
      <c r="A22335" s="1">
        <v>43658.006979166668</v>
      </c>
      <c r="B22335">
        <v>2464080599.0820999</v>
      </c>
    </row>
    <row r="22336" spans="1:2" x14ac:dyDescent="0.3">
      <c r="A22336" s="1">
        <v>43658.013923611114</v>
      </c>
      <c r="B22336">
        <v>2464089863.8358002</v>
      </c>
    </row>
    <row r="22337" spans="1:2" x14ac:dyDescent="0.3">
      <c r="A22337" s="1">
        <v>43658.020879629628</v>
      </c>
      <c r="B22337">
        <v>2464099313.6251001</v>
      </c>
    </row>
    <row r="22338" spans="1:2" x14ac:dyDescent="0.3">
      <c r="A22338" s="1">
        <v>43658.027824074074</v>
      </c>
      <c r="B22338">
        <v>2464109063.099</v>
      </c>
    </row>
    <row r="22339" spans="1:2" x14ac:dyDescent="0.3">
      <c r="A22339" s="1">
        <v>43658.034756944442</v>
      </c>
      <c r="B22339">
        <v>2464118109.4190001</v>
      </c>
    </row>
    <row r="22340" spans="1:2" x14ac:dyDescent="0.3">
      <c r="A22340" s="1">
        <v>43658.041701388887</v>
      </c>
      <c r="B22340">
        <v>2464127649.6311998</v>
      </c>
    </row>
    <row r="22341" spans="1:2" x14ac:dyDescent="0.3">
      <c r="A22341" s="1">
        <v>43658.048645833333</v>
      </c>
      <c r="B22341">
        <v>2464137033.0739999</v>
      </c>
    </row>
    <row r="22342" spans="1:2" x14ac:dyDescent="0.3">
      <c r="A22342" s="1">
        <v>43658.055590277778</v>
      </c>
      <c r="B22342">
        <v>2464146255.5496998</v>
      </c>
    </row>
    <row r="22343" spans="1:2" x14ac:dyDescent="0.3">
      <c r="A22343" s="1">
        <v>43658.062534722223</v>
      </c>
      <c r="B22343">
        <v>2464155945.2382002</v>
      </c>
    </row>
    <row r="22344" spans="1:2" x14ac:dyDescent="0.3">
      <c r="A22344" s="1">
        <v>43658.069456018522</v>
      </c>
      <c r="B22344">
        <v>2464165127.7097001</v>
      </c>
    </row>
    <row r="22345" spans="1:2" x14ac:dyDescent="0.3">
      <c r="A22345" s="1">
        <v>43658.07644675926</v>
      </c>
      <c r="B22345">
        <v>2464174981.0174999</v>
      </c>
    </row>
    <row r="22346" spans="1:2" x14ac:dyDescent="0.3">
      <c r="A22346" s="1">
        <v>43658.083368055559</v>
      </c>
      <c r="B22346">
        <v>2464184900.7940001</v>
      </c>
    </row>
    <row r="22347" spans="1:2" x14ac:dyDescent="0.3">
      <c r="A22347" s="1">
        <v>43658.090324074074</v>
      </c>
      <c r="B22347">
        <v>2464194143.2336001</v>
      </c>
    </row>
    <row r="22348" spans="1:2" x14ac:dyDescent="0.3">
      <c r="A22348" s="1">
        <v>43658.097268518519</v>
      </c>
      <c r="B22348">
        <v>2464203837.71</v>
      </c>
    </row>
    <row r="22349" spans="1:2" x14ac:dyDescent="0.3">
      <c r="A22349" s="1">
        <v>43658.104212962964</v>
      </c>
      <c r="B22349">
        <v>2464213197.2420001</v>
      </c>
    </row>
    <row r="22350" spans="1:2" x14ac:dyDescent="0.3">
      <c r="A22350" s="1">
        <v>43658.111157407409</v>
      </c>
      <c r="B22350">
        <v>2464222317.5265999</v>
      </c>
    </row>
    <row r="22351" spans="1:2" x14ac:dyDescent="0.3">
      <c r="A22351" s="1">
        <v>43658.118090277778</v>
      </c>
      <c r="B22351">
        <v>2464231932.9317002</v>
      </c>
    </row>
    <row r="22352" spans="1:2" x14ac:dyDescent="0.3">
      <c r="A22352" s="1">
        <v>43658.125034722223</v>
      </c>
      <c r="B22352">
        <v>2464241200.2312002</v>
      </c>
    </row>
    <row r="22353" spans="1:2" x14ac:dyDescent="0.3">
      <c r="A22353" s="1">
        <v>43658.131979166668</v>
      </c>
      <c r="B22353">
        <v>2464250213.2733998</v>
      </c>
    </row>
    <row r="22354" spans="1:2" x14ac:dyDescent="0.3">
      <c r="A22354" s="1">
        <v>43658.138912037037</v>
      </c>
      <c r="B22354">
        <v>2464260321.1241999</v>
      </c>
    </row>
    <row r="22355" spans="1:2" x14ac:dyDescent="0.3">
      <c r="A22355" s="1">
        <v>43658.145879629628</v>
      </c>
      <c r="B22355">
        <v>2464269540.8195</v>
      </c>
    </row>
    <row r="22356" spans="1:2" x14ac:dyDescent="0.3">
      <c r="A22356" s="1">
        <v>43658.152812499997</v>
      </c>
      <c r="B22356">
        <v>2464279099.5910001</v>
      </c>
    </row>
    <row r="22357" spans="1:2" x14ac:dyDescent="0.3">
      <c r="A22357" s="1">
        <v>43658.159768518519</v>
      </c>
      <c r="B22357">
        <v>2464288421.2477002</v>
      </c>
    </row>
    <row r="22358" spans="1:2" x14ac:dyDescent="0.3">
      <c r="A22358" s="1">
        <v>43658.166689814818</v>
      </c>
      <c r="B22358">
        <v>2464297595.8688002</v>
      </c>
    </row>
    <row r="22359" spans="1:2" x14ac:dyDescent="0.3">
      <c r="A22359" s="1">
        <v>43658.173645833333</v>
      </c>
      <c r="B22359">
        <v>2464307189.8733001</v>
      </c>
    </row>
    <row r="22360" spans="1:2" x14ac:dyDescent="0.3">
      <c r="A22360" s="1">
        <v>43658.180601851855</v>
      </c>
      <c r="B22360">
        <v>2464316178.0009999</v>
      </c>
    </row>
    <row r="22361" spans="1:2" x14ac:dyDescent="0.3">
      <c r="A22361" s="1">
        <v>43658.1875462963</v>
      </c>
      <c r="B22361">
        <v>2464325806.4913001</v>
      </c>
    </row>
    <row r="22362" spans="1:2" x14ac:dyDescent="0.3">
      <c r="A22362" s="1">
        <v>43658.194479166668</v>
      </c>
      <c r="B22362">
        <v>2464334781.1841002</v>
      </c>
    </row>
    <row r="22363" spans="1:2" x14ac:dyDescent="0.3">
      <c r="A22363" s="1">
        <v>43658.20144675926</v>
      </c>
      <c r="B22363">
        <v>2464344425.1387</v>
      </c>
    </row>
    <row r="22364" spans="1:2" x14ac:dyDescent="0.3">
      <c r="A22364" s="1">
        <v>43658.208368055559</v>
      </c>
      <c r="B22364">
        <v>2464353853.2725</v>
      </c>
    </row>
    <row r="22365" spans="1:2" x14ac:dyDescent="0.3">
      <c r="A22365" s="1">
        <v>43658.215324074074</v>
      </c>
      <c r="B22365">
        <v>2464362856.8627</v>
      </c>
    </row>
    <row r="22366" spans="1:2" x14ac:dyDescent="0.3">
      <c r="A22366" s="1">
        <v>43658.222268518519</v>
      </c>
      <c r="B22366">
        <v>2464372572.7793002</v>
      </c>
    </row>
    <row r="22367" spans="1:2" x14ac:dyDescent="0.3">
      <c r="A22367" s="1">
        <v>43658.229224537034</v>
      </c>
      <c r="B22367">
        <v>2464381855.6346998</v>
      </c>
    </row>
    <row r="22368" spans="1:2" x14ac:dyDescent="0.3">
      <c r="A22368" s="1">
        <v>43658.236145833333</v>
      </c>
      <c r="B22368">
        <v>2464391032.9366002</v>
      </c>
    </row>
    <row r="22369" spans="1:2" x14ac:dyDescent="0.3">
      <c r="A22369" s="1">
        <v>43658.243101851855</v>
      </c>
      <c r="B22369">
        <v>2464400781.0504999</v>
      </c>
    </row>
    <row r="22370" spans="1:2" x14ac:dyDescent="0.3">
      <c r="A22370" s="1">
        <v>43658.2500462963</v>
      </c>
      <c r="B22370">
        <v>2464409674.2143002</v>
      </c>
    </row>
    <row r="22371" spans="1:2" x14ac:dyDescent="0.3">
      <c r="A22371" s="1">
        <v>43658.256990740738</v>
      </c>
      <c r="B22371">
        <v>2464419244.2027998</v>
      </c>
    </row>
    <row r="22372" spans="1:2" x14ac:dyDescent="0.3">
      <c r="A22372" s="1">
        <v>43658.263912037037</v>
      </c>
      <c r="B22372">
        <v>2464428718.5822001</v>
      </c>
    </row>
    <row r="22373" spans="1:2" x14ac:dyDescent="0.3">
      <c r="A22373" s="1">
        <v>43658.270879629628</v>
      </c>
      <c r="B22373">
        <v>2464437954.8048</v>
      </c>
    </row>
    <row r="22374" spans="1:2" x14ac:dyDescent="0.3">
      <c r="A22374" s="1">
        <v>43658.277812499997</v>
      </c>
      <c r="B22374">
        <v>2464447768.6364002</v>
      </c>
    </row>
    <row r="22375" spans="1:2" x14ac:dyDescent="0.3">
      <c r="A22375" s="1">
        <v>43658.284756944442</v>
      </c>
      <c r="B22375">
        <v>2464457369.7058001</v>
      </c>
    </row>
    <row r="22376" spans="1:2" x14ac:dyDescent="0.3">
      <c r="A22376" s="1">
        <v>43658.291701388887</v>
      </c>
      <c r="B22376">
        <v>2464467294.2216001</v>
      </c>
    </row>
    <row r="22377" spans="1:2" x14ac:dyDescent="0.3">
      <c r="A22377" s="1">
        <v>43658.298634259256</v>
      </c>
      <c r="B22377">
        <v>2464476878.2101998</v>
      </c>
    </row>
    <row r="22378" spans="1:2" x14ac:dyDescent="0.3">
      <c r="A22378" s="1">
        <v>43658.305601851855</v>
      </c>
      <c r="B22378">
        <v>2464487074.3032999</v>
      </c>
    </row>
    <row r="22379" spans="1:2" x14ac:dyDescent="0.3">
      <c r="A22379" s="1">
        <v>43658.3125462963</v>
      </c>
      <c r="B22379">
        <v>2464497219.3491998</v>
      </c>
    </row>
    <row r="22380" spans="1:2" x14ac:dyDescent="0.3">
      <c r="A22380" s="1">
        <v>43658.319479166668</v>
      </c>
      <c r="B22380">
        <v>2464507305.7349</v>
      </c>
    </row>
    <row r="22381" spans="1:2" x14ac:dyDescent="0.3">
      <c r="A22381" s="1">
        <v>43658.326423611114</v>
      </c>
      <c r="B22381">
        <v>2464517332.6408</v>
      </c>
    </row>
    <row r="22382" spans="1:2" x14ac:dyDescent="0.3">
      <c r="A22382" s="1">
        <v>43658.333379629628</v>
      </c>
      <c r="B22382">
        <v>2464526770.3634</v>
      </c>
    </row>
    <row r="22383" spans="1:2" x14ac:dyDescent="0.3">
      <c r="A22383" s="1">
        <v>43658.34033564815</v>
      </c>
      <c r="B22383">
        <v>2464536916.7305002</v>
      </c>
    </row>
    <row r="22384" spans="1:2" x14ac:dyDescent="0.3">
      <c r="A22384" s="1">
        <v>43658.347245370373</v>
      </c>
      <c r="B22384">
        <v>2464546788.7962999</v>
      </c>
    </row>
    <row r="22385" spans="1:2" x14ac:dyDescent="0.3">
      <c r="A22385" s="1">
        <v>43658.354212962964</v>
      </c>
      <c r="B22385">
        <v>2464555831.7406001</v>
      </c>
    </row>
    <row r="22386" spans="1:2" x14ac:dyDescent="0.3">
      <c r="A22386" s="1">
        <v>43658.361134259256</v>
      </c>
      <c r="B22386">
        <v>2464565351.4765</v>
      </c>
    </row>
    <row r="22387" spans="1:2" x14ac:dyDescent="0.3">
      <c r="A22387" s="1">
        <v>43658.368101851855</v>
      </c>
      <c r="B22387">
        <v>2464574114.3283</v>
      </c>
    </row>
    <row r="22388" spans="1:2" x14ac:dyDescent="0.3">
      <c r="A22388" s="1">
        <v>43658.375057870369</v>
      </c>
      <c r="B22388">
        <v>2464583508.8601999</v>
      </c>
    </row>
    <row r="22389" spans="1:2" x14ac:dyDescent="0.3">
      <c r="A22389" s="1">
        <v>43658.381979166668</v>
      </c>
      <c r="B22389">
        <v>2464592760.5780001</v>
      </c>
    </row>
    <row r="22390" spans="1:2" x14ac:dyDescent="0.3">
      <c r="A22390" s="1">
        <v>43658.388935185183</v>
      </c>
      <c r="B22390">
        <v>2464602420.1876001</v>
      </c>
    </row>
    <row r="22391" spans="1:2" x14ac:dyDescent="0.3">
      <c r="A22391" s="1">
        <v>43658.395868055559</v>
      </c>
      <c r="B22391">
        <v>2464612261.4152999</v>
      </c>
    </row>
    <row r="22392" spans="1:2" x14ac:dyDescent="0.3">
      <c r="A22392" s="1">
        <v>43658.402812499997</v>
      </c>
      <c r="B22392">
        <v>2464621250.0118999</v>
      </c>
    </row>
    <row r="22393" spans="1:2" x14ac:dyDescent="0.3">
      <c r="A22393" s="1">
        <v>43658.409768518519</v>
      </c>
      <c r="B22393">
        <v>2464630689.3330002</v>
      </c>
    </row>
    <row r="22394" spans="1:2" x14ac:dyDescent="0.3">
      <c r="A22394" s="1">
        <v>43658.416701388887</v>
      </c>
      <c r="B22394">
        <v>2464640137.6396999</v>
      </c>
    </row>
    <row r="22395" spans="1:2" x14ac:dyDescent="0.3">
      <c r="A22395" s="1">
        <v>43658.423657407409</v>
      </c>
      <c r="B22395">
        <v>2464649620.4137998</v>
      </c>
    </row>
    <row r="22396" spans="1:2" x14ac:dyDescent="0.3">
      <c r="A22396" s="1">
        <v>43658.430578703701</v>
      </c>
      <c r="B22396">
        <v>2464660076.2694998</v>
      </c>
    </row>
    <row r="22397" spans="1:2" x14ac:dyDescent="0.3">
      <c r="A22397" s="1">
        <v>43658.4375462963</v>
      </c>
      <c r="B22397">
        <v>2464671358.3873</v>
      </c>
    </row>
    <row r="22398" spans="1:2" x14ac:dyDescent="0.3">
      <c r="A22398" s="1">
        <v>43658.444502314815</v>
      </c>
      <c r="B22398">
        <v>2464682908.921</v>
      </c>
    </row>
    <row r="22399" spans="1:2" x14ac:dyDescent="0.3">
      <c r="A22399" s="1">
        <v>43658.451423611114</v>
      </c>
      <c r="B22399">
        <v>2464694506.5833001</v>
      </c>
    </row>
    <row r="22400" spans="1:2" x14ac:dyDescent="0.3">
      <c r="A22400" s="1">
        <v>43658.458356481482</v>
      </c>
      <c r="B22400">
        <v>2464706084.4661002</v>
      </c>
    </row>
    <row r="22401" spans="1:2" x14ac:dyDescent="0.3">
      <c r="A22401" s="1">
        <v>43658.465324074074</v>
      </c>
      <c r="B22401">
        <v>2464718039.6601</v>
      </c>
    </row>
    <row r="22402" spans="1:2" x14ac:dyDescent="0.3">
      <c r="A22402" s="1">
        <v>43658.472268518519</v>
      </c>
      <c r="B22402">
        <v>2464730759.6967001</v>
      </c>
    </row>
    <row r="22403" spans="1:2" x14ac:dyDescent="0.3">
      <c r="A22403" s="1">
        <v>43658.479189814818</v>
      </c>
      <c r="B22403">
        <v>2464743516.8239999</v>
      </c>
    </row>
    <row r="22404" spans="1:2" x14ac:dyDescent="0.3">
      <c r="A22404" s="1">
        <v>43658.486157407409</v>
      </c>
      <c r="B22404">
        <v>2464756109.9868002</v>
      </c>
    </row>
    <row r="22405" spans="1:2" x14ac:dyDescent="0.3">
      <c r="A22405" s="1">
        <v>43658.493101851855</v>
      </c>
      <c r="B22405">
        <v>2464767613.9018998</v>
      </c>
    </row>
    <row r="22406" spans="1:2" x14ac:dyDescent="0.3">
      <c r="A22406" s="1">
        <v>43658.5000462963</v>
      </c>
      <c r="B22406">
        <v>2464779027.1427999</v>
      </c>
    </row>
    <row r="22407" spans="1:2" x14ac:dyDescent="0.3">
      <c r="A22407" s="1">
        <v>43658.506979166668</v>
      </c>
      <c r="B22407">
        <v>2464791845.5250001</v>
      </c>
    </row>
    <row r="22408" spans="1:2" x14ac:dyDescent="0.3">
      <c r="A22408" s="1">
        <v>43658.513923611114</v>
      </c>
      <c r="B22408">
        <v>2464804932.4089999</v>
      </c>
    </row>
    <row r="22409" spans="1:2" x14ac:dyDescent="0.3">
      <c r="A22409" s="1">
        <v>43658.520879629628</v>
      </c>
      <c r="B22409">
        <v>2464818220.862</v>
      </c>
    </row>
    <row r="22410" spans="1:2" x14ac:dyDescent="0.3">
      <c r="A22410" s="1">
        <v>43658.527812499997</v>
      </c>
      <c r="B22410">
        <v>2464831461.6399999</v>
      </c>
    </row>
    <row r="22411" spans="1:2" x14ac:dyDescent="0.3">
      <c r="A22411" s="1">
        <v>43658.534756944442</v>
      </c>
      <c r="B22411">
        <v>2464844838.8242002</v>
      </c>
    </row>
    <row r="22412" spans="1:2" x14ac:dyDescent="0.3">
      <c r="A22412" s="1">
        <v>43658.541701388887</v>
      </c>
      <c r="B22412">
        <v>2464858183.9628</v>
      </c>
    </row>
    <row r="22413" spans="1:2" x14ac:dyDescent="0.3">
      <c r="A22413" s="1">
        <v>43658.548657407409</v>
      </c>
      <c r="B22413">
        <v>2464871180.7852001</v>
      </c>
    </row>
    <row r="22414" spans="1:2" x14ac:dyDescent="0.3">
      <c r="A22414" s="1">
        <v>43658.555601851855</v>
      </c>
      <c r="B22414">
        <v>2464883227.6447001</v>
      </c>
    </row>
    <row r="22415" spans="1:2" x14ac:dyDescent="0.3">
      <c r="A22415" s="1">
        <v>43658.562534722223</v>
      </c>
      <c r="B22415">
        <v>2464895076.7062001</v>
      </c>
    </row>
    <row r="22416" spans="1:2" x14ac:dyDescent="0.3">
      <c r="A22416" s="1">
        <v>43658.569490740738</v>
      </c>
      <c r="B22416">
        <v>2464906999.4231</v>
      </c>
    </row>
    <row r="22417" spans="1:2" x14ac:dyDescent="0.3">
      <c r="A22417" s="1">
        <v>43658.576423611114</v>
      </c>
      <c r="B22417">
        <v>2464918589.7293</v>
      </c>
    </row>
    <row r="22418" spans="1:2" x14ac:dyDescent="0.3">
      <c r="A22418" s="1">
        <v>43658.583379629628</v>
      </c>
      <c r="B22418">
        <v>2464930871.7101002</v>
      </c>
    </row>
    <row r="22419" spans="1:2" x14ac:dyDescent="0.3">
      <c r="A22419" s="1">
        <v>43658.590300925927</v>
      </c>
      <c r="B22419">
        <v>2464944102.7603998</v>
      </c>
    </row>
    <row r="22420" spans="1:2" x14ac:dyDescent="0.3">
      <c r="A22420" s="1">
        <v>43658.597245370373</v>
      </c>
      <c r="B22420">
        <v>2464956981.5205002</v>
      </c>
    </row>
    <row r="22421" spans="1:2" x14ac:dyDescent="0.3">
      <c r="A22421" s="1">
        <v>43658.604189814818</v>
      </c>
      <c r="B22421">
        <v>2464969839.9791002</v>
      </c>
    </row>
    <row r="22422" spans="1:2" x14ac:dyDescent="0.3">
      <c r="A22422" s="1">
        <v>43658.611157407409</v>
      </c>
      <c r="B22422">
        <v>2464982505.1475</v>
      </c>
    </row>
    <row r="22423" spans="1:2" x14ac:dyDescent="0.3">
      <c r="A22423" s="1">
        <v>43658.618090277778</v>
      </c>
      <c r="B22423">
        <v>2464993831.6342001</v>
      </c>
    </row>
    <row r="22424" spans="1:2" x14ac:dyDescent="0.3">
      <c r="A22424" s="1">
        <v>43658.625057870369</v>
      </c>
      <c r="B22424">
        <v>2465005064.0750999</v>
      </c>
    </row>
    <row r="22425" spans="1:2" x14ac:dyDescent="0.3">
      <c r="A22425" s="1">
        <v>43658.631979166668</v>
      </c>
      <c r="B22425">
        <v>2465016527.6244998</v>
      </c>
    </row>
    <row r="22426" spans="1:2" x14ac:dyDescent="0.3">
      <c r="A22426" s="1">
        <v>43658.638935185183</v>
      </c>
      <c r="B22426">
        <v>2465028152.9503002</v>
      </c>
    </row>
    <row r="22427" spans="1:2" x14ac:dyDescent="0.3">
      <c r="A22427" s="1">
        <v>43658.645868055559</v>
      </c>
      <c r="B22427">
        <v>2465040587.7975001</v>
      </c>
    </row>
    <row r="22428" spans="1:2" x14ac:dyDescent="0.3">
      <c r="A22428" s="1">
        <v>43658.652812499997</v>
      </c>
      <c r="B22428">
        <v>2465053251.3161001</v>
      </c>
    </row>
    <row r="22429" spans="1:2" x14ac:dyDescent="0.3">
      <c r="A22429" s="1">
        <v>43658.659768518519</v>
      </c>
      <c r="B22429">
        <v>2465066203.2087002</v>
      </c>
    </row>
    <row r="22430" spans="1:2" x14ac:dyDescent="0.3">
      <c r="A22430" s="1">
        <v>43658.666689814818</v>
      </c>
      <c r="B22430">
        <v>2465078627.8709998</v>
      </c>
    </row>
    <row r="22431" spans="1:2" x14ac:dyDescent="0.3">
      <c r="A22431" s="1">
        <v>43658.673657407409</v>
      </c>
      <c r="B22431">
        <v>2465089823.4857001</v>
      </c>
    </row>
    <row r="22432" spans="1:2" x14ac:dyDescent="0.3">
      <c r="A22432" s="1">
        <v>43658.680578703701</v>
      </c>
      <c r="B22432">
        <v>2465100998.7680001</v>
      </c>
    </row>
    <row r="22433" spans="1:2" x14ac:dyDescent="0.3">
      <c r="A22433" s="1">
        <v>43658.6875462963</v>
      </c>
      <c r="B22433">
        <v>2465112811.9217</v>
      </c>
    </row>
    <row r="22434" spans="1:2" x14ac:dyDescent="0.3">
      <c r="A22434" s="1">
        <v>43658.694513888891</v>
      </c>
      <c r="B22434">
        <v>2465124867.3157001</v>
      </c>
    </row>
    <row r="22435" spans="1:2" x14ac:dyDescent="0.3">
      <c r="A22435" s="1">
        <v>43658.701423611114</v>
      </c>
      <c r="B22435">
        <v>2465135648.2136002</v>
      </c>
    </row>
    <row r="22436" spans="1:2" x14ac:dyDescent="0.3">
      <c r="A22436" s="1">
        <v>43658.708368055559</v>
      </c>
      <c r="B22436">
        <v>2465146162.1121001</v>
      </c>
    </row>
    <row r="22437" spans="1:2" x14ac:dyDescent="0.3">
      <c r="A22437" s="1">
        <v>43658.715312499997</v>
      </c>
      <c r="B22437">
        <v>2465158866.4754</v>
      </c>
    </row>
    <row r="22438" spans="1:2" x14ac:dyDescent="0.3">
      <c r="A22438" s="1">
        <v>43658.722268518519</v>
      </c>
      <c r="B22438">
        <v>2465170869.0233998</v>
      </c>
    </row>
    <row r="22439" spans="1:2" x14ac:dyDescent="0.3">
      <c r="A22439" s="1">
        <v>43658.729212962964</v>
      </c>
      <c r="B22439">
        <v>2465182025.9583998</v>
      </c>
    </row>
    <row r="22440" spans="1:2" x14ac:dyDescent="0.3">
      <c r="A22440" s="1">
        <v>43658.736145833333</v>
      </c>
      <c r="B22440">
        <v>2465192764.9421</v>
      </c>
    </row>
    <row r="22441" spans="1:2" x14ac:dyDescent="0.3">
      <c r="A22441" s="1">
        <v>43658.743101851855</v>
      </c>
      <c r="B22441">
        <v>2465203313.6317</v>
      </c>
    </row>
    <row r="22442" spans="1:2" x14ac:dyDescent="0.3">
      <c r="A22442" s="1">
        <v>43658.750034722223</v>
      </c>
      <c r="B22442">
        <v>2465213876.9011002</v>
      </c>
    </row>
    <row r="22443" spans="1:2" x14ac:dyDescent="0.3">
      <c r="A22443" s="1">
        <v>43658.756979166668</v>
      </c>
      <c r="B22443">
        <v>2465226250.2234998</v>
      </c>
    </row>
    <row r="22444" spans="1:2" x14ac:dyDescent="0.3">
      <c r="A22444" s="1">
        <v>43658.763923611114</v>
      </c>
      <c r="B22444">
        <v>2465238038.5840001</v>
      </c>
    </row>
    <row r="22445" spans="1:2" x14ac:dyDescent="0.3">
      <c r="A22445" s="1">
        <v>43658.770879629628</v>
      </c>
      <c r="B22445">
        <v>2465248982.1068001</v>
      </c>
    </row>
    <row r="22446" spans="1:2" x14ac:dyDescent="0.3">
      <c r="A22446" s="1">
        <v>43658.777812499997</v>
      </c>
      <c r="B22446">
        <v>2465259558.1360998</v>
      </c>
    </row>
    <row r="22447" spans="1:2" x14ac:dyDescent="0.3">
      <c r="A22447" s="1">
        <v>43658.784756944442</v>
      </c>
      <c r="B22447">
        <v>2465270024.6824002</v>
      </c>
    </row>
    <row r="22448" spans="1:2" x14ac:dyDescent="0.3">
      <c r="A22448" s="1">
        <v>43658.791724537034</v>
      </c>
      <c r="B22448">
        <v>2465281345.9443998</v>
      </c>
    </row>
    <row r="22449" spans="1:2" x14ac:dyDescent="0.3">
      <c r="A22449" s="1">
        <v>43658.798668981479</v>
      </c>
      <c r="B22449">
        <v>2465292703.4960999</v>
      </c>
    </row>
    <row r="22450" spans="1:2" x14ac:dyDescent="0.3">
      <c r="A22450" s="1">
        <v>43658.805601851855</v>
      </c>
      <c r="B22450">
        <v>2465305134.7739</v>
      </c>
    </row>
    <row r="22451" spans="1:2" x14ac:dyDescent="0.3">
      <c r="A22451" s="1">
        <v>43658.812534722223</v>
      </c>
      <c r="B22451">
        <v>2465317744.1047001</v>
      </c>
    </row>
    <row r="22452" spans="1:2" x14ac:dyDescent="0.3">
      <c r="A22452" s="1">
        <v>43658.819479166668</v>
      </c>
      <c r="B22452">
        <v>2465329964.4436002</v>
      </c>
    </row>
    <row r="22453" spans="1:2" x14ac:dyDescent="0.3">
      <c r="A22453" s="1">
        <v>43658.826412037037</v>
      </c>
      <c r="B22453">
        <v>2465340978.8362999</v>
      </c>
    </row>
    <row r="22454" spans="1:2" x14ac:dyDescent="0.3">
      <c r="A22454" s="1">
        <v>43658.833368055559</v>
      </c>
      <c r="B22454">
        <v>2465352109.5653</v>
      </c>
    </row>
    <row r="22455" spans="1:2" x14ac:dyDescent="0.3">
      <c r="A22455" s="1">
        <v>43658.840324074074</v>
      </c>
      <c r="B22455">
        <v>2465364268.4130998</v>
      </c>
    </row>
    <row r="22456" spans="1:2" x14ac:dyDescent="0.3">
      <c r="A22456" s="1">
        <v>43658.847280092596</v>
      </c>
      <c r="B22456">
        <v>2465376854.4832001</v>
      </c>
    </row>
    <row r="22457" spans="1:2" x14ac:dyDescent="0.3">
      <c r="A22457" s="1">
        <v>43658.854201388887</v>
      </c>
      <c r="B22457">
        <v>2465388496.085</v>
      </c>
    </row>
    <row r="22458" spans="1:2" x14ac:dyDescent="0.3">
      <c r="A22458" s="1">
        <v>43658.861145833333</v>
      </c>
      <c r="B22458">
        <v>2465399546.1191001</v>
      </c>
    </row>
    <row r="22459" spans="1:2" x14ac:dyDescent="0.3">
      <c r="A22459" s="1">
        <v>43658.868090277778</v>
      </c>
      <c r="B22459">
        <v>2465410205.5629001</v>
      </c>
    </row>
    <row r="22460" spans="1:2" x14ac:dyDescent="0.3">
      <c r="A22460" s="1">
        <v>43658.8750462963</v>
      </c>
      <c r="B22460">
        <v>2465422421.8006001</v>
      </c>
    </row>
    <row r="22461" spans="1:2" x14ac:dyDescent="0.3">
      <c r="A22461" s="1">
        <v>43658.882002314815</v>
      </c>
      <c r="B22461">
        <v>2465434653.4205999</v>
      </c>
    </row>
    <row r="22462" spans="1:2" x14ac:dyDescent="0.3">
      <c r="A22462" s="1">
        <v>43658.888923611114</v>
      </c>
      <c r="B22462">
        <v>2465446735.8319001</v>
      </c>
    </row>
    <row r="22463" spans="1:2" x14ac:dyDescent="0.3">
      <c r="A22463" s="1">
        <v>43658.895879629628</v>
      </c>
      <c r="B22463">
        <v>2465458265.4289999</v>
      </c>
    </row>
    <row r="22464" spans="1:2" x14ac:dyDescent="0.3">
      <c r="A22464" s="1">
        <v>43658.902812499997</v>
      </c>
      <c r="B22464">
        <v>2465469433.9969001</v>
      </c>
    </row>
    <row r="22465" spans="1:2" x14ac:dyDescent="0.3">
      <c r="A22465" s="1">
        <v>43658.909780092596</v>
      </c>
      <c r="B22465">
        <v>2465480776.0244999</v>
      </c>
    </row>
    <row r="22466" spans="1:2" x14ac:dyDescent="0.3">
      <c r="A22466" s="1">
        <v>43658.916701388887</v>
      </c>
      <c r="B22466">
        <v>2465490965.5934</v>
      </c>
    </row>
    <row r="22467" spans="1:2" x14ac:dyDescent="0.3">
      <c r="A22467" s="1">
        <v>43658.923657407409</v>
      </c>
      <c r="B22467">
        <v>2465500667.7026</v>
      </c>
    </row>
    <row r="22468" spans="1:2" x14ac:dyDescent="0.3">
      <c r="A22468" s="1">
        <v>43658.930590277778</v>
      </c>
      <c r="B22468">
        <v>2465511058.3902998</v>
      </c>
    </row>
    <row r="22469" spans="1:2" x14ac:dyDescent="0.3">
      <c r="A22469" s="1">
        <v>43658.9375462963</v>
      </c>
      <c r="B22469">
        <v>2465522349.6492</v>
      </c>
    </row>
    <row r="22470" spans="1:2" x14ac:dyDescent="0.3">
      <c r="A22470" s="1">
        <v>43658.944479166668</v>
      </c>
      <c r="B22470">
        <v>2465533374.9243002</v>
      </c>
    </row>
    <row r="22471" spans="1:2" x14ac:dyDescent="0.3">
      <c r="A22471" s="1">
        <v>43658.951423611114</v>
      </c>
      <c r="B22471">
        <v>2465543443.0114002</v>
      </c>
    </row>
    <row r="22472" spans="1:2" x14ac:dyDescent="0.3">
      <c r="A22472" s="1">
        <v>43658.958379629628</v>
      </c>
      <c r="B22472">
        <v>2465553821.3304</v>
      </c>
    </row>
    <row r="22473" spans="1:2" x14ac:dyDescent="0.3">
      <c r="A22473" s="1">
        <v>43658.96533564815</v>
      </c>
      <c r="B22473">
        <v>2465565002.0474</v>
      </c>
    </row>
    <row r="22474" spans="1:2" x14ac:dyDescent="0.3">
      <c r="A22474" s="1">
        <v>43658.972256944442</v>
      </c>
      <c r="B22474">
        <v>2465576060.7354002</v>
      </c>
    </row>
    <row r="22475" spans="1:2" x14ac:dyDescent="0.3">
      <c r="A22475" s="1">
        <v>43658.979201388887</v>
      </c>
      <c r="B22475">
        <v>2465587266.5893998</v>
      </c>
    </row>
    <row r="22476" spans="1:2" x14ac:dyDescent="0.3">
      <c r="A22476" s="1">
        <v>43658.986145833333</v>
      </c>
      <c r="B22476">
        <v>2465598178.244</v>
      </c>
    </row>
    <row r="22477" spans="1:2" x14ac:dyDescent="0.3">
      <c r="A22477" s="1">
        <v>43658.993101851855</v>
      </c>
      <c r="B22477">
        <v>2465609268.5068002</v>
      </c>
    </row>
    <row r="22478" spans="1:2" x14ac:dyDescent="0.3">
      <c r="A22478" s="1">
        <v>43659.000034722223</v>
      </c>
      <c r="B22478">
        <v>2465620184.7996001</v>
      </c>
    </row>
    <row r="22479" spans="1:2" x14ac:dyDescent="0.3">
      <c r="A22479" s="1">
        <v>43659.006990740738</v>
      </c>
      <c r="B22479">
        <v>2465631656.5492001</v>
      </c>
    </row>
    <row r="22480" spans="1:2" x14ac:dyDescent="0.3">
      <c r="A22480" s="1">
        <v>43659.013912037037</v>
      </c>
      <c r="B22480">
        <v>2465643015.5325999</v>
      </c>
    </row>
    <row r="22481" spans="1:2" x14ac:dyDescent="0.3">
      <c r="A22481" s="1">
        <v>43659.020868055559</v>
      </c>
      <c r="B22481">
        <v>2465653958.2175999</v>
      </c>
    </row>
    <row r="22482" spans="1:2" x14ac:dyDescent="0.3">
      <c r="A22482" s="1">
        <v>43659.027812499997</v>
      </c>
      <c r="B22482">
        <v>2465664864.8453002</v>
      </c>
    </row>
    <row r="22483" spans="1:2" x14ac:dyDescent="0.3">
      <c r="A22483" s="1">
        <v>43659.034768518519</v>
      </c>
      <c r="B22483">
        <v>2465675920.5465999</v>
      </c>
    </row>
    <row r="22484" spans="1:2" x14ac:dyDescent="0.3">
      <c r="A22484" s="1">
        <v>43659.041701388887</v>
      </c>
      <c r="B22484">
        <v>2465686087.6893001</v>
      </c>
    </row>
    <row r="22485" spans="1:2" x14ac:dyDescent="0.3">
      <c r="A22485" s="1">
        <v>43659.048645833333</v>
      </c>
      <c r="B22485">
        <v>2465695615.6322999</v>
      </c>
    </row>
    <row r="22486" spans="1:2" x14ac:dyDescent="0.3">
      <c r="A22486" s="1">
        <v>43659.055578703701</v>
      </c>
      <c r="B22486">
        <v>2465705649.9962001</v>
      </c>
    </row>
    <row r="22487" spans="1:2" x14ac:dyDescent="0.3">
      <c r="A22487" s="1">
        <v>43659.062557870369</v>
      </c>
      <c r="B22487">
        <v>2465715101.5391998</v>
      </c>
    </row>
    <row r="22488" spans="1:2" x14ac:dyDescent="0.3">
      <c r="A22488" s="1">
        <v>43659.069479166668</v>
      </c>
      <c r="B22488">
        <v>2465725626.6778002</v>
      </c>
    </row>
    <row r="22489" spans="1:2" x14ac:dyDescent="0.3">
      <c r="A22489" s="1">
        <v>43659.076423611114</v>
      </c>
      <c r="B22489">
        <v>2465736528.5941</v>
      </c>
    </row>
    <row r="22490" spans="1:2" x14ac:dyDescent="0.3">
      <c r="A22490" s="1">
        <v>43659.083379629628</v>
      </c>
      <c r="B22490">
        <v>2465747455.0469999</v>
      </c>
    </row>
    <row r="22491" spans="1:2" x14ac:dyDescent="0.3">
      <c r="A22491" s="1">
        <v>43659.090312499997</v>
      </c>
      <c r="B22491">
        <v>2465758349.0015001</v>
      </c>
    </row>
    <row r="22492" spans="1:2" x14ac:dyDescent="0.3">
      <c r="A22492" s="1">
        <v>43659.097256944442</v>
      </c>
      <c r="B22492">
        <v>2465769247.0686002</v>
      </c>
    </row>
    <row r="22493" spans="1:2" x14ac:dyDescent="0.3">
      <c r="A22493" s="1">
        <v>43659.104224537034</v>
      </c>
      <c r="B22493">
        <v>2465780203.7525001</v>
      </c>
    </row>
    <row r="22494" spans="1:2" x14ac:dyDescent="0.3">
      <c r="A22494" s="1">
        <v>43659.111157407409</v>
      </c>
      <c r="B22494">
        <v>2465791090.7765999</v>
      </c>
    </row>
    <row r="22495" spans="1:2" x14ac:dyDescent="0.3">
      <c r="A22495" s="1">
        <v>43659.118101851855</v>
      </c>
      <c r="B22495">
        <v>2465802198.2358999</v>
      </c>
    </row>
    <row r="22496" spans="1:2" x14ac:dyDescent="0.3">
      <c r="A22496" s="1">
        <v>43659.125023148146</v>
      </c>
      <c r="B22496">
        <v>2465813390.5202999</v>
      </c>
    </row>
    <row r="22497" spans="1:2" x14ac:dyDescent="0.3">
      <c r="A22497" s="1">
        <v>43659.131979166668</v>
      </c>
      <c r="B22497">
        <v>2465824233.9780998</v>
      </c>
    </row>
    <row r="22498" spans="1:2" x14ac:dyDescent="0.3">
      <c r="A22498" s="1">
        <v>43659.138923611114</v>
      </c>
      <c r="B22498">
        <v>2465835113.5882001</v>
      </c>
    </row>
    <row r="22499" spans="1:2" x14ac:dyDescent="0.3">
      <c r="A22499" s="1">
        <v>43659.145879629628</v>
      </c>
      <c r="B22499">
        <v>2465846121.3287001</v>
      </c>
    </row>
    <row r="22500" spans="1:2" x14ac:dyDescent="0.3">
      <c r="A22500" s="1">
        <v>43659.152824074074</v>
      </c>
      <c r="B22500">
        <v>2465856996.6875</v>
      </c>
    </row>
    <row r="22501" spans="1:2" x14ac:dyDescent="0.3">
      <c r="A22501" s="1">
        <v>43659.159768518519</v>
      </c>
      <c r="B22501">
        <v>2465867803.2128</v>
      </c>
    </row>
    <row r="22502" spans="1:2" x14ac:dyDescent="0.3">
      <c r="A22502" s="1">
        <v>43659.166724537034</v>
      </c>
      <c r="B22502">
        <v>2465878748.2119002</v>
      </c>
    </row>
    <row r="22503" spans="1:2" x14ac:dyDescent="0.3">
      <c r="A22503" s="1">
        <v>43659.173657407409</v>
      </c>
      <c r="B22503">
        <v>2465889624.5447998</v>
      </c>
    </row>
    <row r="22504" spans="1:2" x14ac:dyDescent="0.3">
      <c r="A22504" s="1">
        <v>43659.180601851855</v>
      </c>
      <c r="B22504">
        <v>2465900651.3687</v>
      </c>
    </row>
    <row r="22505" spans="1:2" x14ac:dyDescent="0.3">
      <c r="A22505" s="1">
        <v>43659.187523148146</v>
      </c>
      <c r="B22505">
        <v>2465911614.4646001</v>
      </c>
    </row>
    <row r="22506" spans="1:2" x14ac:dyDescent="0.3">
      <c r="A22506" s="1">
        <v>43659.194467592592</v>
      </c>
      <c r="B22506">
        <v>2465922549.7309999</v>
      </c>
    </row>
    <row r="22507" spans="1:2" x14ac:dyDescent="0.3">
      <c r="A22507" s="1">
        <v>43659.201435185183</v>
      </c>
      <c r="B22507">
        <v>2465933551.5605001</v>
      </c>
    </row>
    <row r="22508" spans="1:2" x14ac:dyDescent="0.3">
      <c r="A22508" s="1">
        <v>43659.208391203705</v>
      </c>
      <c r="B22508">
        <v>2465944440.4805999</v>
      </c>
    </row>
    <row r="22509" spans="1:2" x14ac:dyDescent="0.3">
      <c r="A22509" s="1">
        <v>43659.21533564815</v>
      </c>
      <c r="B22509">
        <v>2465955276.6601</v>
      </c>
    </row>
    <row r="22510" spans="1:2" x14ac:dyDescent="0.3">
      <c r="A22510" s="1">
        <v>43659.222268518519</v>
      </c>
      <c r="B22510">
        <v>2465966190.0858998</v>
      </c>
    </row>
    <row r="22511" spans="1:2" x14ac:dyDescent="0.3">
      <c r="A22511" s="1">
        <v>43659.229189814818</v>
      </c>
      <c r="B22511">
        <v>2465977121.8537002</v>
      </c>
    </row>
    <row r="22512" spans="1:2" x14ac:dyDescent="0.3">
      <c r="A22512" s="1">
        <v>43659.236145833333</v>
      </c>
      <c r="B22512">
        <v>2465988158.2554998</v>
      </c>
    </row>
    <row r="22513" spans="1:2" x14ac:dyDescent="0.3">
      <c r="A22513" s="1">
        <v>43659.243101851855</v>
      </c>
      <c r="B22513">
        <v>2465999290.9310002</v>
      </c>
    </row>
    <row r="22514" spans="1:2" x14ac:dyDescent="0.3">
      <c r="A22514" s="1">
        <v>43659.250034722223</v>
      </c>
      <c r="B22514">
        <v>2466010148.5798998</v>
      </c>
    </row>
    <row r="22515" spans="1:2" x14ac:dyDescent="0.3">
      <c r="A22515" s="1">
        <v>43659.256979166668</v>
      </c>
      <c r="B22515">
        <v>2466021177.9452</v>
      </c>
    </row>
    <row r="22516" spans="1:2" x14ac:dyDescent="0.3">
      <c r="A22516" s="1">
        <v>43659.263923611114</v>
      </c>
      <c r="B22516">
        <v>2466032178.3778</v>
      </c>
    </row>
    <row r="22517" spans="1:2" x14ac:dyDescent="0.3">
      <c r="A22517" s="1">
        <v>43659.270902777775</v>
      </c>
      <c r="B22517">
        <v>2466043028.5229998</v>
      </c>
    </row>
    <row r="22518" spans="1:2" x14ac:dyDescent="0.3">
      <c r="A22518" s="1">
        <v>43659.277812499997</v>
      </c>
      <c r="B22518">
        <v>2466053844.2388</v>
      </c>
    </row>
    <row r="22519" spans="1:2" x14ac:dyDescent="0.3">
      <c r="A22519" s="1">
        <v>43659.284768518519</v>
      </c>
      <c r="B22519">
        <v>2466065471.6336999</v>
      </c>
    </row>
    <row r="22520" spans="1:2" x14ac:dyDescent="0.3">
      <c r="A22520" s="1">
        <v>43659.291712962964</v>
      </c>
      <c r="B22520">
        <v>2466076383.7258</v>
      </c>
    </row>
    <row r="22521" spans="1:2" x14ac:dyDescent="0.3">
      <c r="A22521" s="1">
        <v>43659.298645833333</v>
      </c>
      <c r="B22521">
        <v>2466086547.2309999</v>
      </c>
    </row>
    <row r="22522" spans="1:2" x14ac:dyDescent="0.3">
      <c r="A22522" s="1">
        <v>43659.305590277778</v>
      </c>
      <c r="B22522">
        <v>2466096909.3442998</v>
      </c>
    </row>
    <row r="22523" spans="1:2" x14ac:dyDescent="0.3">
      <c r="A22523" s="1">
        <v>43659.3125462963</v>
      </c>
      <c r="B22523">
        <v>2466109469.7976999</v>
      </c>
    </row>
    <row r="22524" spans="1:2" x14ac:dyDescent="0.3">
      <c r="A22524" s="1">
        <v>43659.319490740738</v>
      </c>
      <c r="B22524">
        <v>2466121625.5703001</v>
      </c>
    </row>
    <row r="22525" spans="1:2" x14ac:dyDescent="0.3">
      <c r="A22525" s="1">
        <v>43659.326435185183</v>
      </c>
      <c r="B22525">
        <v>2466133943.4050002</v>
      </c>
    </row>
    <row r="22526" spans="1:2" x14ac:dyDescent="0.3">
      <c r="A22526" s="1">
        <v>43659.333356481482</v>
      </c>
      <c r="B22526">
        <v>2466145817.5503998</v>
      </c>
    </row>
    <row r="22527" spans="1:2" x14ac:dyDescent="0.3">
      <c r="A22527" s="1">
        <v>43659.340312499997</v>
      </c>
      <c r="B22527">
        <v>2466157860.0509</v>
      </c>
    </row>
    <row r="22528" spans="1:2" x14ac:dyDescent="0.3">
      <c r="A22528" s="1">
        <v>43659.347256944442</v>
      </c>
      <c r="B22528">
        <v>2466169838.1536002</v>
      </c>
    </row>
    <row r="22529" spans="1:2" x14ac:dyDescent="0.3">
      <c r="A22529" s="1">
        <v>43659.354212962964</v>
      </c>
      <c r="B22529">
        <v>2466181747.2807002</v>
      </c>
    </row>
    <row r="22530" spans="1:2" x14ac:dyDescent="0.3">
      <c r="A22530" s="1">
        <v>43659.361157407409</v>
      </c>
      <c r="B22530">
        <v>2466194040.4299998</v>
      </c>
    </row>
    <row r="22531" spans="1:2" x14ac:dyDescent="0.3">
      <c r="A22531" s="1">
        <v>43659.368101851855</v>
      </c>
      <c r="B22531">
        <v>2466205857.4956999</v>
      </c>
    </row>
    <row r="22532" spans="1:2" x14ac:dyDescent="0.3">
      <c r="A22532" s="1">
        <v>43659.375034722223</v>
      </c>
      <c r="B22532">
        <v>2466217756.0019999</v>
      </c>
    </row>
    <row r="22533" spans="1:2" x14ac:dyDescent="0.3">
      <c r="A22533" s="1">
        <v>43659.381990740738</v>
      </c>
      <c r="B22533">
        <v>2466230216.8916001</v>
      </c>
    </row>
    <row r="22534" spans="1:2" x14ac:dyDescent="0.3">
      <c r="A22534" s="1">
        <v>43659.388923611114</v>
      </c>
      <c r="B22534">
        <v>2466242710.9239998</v>
      </c>
    </row>
    <row r="22535" spans="1:2" x14ac:dyDescent="0.3">
      <c r="A22535" s="1">
        <v>43659.395868055559</v>
      </c>
      <c r="B22535">
        <v>2466255523.2031002</v>
      </c>
    </row>
    <row r="22536" spans="1:2" x14ac:dyDescent="0.3">
      <c r="A22536" s="1">
        <v>43659.402800925927</v>
      </c>
      <c r="B22536">
        <v>2466268550.5165</v>
      </c>
    </row>
    <row r="22537" spans="1:2" x14ac:dyDescent="0.3">
      <c r="A22537" s="1">
        <v>43659.409756944442</v>
      </c>
      <c r="B22537">
        <v>2466281694.2940001</v>
      </c>
    </row>
    <row r="22538" spans="1:2" x14ac:dyDescent="0.3">
      <c r="A22538" s="1">
        <v>43659.416689814818</v>
      </c>
      <c r="B22538">
        <v>2466294743.0465002</v>
      </c>
    </row>
    <row r="22539" spans="1:2" x14ac:dyDescent="0.3">
      <c r="A22539" s="1">
        <v>43659.423645833333</v>
      </c>
      <c r="B22539">
        <v>2466307950.9366002</v>
      </c>
    </row>
    <row r="22540" spans="1:2" x14ac:dyDescent="0.3">
      <c r="A22540" s="1">
        <v>43659.430578703701</v>
      </c>
      <c r="B22540">
        <v>2466321131.8259001</v>
      </c>
    </row>
    <row r="22541" spans="1:2" x14ac:dyDescent="0.3">
      <c r="A22541" s="1">
        <v>43659.4375462963</v>
      </c>
      <c r="B22541">
        <v>2466334488.8119001</v>
      </c>
    </row>
    <row r="22542" spans="1:2" x14ac:dyDescent="0.3">
      <c r="A22542" s="1">
        <v>43659.444490740738</v>
      </c>
      <c r="B22542">
        <v>2466347958.7420001</v>
      </c>
    </row>
    <row r="22543" spans="1:2" x14ac:dyDescent="0.3">
      <c r="A22543" s="1">
        <v>43659.451435185183</v>
      </c>
      <c r="B22543">
        <v>2466361210.8332</v>
      </c>
    </row>
    <row r="22544" spans="1:2" x14ac:dyDescent="0.3">
      <c r="A22544" s="1">
        <v>43659.458368055559</v>
      </c>
      <c r="B22544">
        <v>2466374217.1890001</v>
      </c>
    </row>
    <row r="22545" spans="1:2" x14ac:dyDescent="0.3">
      <c r="A22545" s="1">
        <v>43659.465324074074</v>
      </c>
      <c r="B22545">
        <v>2466386464.5542998</v>
      </c>
    </row>
    <row r="22546" spans="1:2" x14ac:dyDescent="0.3">
      <c r="A22546" s="1">
        <v>43659.472268518519</v>
      </c>
      <c r="B22546">
        <v>2466399047.7747998</v>
      </c>
    </row>
    <row r="22547" spans="1:2" x14ac:dyDescent="0.3">
      <c r="A22547" s="1">
        <v>43659.479201388887</v>
      </c>
      <c r="B22547">
        <v>2466411741.9584999</v>
      </c>
    </row>
    <row r="22548" spans="1:2" x14ac:dyDescent="0.3">
      <c r="A22548" s="1">
        <v>43659.486145833333</v>
      </c>
      <c r="B22548">
        <v>2466424626.0285001</v>
      </c>
    </row>
    <row r="22549" spans="1:2" x14ac:dyDescent="0.3">
      <c r="A22549" s="1">
        <v>43659.493101851855</v>
      </c>
      <c r="B22549">
        <v>2466437592.7740998</v>
      </c>
    </row>
    <row r="22550" spans="1:2" x14ac:dyDescent="0.3">
      <c r="A22550" s="1">
        <v>43659.500034722223</v>
      </c>
      <c r="B22550">
        <v>2466450398.8859</v>
      </c>
    </row>
    <row r="22551" spans="1:2" x14ac:dyDescent="0.3">
      <c r="A22551" s="1">
        <v>43659.506979166668</v>
      </c>
      <c r="B22551">
        <v>2466463321.7481999</v>
      </c>
    </row>
    <row r="22552" spans="1:2" x14ac:dyDescent="0.3">
      <c r="A22552" s="1">
        <v>43659.513923611114</v>
      </c>
      <c r="B22552">
        <v>2466476082.3306999</v>
      </c>
    </row>
    <row r="22553" spans="1:2" x14ac:dyDescent="0.3">
      <c r="A22553" s="1">
        <v>43659.520868055559</v>
      </c>
      <c r="B22553">
        <v>2466488994.1076999</v>
      </c>
    </row>
    <row r="22554" spans="1:2" x14ac:dyDescent="0.3">
      <c r="A22554" s="1">
        <v>43659.527824074074</v>
      </c>
      <c r="B22554">
        <v>2466501971.8009</v>
      </c>
    </row>
    <row r="22555" spans="1:2" x14ac:dyDescent="0.3">
      <c r="A22555" s="1">
        <v>43659.534756944442</v>
      </c>
      <c r="B22555">
        <v>2466514953.3014002</v>
      </c>
    </row>
    <row r="22556" spans="1:2" x14ac:dyDescent="0.3">
      <c r="A22556" s="1">
        <v>43659.541701388887</v>
      </c>
      <c r="B22556">
        <v>2466527979.2213998</v>
      </c>
    </row>
    <row r="22557" spans="1:2" x14ac:dyDescent="0.3">
      <c r="A22557" s="1">
        <v>43659.548668981479</v>
      </c>
      <c r="B22557">
        <v>2466541267.3010998</v>
      </c>
    </row>
    <row r="22558" spans="1:2" x14ac:dyDescent="0.3">
      <c r="A22558" s="1">
        <v>43659.555590277778</v>
      </c>
      <c r="B22558">
        <v>2466554231.5553002</v>
      </c>
    </row>
    <row r="22559" spans="1:2" x14ac:dyDescent="0.3">
      <c r="A22559" s="1">
        <v>43659.5625462963</v>
      </c>
      <c r="B22559">
        <v>2466567394.1591001</v>
      </c>
    </row>
    <row r="22560" spans="1:2" x14ac:dyDescent="0.3">
      <c r="A22560" s="1">
        <v>43659.569467592592</v>
      </c>
      <c r="B22560">
        <v>2466580557.9612002</v>
      </c>
    </row>
    <row r="22561" spans="1:2" x14ac:dyDescent="0.3">
      <c r="A22561" s="1">
        <v>43659.576435185183</v>
      </c>
      <c r="B22561">
        <v>2466593346.1890998</v>
      </c>
    </row>
    <row r="22562" spans="1:2" x14ac:dyDescent="0.3">
      <c r="A22562" s="1">
        <v>43659.583368055559</v>
      </c>
      <c r="B22562">
        <v>2466605555.6188998</v>
      </c>
    </row>
    <row r="22563" spans="1:2" x14ac:dyDescent="0.3">
      <c r="A22563" s="1">
        <v>43659.590324074074</v>
      </c>
      <c r="B22563">
        <v>2466617819.9720998</v>
      </c>
    </row>
    <row r="22564" spans="1:2" x14ac:dyDescent="0.3">
      <c r="A22564" s="1">
        <v>43659.597256944442</v>
      </c>
      <c r="B22564">
        <v>2466629911.4742999</v>
      </c>
    </row>
    <row r="22565" spans="1:2" x14ac:dyDescent="0.3">
      <c r="A22565" s="1">
        <v>43659.604201388887</v>
      </c>
      <c r="B22565">
        <v>2466642015.5201998</v>
      </c>
    </row>
    <row r="22566" spans="1:2" x14ac:dyDescent="0.3">
      <c r="A22566" s="1">
        <v>43659.611168981479</v>
      </c>
      <c r="B22566">
        <v>2466654266.7858</v>
      </c>
    </row>
    <row r="22567" spans="1:2" x14ac:dyDescent="0.3">
      <c r="A22567" s="1">
        <v>43659.618090277778</v>
      </c>
      <c r="B22567">
        <v>2466666295.7111001</v>
      </c>
    </row>
    <row r="22568" spans="1:2" x14ac:dyDescent="0.3">
      <c r="A22568" s="1">
        <v>43659.6250462963</v>
      </c>
      <c r="B22568">
        <v>2466678602.0946999</v>
      </c>
    </row>
    <row r="22569" spans="1:2" x14ac:dyDescent="0.3">
      <c r="A22569" s="1">
        <v>43659.631979166668</v>
      </c>
      <c r="B22569">
        <v>2466691020.6068001</v>
      </c>
    </row>
    <row r="22570" spans="1:2" x14ac:dyDescent="0.3">
      <c r="A22570" s="1">
        <v>43659.638935185183</v>
      </c>
      <c r="B22570">
        <v>2466703489.3748999</v>
      </c>
    </row>
    <row r="22571" spans="1:2" x14ac:dyDescent="0.3">
      <c r="A22571" s="1">
        <v>43659.645868055559</v>
      </c>
      <c r="B22571">
        <v>2466716221.1258001</v>
      </c>
    </row>
    <row r="22572" spans="1:2" x14ac:dyDescent="0.3">
      <c r="A22572" s="1">
        <v>43659.652812499997</v>
      </c>
      <c r="B22572">
        <v>2466728790.7398</v>
      </c>
    </row>
    <row r="22573" spans="1:2" x14ac:dyDescent="0.3">
      <c r="A22573" s="1">
        <v>43659.659768518519</v>
      </c>
      <c r="B22573">
        <v>2466741464.4965</v>
      </c>
    </row>
    <row r="22574" spans="1:2" x14ac:dyDescent="0.3">
      <c r="A22574" s="1">
        <v>43659.666689814818</v>
      </c>
      <c r="B22574">
        <v>2466753874.1314001</v>
      </c>
    </row>
    <row r="22575" spans="1:2" x14ac:dyDescent="0.3">
      <c r="A22575" s="1">
        <v>43659.673634259256</v>
      </c>
      <c r="B22575">
        <v>2466766428.2579999</v>
      </c>
    </row>
    <row r="22576" spans="1:2" x14ac:dyDescent="0.3">
      <c r="A22576" s="1">
        <v>43659.680578703701</v>
      </c>
      <c r="B22576">
        <v>2466778830.6363001</v>
      </c>
    </row>
    <row r="22577" spans="1:2" x14ac:dyDescent="0.3">
      <c r="A22577" s="1">
        <v>43659.6875462963</v>
      </c>
      <c r="B22577">
        <v>2466791240.8762002</v>
      </c>
    </row>
    <row r="22578" spans="1:2" x14ac:dyDescent="0.3">
      <c r="A22578" s="1">
        <v>43659.694479166668</v>
      </c>
      <c r="B22578">
        <v>2466803512.132</v>
      </c>
    </row>
    <row r="22579" spans="1:2" x14ac:dyDescent="0.3">
      <c r="A22579" s="1">
        <v>43659.701412037037</v>
      </c>
      <c r="B22579">
        <v>2466815768.1314001</v>
      </c>
    </row>
    <row r="22580" spans="1:2" x14ac:dyDescent="0.3">
      <c r="A22580" s="1">
        <v>43659.708391203705</v>
      </c>
      <c r="B22580">
        <v>2466828807.3014998</v>
      </c>
    </row>
    <row r="22581" spans="1:2" x14ac:dyDescent="0.3">
      <c r="A22581" s="1">
        <v>43659.715312499997</v>
      </c>
      <c r="B22581">
        <v>2466841593.1227999</v>
      </c>
    </row>
    <row r="22582" spans="1:2" x14ac:dyDescent="0.3">
      <c r="A22582" s="1">
        <v>43659.722256944442</v>
      </c>
      <c r="B22582">
        <v>2466854355.3896999</v>
      </c>
    </row>
    <row r="22583" spans="1:2" x14ac:dyDescent="0.3">
      <c r="A22583" s="1">
        <v>43659.729201388887</v>
      </c>
      <c r="B22583">
        <v>2466867264.5696001</v>
      </c>
    </row>
    <row r="22584" spans="1:2" x14ac:dyDescent="0.3">
      <c r="A22584" s="1">
        <v>43659.736157407409</v>
      </c>
      <c r="B22584">
        <v>2466880159.8432002</v>
      </c>
    </row>
    <row r="22585" spans="1:2" x14ac:dyDescent="0.3">
      <c r="A22585" s="1">
        <v>43659.743078703701</v>
      </c>
      <c r="B22585">
        <v>2466892903.3326001</v>
      </c>
    </row>
    <row r="22586" spans="1:2" x14ac:dyDescent="0.3">
      <c r="A22586" s="1">
        <v>43659.750057870369</v>
      </c>
      <c r="B22586">
        <v>2466905740.355</v>
      </c>
    </row>
    <row r="22587" spans="1:2" x14ac:dyDescent="0.3">
      <c r="A22587" s="1">
        <v>43659.756979166668</v>
      </c>
      <c r="B22587">
        <v>2466918113.2536998</v>
      </c>
    </row>
    <row r="22588" spans="1:2" x14ac:dyDescent="0.3">
      <c r="A22588" s="1">
        <v>43659.763923611114</v>
      </c>
      <c r="B22588">
        <v>2466930028.7349</v>
      </c>
    </row>
    <row r="22589" spans="1:2" x14ac:dyDescent="0.3">
      <c r="A22589" s="1">
        <v>43659.770879629628</v>
      </c>
      <c r="B22589">
        <v>2466941438.8634</v>
      </c>
    </row>
    <row r="22590" spans="1:2" x14ac:dyDescent="0.3">
      <c r="A22590" s="1">
        <v>43659.777824074074</v>
      </c>
      <c r="B22590">
        <v>2466952867.0605998</v>
      </c>
    </row>
    <row r="22591" spans="1:2" x14ac:dyDescent="0.3">
      <c r="A22591" s="1">
        <v>43659.784756944442</v>
      </c>
      <c r="B22591">
        <v>2466964393.1121001</v>
      </c>
    </row>
    <row r="22592" spans="1:2" x14ac:dyDescent="0.3">
      <c r="A22592" s="1">
        <v>43659.791712962964</v>
      </c>
      <c r="B22592">
        <v>2466975880.9184999</v>
      </c>
    </row>
    <row r="22593" spans="1:2" x14ac:dyDescent="0.3">
      <c r="A22593" s="1">
        <v>43659.798645833333</v>
      </c>
      <c r="B22593">
        <v>2466987440.6409001</v>
      </c>
    </row>
    <row r="22594" spans="1:2" x14ac:dyDescent="0.3">
      <c r="A22594" s="1">
        <v>43659.805601851855</v>
      </c>
      <c r="B22594">
        <v>2466998856.2631998</v>
      </c>
    </row>
    <row r="22595" spans="1:2" x14ac:dyDescent="0.3">
      <c r="A22595" s="1">
        <v>43659.812557870369</v>
      </c>
      <c r="B22595">
        <v>2467010173.7880001</v>
      </c>
    </row>
    <row r="22596" spans="1:2" x14ac:dyDescent="0.3">
      <c r="A22596" s="1">
        <v>43659.819479166668</v>
      </c>
      <c r="B22596">
        <v>2467022118.6478</v>
      </c>
    </row>
    <row r="22597" spans="1:2" x14ac:dyDescent="0.3">
      <c r="A22597" s="1">
        <v>43659.826435185183</v>
      </c>
      <c r="B22597">
        <v>2467034118.4036002</v>
      </c>
    </row>
    <row r="22598" spans="1:2" x14ac:dyDescent="0.3">
      <c r="A22598" s="1">
        <v>43659.833368055559</v>
      </c>
      <c r="B22598">
        <v>2467046119.6012998</v>
      </c>
    </row>
    <row r="22599" spans="1:2" x14ac:dyDescent="0.3">
      <c r="A22599" s="1">
        <v>43659.84033564815</v>
      </c>
      <c r="B22599">
        <v>2467058073.8067999</v>
      </c>
    </row>
    <row r="22600" spans="1:2" x14ac:dyDescent="0.3">
      <c r="A22600" s="1">
        <v>43659.847268518519</v>
      </c>
      <c r="B22600">
        <v>2467070208.3139</v>
      </c>
    </row>
    <row r="22601" spans="1:2" x14ac:dyDescent="0.3">
      <c r="A22601" s="1">
        <v>43659.854224537034</v>
      </c>
      <c r="B22601">
        <v>2467082738.7621999</v>
      </c>
    </row>
    <row r="22602" spans="1:2" x14ac:dyDescent="0.3">
      <c r="A22602" s="1">
        <v>43659.861145833333</v>
      </c>
      <c r="B22602">
        <v>2467094687.3768001</v>
      </c>
    </row>
    <row r="22603" spans="1:2" x14ac:dyDescent="0.3">
      <c r="A22603" s="1">
        <v>43659.868090277778</v>
      </c>
      <c r="B22603">
        <v>2467106760.7203002</v>
      </c>
    </row>
    <row r="22604" spans="1:2" x14ac:dyDescent="0.3">
      <c r="A22604" s="1">
        <v>43659.875057870369</v>
      </c>
      <c r="B22604">
        <v>2467118817.5313001</v>
      </c>
    </row>
    <row r="22605" spans="1:2" x14ac:dyDescent="0.3">
      <c r="A22605" s="1">
        <v>43659.881990740738</v>
      </c>
      <c r="B22605">
        <v>2467131001.3407998</v>
      </c>
    </row>
    <row r="22606" spans="1:2" x14ac:dyDescent="0.3">
      <c r="A22606" s="1">
        <v>43659.888935185183</v>
      </c>
      <c r="B22606">
        <v>2467142911.1599002</v>
      </c>
    </row>
    <row r="22607" spans="1:2" x14ac:dyDescent="0.3">
      <c r="A22607" s="1">
        <v>43659.895879629628</v>
      </c>
      <c r="B22607">
        <v>2467154282.158</v>
      </c>
    </row>
    <row r="22608" spans="1:2" x14ac:dyDescent="0.3">
      <c r="A22608" s="1">
        <v>43659.902812499997</v>
      </c>
      <c r="B22608">
        <v>2467166032.5643001</v>
      </c>
    </row>
    <row r="22609" spans="1:2" x14ac:dyDescent="0.3">
      <c r="A22609" s="1">
        <v>43659.909745370373</v>
      </c>
      <c r="B22609">
        <v>2467177819.6149001</v>
      </c>
    </row>
    <row r="22610" spans="1:2" x14ac:dyDescent="0.3">
      <c r="A22610" s="1">
        <v>43659.916701388887</v>
      </c>
      <c r="B22610">
        <v>2467189710.4333</v>
      </c>
    </row>
    <row r="22611" spans="1:2" x14ac:dyDescent="0.3">
      <c r="A22611" s="1">
        <v>43659.923645833333</v>
      </c>
      <c r="B22611">
        <v>2467201175.5770001</v>
      </c>
    </row>
    <row r="22612" spans="1:2" x14ac:dyDescent="0.3">
      <c r="A22612" s="1">
        <v>43659.930613425924</v>
      </c>
      <c r="B22612">
        <v>2467212590.8274002</v>
      </c>
    </row>
    <row r="22613" spans="1:2" x14ac:dyDescent="0.3">
      <c r="A22613" s="1">
        <v>43659.937534722223</v>
      </c>
      <c r="B22613">
        <v>2467224264.8814998</v>
      </c>
    </row>
    <row r="22614" spans="1:2" x14ac:dyDescent="0.3">
      <c r="A22614" s="1">
        <v>43659.944490740738</v>
      </c>
      <c r="B22614">
        <v>2467235412.7332001</v>
      </c>
    </row>
    <row r="22615" spans="1:2" x14ac:dyDescent="0.3">
      <c r="A22615" s="1">
        <v>43659.951435185183</v>
      </c>
      <c r="B22615">
        <v>2467246619.1005998</v>
      </c>
    </row>
    <row r="22616" spans="1:2" x14ac:dyDescent="0.3">
      <c r="A22616" s="1">
        <v>43659.958391203705</v>
      </c>
      <c r="B22616">
        <v>2467257722.4347</v>
      </c>
    </row>
    <row r="22617" spans="1:2" x14ac:dyDescent="0.3">
      <c r="A22617" s="1">
        <v>43659.965312499997</v>
      </c>
      <c r="B22617">
        <v>2467269037.9538999</v>
      </c>
    </row>
    <row r="22618" spans="1:2" x14ac:dyDescent="0.3">
      <c r="A22618" s="1">
        <v>43659.972256944442</v>
      </c>
      <c r="B22618">
        <v>2467280196.5124002</v>
      </c>
    </row>
    <row r="22619" spans="1:2" x14ac:dyDescent="0.3">
      <c r="A22619" s="1">
        <v>43659.979189814818</v>
      </c>
      <c r="B22619">
        <v>2467291841.3167</v>
      </c>
    </row>
    <row r="22620" spans="1:2" x14ac:dyDescent="0.3">
      <c r="A22620" s="1">
        <v>43659.986145833333</v>
      </c>
      <c r="B22620">
        <v>2467303355.8800001</v>
      </c>
    </row>
    <row r="22621" spans="1:2" x14ac:dyDescent="0.3">
      <c r="A22621" s="1">
        <v>43659.993101851855</v>
      </c>
      <c r="B22621">
        <v>2467314569.8789001</v>
      </c>
    </row>
    <row r="22622" spans="1:2" x14ac:dyDescent="0.3">
      <c r="A22622" s="1">
        <v>43660.000023148146</v>
      </c>
      <c r="B22622">
        <v>2467325388.0233002</v>
      </c>
    </row>
    <row r="22623" spans="1:2" x14ac:dyDescent="0.3">
      <c r="A22623" s="1">
        <v>43660.006990740738</v>
      </c>
      <c r="B22623">
        <v>2467336567.5535002</v>
      </c>
    </row>
    <row r="22624" spans="1:2" x14ac:dyDescent="0.3">
      <c r="A22624" s="1">
        <v>43660.013923611114</v>
      </c>
      <c r="B22624">
        <v>2467347727.7870002</v>
      </c>
    </row>
    <row r="22625" spans="1:2" x14ac:dyDescent="0.3">
      <c r="A22625" s="1">
        <v>43660.020879629628</v>
      </c>
      <c r="B22625">
        <v>2467358955.1841002</v>
      </c>
    </row>
    <row r="22626" spans="1:2" x14ac:dyDescent="0.3">
      <c r="A22626" s="1">
        <v>43660.027824074074</v>
      </c>
      <c r="B22626">
        <v>2467369639.4439998</v>
      </c>
    </row>
    <row r="22627" spans="1:2" x14ac:dyDescent="0.3">
      <c r="A22627" s="1">
        <v>43660.034756944442</v>
      </c>
      <c r="B22627">
        <v>2467380818.9656</v>
      </c>
    </row>
    <row r="22628" spans="1:2" x14ac:dyDescent="0.3">
      <c r="A22628" s="1">
        <v>43660.041712962964</v>
      </c>
      <c r="B22628">
        <v>2467391955.7284002</v>
      </c>
    </row>
    <row r="22629" spans="1:2" x14ac:dyDescent="0.3">
      <c r="A22629" s="1">
        <v>43660.048634259256</v>
      </c>
      <c r="B22629">
        <v>2467403185.2143002</v>
      </c>
    </row>
    <row r="22630" spans="1:2" x14ac:dyDescent="0.3">
      <c r="A22630" s="1">
        <v>43660.055590277778</v>
      </c>
      <c r="B22630">
        <v>2467413973.3976998</v>
      </c>
    </row>
    <row r="22631" spans="1:2" x14ac:dyDescent="0.3">
      <c r="A22631" s="1">
        <v>43660.062523148146</v>
      </c>
      <c r="B22631">
        <v>2467425105.9654999</v>
      </c>
    </row>
    <row r="22632" spans="1:2" x14ac:dyDescent="0.3">
      <c r="A22632" s="1">
        <v>43660.069502314815</v>
      </c>
      <c r="B22632">
        <v>2467436544.4060001</v>
      </c>
    </row>
    <row r="22633" spans="1:2" x14ac:dyDescent="0.3">
      <c r="A22633" s="1">
        <v>43660.076423611114</v>
      </c>
      <c r="B22633">
        <v>2467447630.7048998</v>
      </c>
    </row>
    <row r="22634" spans="1:2" x14ac:dyDescent="0.3">
      <c r="A22634" s="1">
        <v>43660.083379629628</v>
      </c>
      <c r="B22634">
        <v>2467457909.8189998</v>
      </c>
    </row>
    <row r="22635" spans="1:2" x14ac:dyDescent="0.3">
      <c r="A22635" s="1">
        <v>43660.090312499997</v>
      </c>
      <c r="B22635">
        <v>2467468144.4482002</v>
      </c>
    </row>
    <row r="22636" spans="1:2" x14ac:dyDescent="0.3">
      <c r="A22636" s="1">
        <v>43660.097256944442</v>
      </c>
      <c r="B22636">
        <v>2467478971.5107002</v>
      </c>
    </row>
    <row r="22637" spans="1:2" x14ac:dyDescent="0.3">
      <c r="A22637" s="1">
        <v>43660.104224537034</v>
      </c>
      <c r="B22637">
        <v>2467489475.2951999</v>
      </c>
    </row>
    <row r="22638" spans="1:2" x14ac:dyDescent="0.3">
      <c r="A22638" s="1">
        <v>43660.111134259256</v>
      </c>
      <c r="B22638">
        <v>2467499589.4660001</v>
      </c>
    </row>
    <row r="22639" spans="1:2" x14ac:dyDescent="0.3">
      <c r="A22639" s="1">
        <v>43660.118090277778</v>
      </c>
      <c r="B22639">
        <v>2467509935.2010999</v>
      </c>
    </row>
    <row r="22640" spans="1:2" x14ac:dyDescent="0.3">
      <c r="A22640" s="1">
        <v>43660.1250462963</v>
      </c>
      <c r="B22640">
        <v>2467519973.8664999</v>
      </c>
    </row>
    <row r="22641" spans="1:2" x14ac:dyDescent="0.3">
      <c r="A22641" s="1">
        <v>43660.131967592592</v>
      </c>
      <c r="B22641">
        <v>2467530165.1139002</v>
      </c>
    </row>
    <row r="22642" spans="1:2" x14ac:dyDescent="0.3">
      <c r="A22642" s="1">
        <v>43660.138935185183</v>
      </c>
      <c r="B22642">
        <v>2467540567.9049001</v>
      </c>
    </row>
    <row r="22643" spans="1:2" x14ac:dyDescent="0.3">
      <c r="A22643" s="1">
        <v>43660.145879629628</v>
      </c>
      <c r="B22643">
        <v>2467550696.802</v>
      </c>
    </row>
    <row r="22644" spans="1:2" x14ac:dyDescent="0.3">
      <c r="A22644" s="1">
        <v>43660.152812499997</v>
      </c>
      <c r="B22644">
        <v>2467560796.0742998</v>
      </c>
    </row>
    <row r="22645" spans="1:2" x14ac:dyDescent="0.3">
      <c r="A22645" s="1">
        <v>43660.159756944442</v>
      </c>
      <c r="B22645">
        <v>2467571058.3445001</v>
      </c>
    </row>
    <row r="22646" spans="1:2" x14ac:dyDescent="0.3">
      <c r="A22646" s="1">
        <v>43660.166712962964</v>
      </c>
      <c r="B22646">
        <v>2467581082.2024999</v>
      </c>
    </row>
    <row r="22647" spans="1:2" x14ac:dyDescent="0.3">
      <c r="A22647" s="1">
        <v>43660.173657407409</v>
      </c>
      <c r="B22647">
        <v>2467591452.9762001</v>
      </c>
    </row>
    <row r="22648" spans="1:2" x14ac:dyDescent="0.3">
      <c r="A22648" s="1">
        <v>43660.180590277778</v>
      </c>
      <c r="B22648">
        <v>2467601675.5440001</v>
      </c>
    </row>
    <row r="22649" spans="1:2" x14ac:dyDescent="0.3">
      <c r="A22649" s="1">
        <v>43660.1875462963</v>
      </c>
      <c r="B22649">
        <v>2467611583.6694999</v>
      </c>
    </row>
    <row r="22650" spans="1:2" x14ac:dyDescent="0.3">
      <c r="A22650" s="1">
        <v>43660.194479166668</v>
      </c>
      <c r="B22650">
        <v>2467621821.3594999</v>
      </c>
    </row>
    <row r="22651" spans="1:2" x14ac:dyDescent="0.3">
      <c r="A22651" s="1">
        <v>43660.201423611114</v>
      </c>
      <c r="B22651">
        <v>2467632243.9728999</v>
      </c>
    </row>
    <row r="22652" spans="1:2" x14ac:dyDescent="0.3">
      <c r="A22652" s="1">
        <v>43660.208379629628</v>
      </c>
      <c r="B22652">
        <v>2467641854.4008999</v>
      </c>
    </row>
    <row r="22653" spans="1:2" x14ac:dyDescent="0.3">
      <c r="A22653" s="1">
        <v>43660.215312499997</v>
      </c>
      <c r="B22653">
        <v>2467650930.0296001</v>
      </c>
    </row>
    <row r="22654" spans="1:2" x14ac:dyDescent="0.3">
      <c r="A22654" s="1">
        <v>43660.222245370373</v>
      </c>
      <c r="B22654">
        <v>2467660662.8312001</v>
      </c>
    </row>
    <row r="22655" spans="1:2" x14ac:dyDescent="0.3">
      <c r="A22655" s="1">
        <v>43660.229201388887</v>
      </c>
      <c r="B22655">
        <v>2467669915.2950001</v>
      </c>
    </row>
    <row r="22656" spans="1:2" x14ac:dyDescent="0.3">
      <c r="A22656" s="1">
        <v>43660.236145833333</v>
      </c>
      <c r="B22656">
        <v>2467679023.0134001</v>
      </c>
    </row>
    <row r="22657" spans="1:2" x14ac:dyDescent="0.3">
      <c r="A22657" s="1">
        <v>43660.243101851855</v>
      </c>
      <c r="B22657">
        <v>2467688276.2414999</v>
      </c>
    </row>
    <row r="22658" spans="1:2" x14ac:dyDescent="0.3">
      <c r="A22658" s="1">
        <v>43660.2500462963</v>
      </c>
      <c r="B22658">
        <v>2467697487.2528</v>
      </c>
    </row>
    <row r="22659" spans="1:2" x14ac:dyDescent="0.3">
      <c r="A22659" s="1">
        <v>43660.256990740738</v>
      </c>
      <c r="B22659">
        <v>2467707071.2972999</v>
      </c>
    </row>
    <row r="22660" spans="1:2" x14ac:dyDescent="0.3">
      <c r="A22660" s="1">
        <v>43660.26394675926</v>
      </c>
      <c r="B22660">
        <v>2467716054.9520001</v>
      </c>
    </row>
    <row r="22661" spans="1:2" x14ac:dyDescent="0.3">
      <c r="A22661" s="1">
        <v>43660.270868055559</v>
      </c>
      <c r="B22661">
        <v>2467725834.7530999</v>
      </c>
    </row>
    <row r="22662" spans="1:2" x14ac:dyDescent="0.3">
      <c r="A22662" s="1">
        <v>43660.277824074074</v>
      </c>
      <c r="B22662">
        <v>2467735010.3769002</v>
      </c>
    </row>
    <row r="22663" spans="1:2" x14ac:dyDescent="0.3">
      <c r="A22663" s="1">
        <v>43660.284756944442</v>
      </c>
      <c r="B22663">
        <v>2467744533.2459002</v>
      </c>
    </row>
    <row r="22664" spans="1:2" x14ac:dyDescent="0.3">
      <c r="A22664" s="1">
        <v>43660.291712962964</v>
      </c>
      <c r="B22664">
        <v>2467753815.8116999</v>
      </c>
    </row>
    <row r="22665" spans="1:2" x14ac:dyDescent="0.3">
      <c r="A22665" s="1">
        <v>43660.298657407409</v>
      </c>
      <c r="B22665">
        <v>2467763383.6128998</v>
      </c>
    </row>
    <row r="22666" spans="1:2" x14ac:dyDescent="0.3">
      <c r="A22666" s="1">
        <v>43660.305590277778</v>
      </c>
      <c r="B22666">
        <v>2467772737.1844001</v>
      </c>
    </row>
    <row r="22667" spans="1:2" x14ac:dyDescent="0.3">
      <c r="A22667" s="1">
        <v>43660.3125462963</v>
      </c>
      <c r="B22667">
        <v>2467781954.566</v>
      </c>
    </row>
    <row r="22668" spans="1:2" x14ac:dyDescent="0.3">
      <c r="A22668" s="1">
        <v>43660.319467592592</v>
      </c>
      <c r="B22668">
        <v>2467791387.0448999</v>
      </c>
    </row>
    <row r="22669" spans="1:2" x14ac:dyDescent="0.3">
      <c r="A22669" s="1">
        <v>43660.326435185183</v>
      </c>
      <c r="B22669">
        <v>2467800478.7969999</v>
      </c>
    </row>
    <row r="22670" spans="1:2" x14ac:dyDescent="0.3">
      <c r="A22670" s="1">
        <v>43660.333379629628</v>
      </c>
      <c r="B22670">
        <v>2467810235.5952001</v>
      </c>
    </row>
    <row r="22671" spans="1:2" x14ac:dyDescent="0.3">
      <c r="A22671" s="1">
        <v>43660.340324074074</v>
      </c>
      <c r="B22671">
        <v>2467819509.4407001</v>
      </c>
    </row>
    <row r="22672" spans="1:2" x14ac:dyDescent="0.3">
      <c r="A22672" s="1">
        <v>43660.347256944442</v>
      </c>
      <c r="B22672">
        <v>2467829097.5833001</v>
      </c>
    </row>
    <row r="22673" spans="1:2" x14ac:dyDescent="0.3">
      <c r="A22673" s="1">
        <v>43660.354212962964</v>
      </c>
      <c r="B22673">
        <v>2467838152.6777</v>
      </c>
    </row>
    <row r="22674" spans="1:2" x14ac:dyDescent="0.3">
      <c r="A22674" s="1">
        <v>43660.361168981479</v>
      </c>
      <c r="B22674">
        <v>2467847263.9506001</v>
      </c>
    </row>
    <row r="22675" spans="1:2" x14ac:dyDescent="0.3">
      <c r="A22675" s="1">
        <v>43660.368101851855</v>
      </c>
      <c r="B22675">
        <v>2467855666.8512001</v>
      </c>
    </row>
    <row r="22676" spans="1:2" x14ac:dyDescent="0.3">
      <c r="A22676" s="1">
        <v>43660.375034722223</v>
      </c>
      <c r="B22676">
        <v>2467864842.1339002</v>
      </c>
    </row>
    <row r="22677" spans="1:2" x14ac:dyDescent="0.3">
      <c r="A22677" s="1">
        <v>43660.381990740738</v>
      </c>
      <c r="B22677">
        <v>2467873218.6304002</v>
      </c>
    </row>
    <row r="22678" spans="1:2" x14ac:dyDescent="0.3">
      <c r="A22678" s="1">
        <v>43660.388912037037</v>
      </c>
      <c r="B22678">
        <v>2467882380.5043998</v>
      </c>
    </row>
    <row r="22679" spans="1:2" x14ac:dyDescent="0.3">
      <c r="A22679" s="1">
        <v>43660.395868055559</v>
      </c>
      <c r="B22679">
        <v>2467890881.0430999</v>
      </c>
    </row>
    <row r="22680" spans="1:2" x14ac:dyDescent="0.3">
      <c r="A22680" s="1">
        <v>43660.402824074074</v>
      </c>
      <c r="B22680">
        <v>2467899893.9228001</v>
      </c>
    </row>
    <row r="22681" spans="1:2" x14ac:dyDescent="0.3">
      <c r="A22681" s="1">
        <v>43660.409756944442</v>
      </c>
      <c r="B22681">
        <v>2467908549.7200999</v>
      </c>
    </row>
    <row r="22682" spans="1:2" x14ac:dyDescent="0.3">
      <c r="A22682" s="1">
        <v>43660.416712962964</v>
      </c>
      <c r="B22682">
        <v>2467918098.2735</v>
      </c>
    </row>
    <row r="22683" spans="1:2" x14ac:dyDescent="0.3">
      <c r="A22683" s="1">
        <v>43660.423634259256</v>
      </c>
      <c r="B22683">
        <v>2467926449.4354</v>
      </c>
    </row>
    <row r="22684" spans="1:2" x14ac:dyDescent="0.3">
      <c r="A22684" s="1">
        <v>43660.430590277778</v>
      </c>
      <c r="B22684">
        <v>2467935485.2056999</v>
      </c>
    </row>
    <row r="22685" spans="1:2" x14ac:dyDescent="0.3">
      <c r="A22685" s="1">
        <v>43660.4375462963</v>
      </c>
      <c r="B22685">
        <v>2467944950.3446999</v>
      </c>
    </row>
    <row r="22686" spans="1:2" x14ac:dyDescent="0.3">
      <c r="A22686" s="1">
        <v>43660.444479166668</v>
      </c>
      <c r="B22686">
        <v>2467955532.4927001</v>
      </c>
    </row>
    <row r="22687" spans="1:2" x14ac:dyDescent="0.3">
      <c r="A22687" s="1">
        <v>43660.451435185183</v>
      </c>
      <c r="B22687">
        <v>2467965820.4029999</v>
      </c>
    </row>
    <row r="22688" spans="1:2" x14ac:dyDescent="0.3">
      <c r="A22688" s="1">
        <v>43660.458379629628</v>
      </c>
      <c r="B22688">
        <v>2467975865.8948998</v>
      </c>
    </row>
    <row r="22689" spans="1:2" x14ac:dyDescent="0.3">
      <c r="A22689" s="1">
        <v>43660.465324074074</v>
      </c>
      <c r="B22689">
        <v>2467985969.6423001</v>
      </c>
    </row>
    <row r="22690" spans="1:2" x14ac:dyDescent="0.3">
      <c r="A22690" s="1">
        <v>43660.472280092596</v>
      </c>
      <c r="B22690">
        <v>2467996279.7631001</v>
      </c>
    </row>
    <row r="22691" spans="1:2" x14ac:dyDescent="0.3">
      <c r="A22691" s="1">
        <v>43660.479212962964</v>
      </c>
      <c r="B22691">
        <v>2468006435.0254998</v>
      </c>
    </row>
    <row r="22692" spans="1:2" x14ac:dyDescent="0.3">
      <c r="A22692" s="1">
        <v>43660.486157407409</v>
      </c>
      <c r="B22692">
        <v>2468015473.4338999</v>
      </c>
    </row>
    <row r="22693" spans="1:2" x14ac:dyDescent="0.3">
      <c r="A22693" s="1">
        <v>43660.493090277778</v>
      </c>
      <c r="B22693">
        <v>2468024145.1668</v>
      </c>
    </row>
    <row r="22694" spans="1:2" x14ac:dyDescent="0.3">
      <c r="A22694" s="1">
        <v>43660.5000462963</v>
      </c>
      <c r="B22694">
        <v>2468034040.1289001</v>
      </c>
    </row>
    <row r="22695" spans="1:2" x14ac:dyDescent="0.3">
      <c r="A22695" s="1">
        <v>43660.506979166668</v>
      </c>
      <c r="B22695">
        <v>2468044332.8042002</v>
      </c>
    </row>
    <row r="22696" spans="1:2" x14ac:dyDescent="0.3">
      <c r="A22696" s="1">
        <v>43660.51394675926</v>
      </c>
      <c r="B22696">
        <v>2468054636.0292001</v>
      </c>
    </row>
    <row r="22697" spans="1:2" x14ac:dyDescent="0.3">
      <c r="A22697" s="1">
        <v>43660.520868055559</v>
      </c>
      <c r="B22697">
        <v>2468064838.3994002</v>
      </c>
    </row>
    <row r="22698" spans="1:2" x14ac:dyDescent="0.3">
      <c r="A22698" s="1">
        <v>43660.527824074074</v>
      </c>
      <c r="B22698">
        <v>2468075199.0921998</v>
      </c>
    </row>
    <row r="22699" spans="1:2" x14ac:dyDescent="0.3">
      <c r="A22699" s="1">
        <v>43660.534768518519</v>
      </c>
      <c r="B22699">
        <v>2468085567.2474999</v>
      </c>
    </row>
    <row r="22700" spans="1:2" x14ac:dyDescent="0.3">
      <c r="A22700" s="1">
        <v>43660.541701388887</v>
      </c>
      <c r="B22700">
        <v>2468095787.7347999</v>
      </c>
    </row>
    <row r="22701" spans="1:2" x14ac:dyDescent="0.3">
      <c r="A22701" s="1">
        <v>43660.548645833333</v>
      </c>
      <c r="B22701">
        <v>2468105209.3051</v>
      </c>
    </row>
    <row r="22702" spans="1:2" x14ac:dyDescent="0.3">
      <c r="A22702" s="1">
        <v>43660.555590277778</v>
      </c>
      <c r="B22702">
        <v>2468114109.9316001</v>
      </c>
    </row>
    <row r="22703" spans="1:2" x14ac:dyDescent="0.3">
      <c r="A22703" s="1">
        <v>43660.5625462963</v>
      </c>
      <c r="B22703">
        <v>2468122997.5131001</v>
      </c>
    </row>
    <row r="22704" spans="1:2" x14ac:dyDescent="0.3">
      <c r="A22704" s="1">
        <v>43660.569490740738</v>
      </c>
      <c r="B22704">
        <v>2468131798.1064</v>
      </c>
    </row>
    <row r="22705" spans="1:2" x14ac:dyDescent="0.3">
      <c r="A22705" s="1">
        <v>43660.576435185183</v>
      </c>
      <c r="B22705">
        <v>2468141209.1771998</v>
      </c>
    </row>
    <row r="22706" spans="1:2" x14ac:dyDescent="0.3">
      <c r="A22706" s="1">
        <v>43660.583368055559</v>
      </c>
      <c r="B22706">
        <v>2468150770.4755998</v>
      </c>
    </row>
    <row r="22707" spans="1:2" x14ac:dyDescent="0.3">
      <c r="A22707" s="1">
        <v>43660.590312499997</v>
      </c>
      <c r="B22707">
        <v>2468161456.7737999</v>
      </c>
    </row>
    <row r="22708" spans="1:2" x14ac:dyDescent="0.3">
      <c r="A22708" s="1">
        <v>43660.597245370373</v>
      </c>
      <c r="B22708">
        <v>2468171865.2186999</v>
      </c>
    </row>
    <row r="22709" spans="1:2" x14ac:dyDescent="0.3">
      <c r="A22709" s="1">
        <v>43660.604201388887</v>
      </c>
      <c r="B22709">
        <v>2468182299.1290998</v>
      </c>
    </row>
    <row r="22710" spans="1:2" x14ac:dyDescent="0.3">
      <c r="A22710" s="1">
        <v>43660.611145833333</v>
      </c>
      <c r="B22710">
        <v>2468192626.1398001</v>
      </c>
    </row>
    <row r="22711" spans="1:2" x14ac:dyDescent="0.3">
      <c r="A22711" s="1">
        <v>43660.618090277778</v>
      </c>
      <c r="B22711">
        <v>2468201878.0138998</v>
      </c>
    </row>
    <row r="22712" spans="1:2" x14ac:dyDescent="0.3">
      <c r="A22712" s="1">
        <v>43660.625034722223</v>
      </c>
      <c r="B22712">
        <v>2468211049.9319</v>
      </c>
    </row>
    <row r="22713" spans="1:2" x14ac:dyDescent="0.3">
      <c r="A22713" s="1">
        <v>43660.631990740738</v>
      </c>
      <c r="B22713">
        <v>2468221464.7677999</v>
      </c>
    </row>
    <row r="22714" spans="1:2" x14ac:dyDescent="0.3">
      <c r="A22714" s="1">
        <v>43660.638912037037</v>
      </c>
      <c r="B22714">
        <v>2468231659.5404</v>
      </c>
    </row>
    <row r="22715" spans="1:2" x14ac:dyDescent="0.3">
      <c r="A22715" s="1">
        <v>43660.645879629628</v>
      </c>
      <c r="B22715">
        <v>2468242086.0609999</v>
      </c>
    </row>
    <row r="22716" spans="1:2" x14ac:dyDescent="0.3">
      <c r="A22716" s="1">
        <v>43660.652812499997</v>
      </c>
      <c r="B22716">
        <v>2468251479.1139002</v>
      </c>
    </row>
    <row r="22717" spans="1:2" x14ac:dyDescent="0.3">
      <c r="A22717" s="1">
        <v>43660.659756944442</v>
      </c>
      <c r="B22717">
        <v>2468260480.0888</v>
      </c>
    </row>
    <row r="22718" spans="1:2" x14ac:dyDescent="0.3">
      <c r="A22718" s="1">
        <v>43660.666712962964</v>
      </c>
      <c r="B22718">
        <v>2468270848.6666999</v>
      </c>
    </row>
    <row r="22719" spans="1:2" x14ac:dyDescent="0.3">
      <c r="A22719" s="1">
        <v>43660.673657407409</v>
      </c>
      <c r="B22719">
        <v>2468281173.0513</v>
      </c>
    </row>
    <row r="22720" spans="1:2" x14ac:dyDescent="0.3">
      <c r="A22720" s="1">
        <v>43660.680590277778</v>
      </c>
      <c r="B22720">
        <v>2468291078.2614002</v>
      </c>
    </row>
    <row r="22721" spans="1:2" x14ac:dyDescent="0.3">
      <c r="A22721" s="1">
        <v>43660.687534722223</v>
      </c>
      <c r="B22721">
        <v>2468300282.4099998</v>
      </c>
    </row>
    <row r="22722" spans="1:2" x14ac:dyDescent="0.3">
      <c r="A22722" s="1">
        <v>43660.694479166668</v>
      </c>
      <c r="B22722">
        <v>2468309328.3147001</v>
      </c>
    </row>
    <row r="22723" spans="1:2" x14ac:dyDescent="0.3">
      <c r="A22723" s="1">
        <v>43660.701435185183</v>
      </c>
      <c r="B22723">
        <v>2468319247.4327002</v>
      </c>
    </row>
    <row r="22724" spans="1:2" x14ac:dyDescent="0.3">
      <c r="A22724" s="1">
        <v>43660.708368055559</v>
      </c>
      <c r="B22724">
        <v>2468329553.3207002</v>
      </c>
    </row>
    <row r="22725" spans="1:2" x14ac:dyDescent="0.3">
      <c r="A22725" s="1">
        <v>43660.715312499997</v>
      </c>
      <c r="B22725">
        <v>2468339976.5342999</v>
      </c>
    </row>
    <row r="22726" spans="1:2" x14ac:dyDescent="0.3">
      <c r="A22726" s="1">
        <v>43660.722268518519</v>
      </c>
      <c r="B22726">
        <v>2468350232.1543002</v>
      </c>
    </row>
    <row r="22727" spans="1:2" x14ac:dyDescent="0.3">
      <c r="A22727" s="1">
        <v>43660.729201388887</v>
      </c>
      <c r="B22727">
        <v>2468359252.8565001</v>
      </c>
    </row>
    <row r="22728" spans="1:2" x14ac:dyDescent="0.3">
      <c r="A22728" s="1">
        <v>43660.736168981479</v>
      </c>
      <c r="B22728">
        <v>2468368233.5676999</v>
      </c>
    </row>
    <row r="22729" spans="1:2" x14ac:dyDescent="0.3">
      <c r="A22729" s="1">
        <v>43660.743101851855</v>
      </c>
      <c r="B22729">
        <v>2468377038.5458999</v>
      </c>
    </row>
    <row r="22730" spans="1:2" x14ac:dyDescent="0.3">
      <c r="A22730" s="1">
        <v>43660.750034722223</v>
      </c>
      <c r="B22730">
        <v>2468387271.6575999</v>
      </c>
    </row>
    <row r="22731" spans="1:2" x14ac:dyDescent="0.3">
      <c r="A22731" s="1">
        <v>43660.756979166668</v>
      </c>
      <c r="B22731">
        <v>2468397492.2413998</v>
      </c>
    </row>
    <row r="22732" spans="1:2" x14ac:dyDescent="0.3">
      <c r="A22732" s="1">
        <v>43660.763935185183</v>
      </c>
      <c r="B22732">
        <v>2468407947.9924998</v>
      </c>
    </row>
    <row r="22733" spans="1:2" x14ac:dyDescent="0.3">
      <c r="A22733" s="1">
        <v>43660.770868055559</v>
      </c>
      <c r="B22733">
        <v>2468417759.7431002</v>
      </c>
    </row>
    <row r="22734" spans="1:2" x14ac:dyDescent="0.3">
      <c r="A22734" s="1">
        <v>43660.777824074074</v>
      </c>
      <c r="B22734">
        <v>2468427348.4310999</v>
      </c>
    </row>
    <row r="22735" spans="1:2" x14ac:dyDescent="0.3">
      <c r="A22735" s="1">
        <v>43660.784756944442</v>
      </c>
      <c r="B22735">
        <v>2468436945.1178002</v>
      </c>
    </row>
    <row r="22736" spans="1:2" x14ac:dyDescent="0.3">
      <c r="A22736" s="1">
        <v>43660.791712962964</v>
      </c>
      <c r="B22736">
        <v>2468447987.2652998</v>
      </c>
    </row>
    <row r="22737" spans="1:2" x14ac:dyDescent="0.3">
      <c r="A22737" s="1">
        <v>43660.798668981479</v>
      </c>
      <c r="B22737">
        <v>2468458440.0321002</v>
      </c>
    </row>
    <row r="22738" spans="1:2" x14ac:dyDescent="0.3">
      <c r="A22738" s="1">
        <v>43660.805601851855</v>
      </c>
      <c r="B22738">
        <v>2468469892.6545</v>
      </c>
    </row>
    <row r="22739" spans="1:2" x14ac:dyDescent="0.3">
      <c r="A22739" s="1">
        <v>43660.8125462963</v>
      </c>
      <c r="B22739">
        <v>2468480040.7610002</v>
      </c>
    </row>
    <row r="22740" spans="1:2" x14ac:dyDescent="0.3">
      <c r="A22740" s="1">
        <v>43660.819490740738</v>
      </c>
      <c r="B22740">
        <v>2468489619.8747001</v>
      </c>
    </row>
    <row r="22741" spans="1:2" x14ac:dyDescent="0.3">
      <c r="A22741" s="1">
        <v>43660.826435185183</v>
      </c>
      <c r="B22741">
        <v>2468499676.2237</v>
      </c>
    </row>
    <row r="22742" spans="1:2" x14ac:dyDescent="0.3">
      <c r="A22742" s="1">
        <v>43660.833379629628</v>
      </c>
      <c r="B22742">
        <v>2468509431.6961002</v>
      </c>
    </row>
    <row r="22743" spans="1:2" x14ac:dyDescent="0.3">
      <c r="A22743" s="1">
        <v>43660.840300925927</v>
      </c>
      <c r="B22743">
        <v>2468519686.6661</v>
      </c>
    </row>
    <row r="22744" spans="1:2" x14ac:dyDescent="0.3">
      <c r="A22744" s="1">
        <v>43660.847256944442</v>
      </c>
      <c r="B22744">
        <v>2468530538.526</v>
      </c>
    </row>
    <row r="22745" spans="1:2" x14ac:dyDescent="0.3">
      <c r="A22745" s="1">
        <v>43660.854212962964</v>
      </c>
      <c r="B22745">
        <v>2468541484.5545001</v>
      </c>
    </row>
    <row r="22746" spans="1:2" x14ac:dyDescent="0.3">
      <c r="A22746" s="1">
        <v>43660.861134259256</v>
      </c>
      <c r="B22746">
        <v>2468552383.6367002</v>
      </c>
    </row>
    <row r="22747" spans="1:2" x14ac:dyDescent="0.3">
      <c r="A22747" s="1">
        <v>43660.868101851855</v>
      </c>
      <c r="B22747">
        <v>2468563353.3404999</v>
      </c>
    </row>
    <row r="22748" spans="1:2" x14ac:dyDescent="0.3">
      <c r="A22748" s="1">
        <v>43660.875057870369</v>
      </c>
      <c r="B22748">
        <v>2468573935.1497002</v>
      </c>
    </row>
    <row r="22749" spans="1:2" x14ac:dyDescent="0.3">
      <c r="A22749" s="1">
        <v>43660.881990740738</v>
      </c>
      <c r="B22749">
        <v>2468583685.7648001</v>
      </c>
    </row>
    <row r="22750" spans="1:2" x14ac:dyDescent="0.3">
      <c r="A22750" s="1">
        <v>43660.888923611114</v>
      </c>
      <c r="B22750">
        <v>2468593242.0138001</v>
      </c>
    </row>
    <row r="22751" spans="1:2" x14ac:dyDescent="0.3">
      <c r="A22751" s="1">
        <v>43660.895856481482</v>
      </c>
      <c r="B22751">
        <v>2468604765.6268001</v>
      </c>
    </row>
    <row r="22752" spans="1:2" x14ac:dyDescent="0.3">
      <c r="A22752" s="1">
        <v>43660.902812499997</v>
      </c>
      <c r="B22752">
        <v>2468615728.6286001</v>
      </c>
    </row>
    <row r="22753" spans="1:2" x14ac:dyDescent="0.3">
      <c r="A22753" s="1">
        <v>43660.909780092596</v>
      </c>
      <c r="B22753">
        <v>2468626850.1529999</v>
      </c>
    </row>
    <row r="22754" spans="1:2" x14ac:dyDescent="0.3">
      <c r="A22754" s="1">
        <v>43660.916712962964</v>
      </c>
      <c r="B22754">
        <v>2468637774.1669998</v>
      </c>
    </row>
    <row r="22755" spans="1:2" x14ac:dyDescent="0.3">
      <c r="A22755" s="1">
        <v>43660.923657407409</v>
      </c>
      <c r="B22755">
        <v>2468647567.3573999</v>
      </c>
    </row>
    <row r="22756" spans="1:2" x14ac:dyDescent="0.3">
      <c r="A22756" s="1">
        <v>43660.930613425924</v>
      </c>
      <c r="B22756">
        <v>2468657190.3648</v>
      </c>
    </row>
    <row r="22757" spans="1:2" x14ac:dyDescent="0.3">
      <c r="A22757" s="1">
        <v>43660.9375462963</v>
      </c>
      <c r="B22757">
        <v>2468667153.1809001</v>
      </c>
    </row>
    <row r="22758" spans="1:2" x14ac:dyDescent="0.3">
      <c r="A22758" s="1">
        <v>43660.944490740738</v>
      </c>
      <c r="B22758">
        <v>2468677458.2066998</v>
      </c>
    </row>
    <row r="22759" spans="1:2" x14ac:dyDescent="0.3">
      <c r="A22759" s="1">
        <v>43660.951412037037</v>
      </c>
      <c r="B22759">
        <v>2468687596.6686001</v>
      </c>
    </row>
    <row r="22760" spans="1:2" x14ac:dyDescent="0.3">
      <c r="A22760" s="1">
        <v>43660.958379629628</v>
      </c>
      <c r="B22760">
        <v>2468698496.1643</v>
      </c>
    </row>
    <row r="22761" spans="1:2" x14ac:dyDescent="0.3">
      <c r="A22761" s="1">
        <v>43660.965312499997</v>
      </c>
      <c r="B22761">
        <v>2468709250.0198998</v>
      </c>
    </row>
    <row r="22762" spans="1:2" x14ac:dyDescent="0.3">
      <c r="A22762" s="1">
        <v>43660.972256944442</v>
      </c>
      <c r="B22762">
        <v>2468720099.8140998</v>
      </c>
    </row>
    <row r="22763" spans="1:2" x14ac:dyDescent="0.3">
      <c r="A22763" s="1">
        <v>43660.979201388887</v>
      </c>
      <c r="B22763">
        <v>2468730418.8653998</v>
      </c>
    </row>
    <row r="22764" spans="1:2" x14ac:dyDescent="0.3">
      <c r="A22764" s="1">
        <v>43660.986145833333</v>
      </c>
      <c r="B22764">
        <v>2468740359.0832</v>
      </c>
    </row>
    <row r="22765" spans="1:2" x14ac:dyDescent="0.3">
      <c r="A22765" s="1">
        <v>43660.993090277778</v>
      </c>
      <c r="B22765">
        <v>2468750986.2298002</v>
      </c>
    </row>
    <row r="22766" spans="1:2" x14ac:dyDescent="0.3">
      <c r="A22766" s="1">
        <v>43661.000034722223</v>
      </c>
      <c r="B22766">
        <v>2468762033.2164001</v>
      </c>
    </row>
    <row r="22767" spans="1:2" x14ac:dyDescent="0.3">
      <c r="A22767" s="1">
        <v>43661.006979166668</v>
      </c>
      <c r="B22767">
        <v>2468772865.323</v>
      </c>
    </row>
    <row r="22768" spans="1:2" x14ac:dyDescent="0.3">
      <c r="A22768" s="1">
        <v>43661.013923611114</v>
      </c>
      <c r="B22768">
        <v>2468783008.1518998</v>
      </c>
    </row>
    <row r="22769" spans="1:2" x14ac:dyDescent="0.3">
      <c r="A22769" s="1">
        <v>43661.020868055559</v>
      </c>
      <c r="B22769">
        <v>2468792619.5099001</v>
      </c>
    </row>
    <row r="22770" spans="1:2" x14ac:dyDescent="0.3">
      <c r="A22770" s="1">
        <v>43661.027812499997</v>
      </c>
      <c r="B22770">
        <v>2468802271.3202</v>
      </c>
    </row>
    <row r="22771" spans="1:2" x14ac:dyDescent="0.3">
      <c r="A22771" s="1">
        <v>43661.034756944442</v>
      </c>
      <c r="B22771">
        <v>2468813167.5879002</v>
      </c>
    </row>
    <row r="22772" spans="1:2" x14ac:dyDescent="0.3">
      <c r="A22772" s="1">
        <v>43661.041701388887</v>
      </c>
      <c r="B22772">
        <v>2468824023.8871999</v>
      </c>
    </row>
    <row r="22773" spans="1:2" x14ac:dyDescent="0.3">
      <c r="A22773" s="1">
        <v>43661.048657407409</v>
      </c>
      <c r="B22773">
        <v>2468834805.4973001</v>
      </c>
    </row>
    <row r="22774" spans="1:2" x14ac:dyDescent="0.3">
      <c r="A22774" s="1">
        <v>43661.055601851855</v>
      </c>
      <c r="B22774">
        <v>2468845547.7133002</v>
      </c>
    </row>
    <row r="22775" spans="1:2" x14ac:dyDescent="0.3">
      <c r="A22775" s="1">
        <v>43661.0625462963</v>
      </c>
      <c r="B22775">
        <v>2468856483.4317002</v>
      </c>
    </row>
    <row r="22776" spans="1:2" x14ac:dyDescent="0.3">
      <c r="A22776" s="1">
        <v>43661.069479166668</v>
      </c>
      <c r="B22776">
        <v>2468867371.7330999</v>
      </c>
    </row>
    <row r="22777" spans="1:2" x14ac:dyDescent="0.3">
      <c r="A22777" s="1">
        <v>43661.076435185183</v>
      </c>
      <c r="B22777">
        <v>2468877104.2498999</v>
      </c>
    </row>
    <row r="22778" spans="1:2" x14ac:dyDescent="0.3">
      <c r="A22778" s="1">
        <v>43661.083368055559</v>
      </c>
      <c r="B22778">
        <v>2468886471.3074002</v>
      </c>
    </row>
    <row r="22779" spans="1:2" x14ac:dyDescent="0.3">
      <c r="A22779" s="1">
        <v>43661.090324074074</v>
      </c>
      <c r="B22779">
        <v>2468897821.9596</v>
      </c>
    </row>
    <row r="22780" spans="1:2" x14ac:dyDescent="0.3">
      <c r="A22780" s="1">
        <v>43661.097256944442</v>
      </c>
      <c r="B22780">
        <v>2468908616.1114998</v>
      </c>
    </row>
    <row r="22781" spans="1:2" x14ac:dyDescent="0.3">
      <c r="A22781" s="1">
        <v>43661.104212962964</v>
      </c>
      <c r="B22781">
        <v>2468919382.0702</v>
      </c>
    </row>
    <row r="22782" spans="1:2" x14ac:dyDescent="0.3">
      <c r="A22782" s="1">
        <v>43661.111157407409</v>
      </c>
      <c r="B22782">
        <v>2468930288.8669</v>
      </c>
    </row>
    <row r="22783" spans="1:2" x14ac:dyDescent="0.3">
      <c r="A22783" s="1">
        <v>43661.118078703701</v>
      </c>
      <c r="B22783">
        <v>2468940912.0528002</v>
      </c>
    </row>
    <row r="22784" spans="1:2" x14ac:dyDescent="0.3">
      <c r="A22784" s="1">
        <v>43661.125034722223</v>
      </c>
      <c r="B22784">
        <v>2468950504.6634002</v>
      </c>
    </row>
    <row r="22785" spans="1:2" x14ac:dyDescent="0.3">
      <c r="A22785" s="1">
        <v>43661.131990740738</v>
      </c>
      <c r="B22785">
        <v>2468960113.4933</v>
      </c>
    </row>
    <row r="22786" spans="1:2" x14ac:dyDescent="0.3">
      <c r="A22786" s="1">
        <v>43661.138923611114</v>
      </c>
      <c r="B22786">
        <v>2468970584.0429001</v>
      </c>
    </row>
    <row r="22787" spans="1:2" x14ac:dyDescent="0.3">
      <c r="A22787" s="1">
        <v>43661.145868055559</v>
      </c>
      <c r="B22787">
        <v>2468980922.2045002</v>
      </c>
    </row>
    <row r="22788" spans="1:2" x14ac:dyDescent="0.3">
      <c r="A22788" s="1">
        <v>43661.152812499997</v>
      </c>
      <c r="B22788">
        <v>2468991823.6311002</v>
      </c>
    </row>
    <row r="22789" spans="1:2" x14ac:dyDescent="0.3">
      <c r="A22789" s="1">
        <v>43661.159768518519</v>
      </c>
      <c r="B22789">
        <v>2469002562.2872</v>
      </c>
    </row>
    <row r="22790" spans="1:2" x14ac:dyDescent="0.3">
      <c r="A22790" s="1">
        <v>43661.166712962964</v>
      </c>
      <c r="B22790">
        <v>2469013340.6609001</v>
      </c>
    </row>
    <row r="22791" spans="1:2" x14ac:dyDescent="0.3">
      <c r="A22791" s="1">
        <v>43661.173657407409</v>
      </c>
      <c r="B22791">
        <v>2469024048.2006998</v>
      </c>
    </row>
    <row r="22792" spans="1:2" x14ac:dyDescent="0.3">
      <c r="A22792" s="1">
        <v>43661.180590277778</v>
      </c>
      <c r="B22792">
        <v>2469034083.8111</v>
      </c>
    </row>
    <row r="22793" spans="1:2" x14ac:dyDescent="0.3">
      <c r="A22793" s="1">
        <v>43661.1875462963</v>
      </c>
      <c r="B22793">
        <v>2469043385.4239001</v>
      </c>
    </row>
    <row r="22794" spans="1:2" x14ac:dyDescent="0.3">
      <c r="A22794" s="1">
        <v>43661.194490740738</v>
      </c>
      <c r="B22794">
        <v>2469053029.5432</v>
      </c>
    </row>
    <row r="22795" spans="1:2" x14ac:dyDescent="0.3">
      <c r="A22795" s="1">
        <v>43661.201423611114</v>
      </c>
      <c r="B22795">
        <v>2469063748.1890998</v>
      </c>
    </row>
    <row r="22796" spans="1:2" x14ac:dyDescent="0.3">
      <c r="A22796" s="1">
        <v>43661.208379629628</v>
      </c>
      <c r="B22796">
        <v>2469074415.4643998</v>
      </c>
    </row>
    <row r="22797" spans="1:2" x14ac:dyDescent="0.3">
      <c r="A22797" s="1">
        <v>43661.215324074074</v>
      </c>
      <c r="B22797">
        <v>2469085257.3923998</v>
      </c>
    </row>
    <row r="22798" spans="1:2" x14ac:dyDescent="0.3">
      <c r="A22798" s="1">
        <v>43661.222280092596</v>
      </c>
      <c r="B22798">
        <v>2469095915.4510002</v>
      </c>
    </row>
    <row r="22799" spans="1:2" x14ac:dyDescent="0.3">
      <c r="A22799" s="1">
        <v>43661.229201388887</v>
      </c>
      <c r="B22799">
        <v>2469106625.7235999</v>
      </c>
    </row>
    <row r="22800" spans="1:2" x14ac:dyDescent="0.3">
      <c r="A22800" s="1">
        <v>43661.236157407409</v>
      </c>
      <c r="B22800">
        <v>2469117284.7965999</v>
      </c>
    </row>
    <row r="22801" spans="1:2" x14ac:dyDescent="0.3">
      <c r="A22801" s="1">
        <v>43661.243113425924</v>
      </c>
      <c r="B22801">
        <v>2469128073.3723998</v>
      </c>
    </row>
    <row r="22802" spans="1:2" x14ac:dyDescent="0.3">
      <c r="A22802" s="1">
        <v>43661.2500462963</v>
      </c>
      <c r="B22802">
        <v>2469138739.1901999</v>
      </c>
    </row>
    <row r="22803" spans="1:2" x14ac:dyDescent="0.3">
      <c r="A22803" s="1">
        <v>43661.256967592592</v>
      </c>
      <c r="B22803">
        <v>2469149390.7716999</v>
      </c>
    </row>
    <row r="22804" spans="1:2" x14ac:dyDescent="0.3">
      <c r="A22804" s="1">
        <v>43661.263923611114</v>
      </c>
      <c r="B22804">
        <v>2469160288.4995999</v>
      </c>
    </row>
    <row r="22805" spans="1:2" x14ac:dyDescent="0.3">
      <c r="A22805" s="1">
        <v>43661.270879629628</v>
      </c>
      <c r="B22805">
        <v>2469171396.9259</v>
      </c>
    </row>
    <row r="22806" spans="1:2" x14ac:dyDescent="0.3">
      <c r="A22806" s="1">
        <v>43661.277812499997</v>
      </c>
      <c r="B22806">
        <v>2469182216.0869999</v>
      </c>
    </row>
    <row r="22807" spans="1:2" x14ac:dyDescent="0.3">
      <c r="A22807" s="1">
        <v>43661.284768518519</v>
      </c>
      <c r="B22807">
        <v>2469192982.1925001</v>
      </c>
    </row>
    <row r="22808" spans="1:2" x14ac:dyDescent="0.3">
      <c r="A22808" s="1">
        <v>43661.291712962964</v>
      </c>
      <c r="B22808">
        <v>2469203788.3193998</v>
      </c>
    </row>
    <row r="22809" spans="1:2" x14ac:dyDescent="0.3">
      <c r="A22809" s="1">
        <v>43661.298657407409</v>
      </c>
      <c r="B22809">
        <v>2469215206.1482</v>
      </c>
    </row>
    <row r="22810" spans="1:2" x14ac:dyDescent="0.3">
      <c r="A22810" s="1">
        <v>43661.305601851855</v>
      </c>
      <c r="B22810">
        <v>2469226925.8825002</v>
      </c>
    </row>
    <row r="22811" spans="1:2" x14ac:dyDescent="0.3">
      <c r="A22811" s="1">
        <v>43661.312557870369</v>
      </c>
      <c r="B22811">
        <v>2469238348.0412998</v>
      </c>
    </row>
    <row r="22812" spans="1:2" x14ac:dyDescent="0.3">
      <c r="A22812" s="1">
        <v>43661.319479166668</v>
      </c>
      <c r="B22812">
        <v>2469249813.1078</v>
      </c>
    </row>
    <row r="22813" spans="1:2" x14ac:dyDescent="0.3">
      <c r="A22813" s="1">
        <v>43661.326435185183</v>
      </c>
      <c r="B22813">
        <v>2469260709.1279001</v>
      </c>
    </row>
    <row r="22814" spans="1:2" x14ac:dyDescent="0.3">
      <c r="A22814" s="1">
        <v>43661.333368055559</v>
      </c>
      <c r="B22814">
        <v>2469271193.2874999</v>
      </c>
    </row>
    <row r="22815" spans="1:2" x14ac:dyDescent="0.3">
      <c r="A22815" s="1">
        <v>43661.340300925927</v>
      </c>
      <c r="B22815">
        <v>2469281581.1901999</v>
      </c>
    </row>
    <row r="22816" spans="1:2" x14ac:dyDescent="0.3">
      <c r="A22816" s="1">
        <v>43661.347268518519</v>
      </c>
      <c r="B22816">
        <v>2469292187.0535998</v>
      </c>
    </row>
    <row r="22817" spans="1:2" x14ac:dyDescent="0.3">
      <c r="A22817" s="1">
        <v>43661.354212962964</v>
      </c>
      <c r="B22817">
        <v>2469302774.6364002</v>
      </c>
    </row>
    <row r="22818" spans="1:2" x14ac:dyDescent="0.3">
      <c r="A22818" s="1">
        <v>43661.361134259256</v>
      </c>
      <c r="B22818">
        <v>2469313312.4510999</v>
      </c>
    </row>
    <row r="22819" spans="1:2" x14ac:dyDescent="0.3">
      <c r="A22819" s="1">
        <v>43661.368101851855</v>
      </c>
      <c r="B22819">
        <v>2469323941.3849001</v>
      </c>
    </row>
    <row r="22820" spans="1:2" x14ac:dyDescent="0.3">
      <c r="A22820" s="1">
        <v>43661.3750462963</v>
      </c>
      <c r="B22820">
        <v>2469334929.6142001</v>
      </c>
    </row>
    <row r="22821" spans="1:2" x14ac:dyDescent="0.3">
      <c r="A22821" s="1">
        <v>43661.381967592592</v>
      </c>
      <c r="B22821">
        <v>2469345761.9864998</v>
      </c>
    </row>
    <row r="22822" spans="1:2" x14ac:dyDescent="0.3">
      <c r="A22822" s="1">
        <v>43661.388935185183</v>
      </c>
      <c r="B22822">
        <v>2469356537.8146</v>
      </c>
    </row>
    <row r="22823" spans="1:2" x14ac:dyDescent="0.3">
      <c r="A22823" s="1">
        <v>43661.395868055559</v>
      </c>
      <c r="B22823">
        <v>2469367701.6987</v>
      </c>
    </row>
    <row r="22824" spans="1:2" x14ac:dyDescent="0.3">
      <c r="A22824" s="1">
        <v>43661.402812499997</v>
      </c>
      <c r="B22824">
        <v>2469378732.6113</v>
      </c>
    </row>
    <row r="22825" spans="1:2" x14ac:dyDescent="0.3">
      <c r="A22825" s="1">
        <v>43661.409768518519</v>
      </c>
      <c r="B22825">
        <v>2469389856.5939999</v>
      </c>
    </row>
    <row r="22826" spans="1:2" x14ac:dyDescent="0.3">
      <c r="A22826" s="1">
        <v>43661.416712962964</v>
      </c>
      <c r="B22826">
        <v>2469401029.3091002</v>
      </c>
    </row>
    <row r="22827" spans="1:2" x14ac:dyDescent="0.3">
      <c r="A22827" s="1">
        <v>43661.423657407409</v>
      </c>
      <c r="B22827">
        <v>2469411679.6982999</v>
      </c>
    </row>
    <row r="22828" spans="1:2" x14ac:dyDescent="0.3">
      <c r="A22828" s="1">
        <v>43661.430601851855</v>
      </c>
      <c r="B22828">
        <v>2469421476.2718</v>
      </c>
    </row>
    <row r="22829" spans="1:2" x14ac:dyDescent="0.3">
      <c r="A22829" s="1">
        <v>43661.437557870369</v>
      </c>
      <c r="B22829">
        <v>2469431877.7193999</v>
      </c>
    </row>
    <row r="22830" spans="1:2" x14ac:dyDescent="0.3">
      <c r="A22830" s="1">
        <v>43661.444490740738</v>
      </c>
      <c r="B22830">
        <v>2469441804.3506999</v>
      </c>
    </row>
    <row r="22831" spans="1:2" x14ac:dyDescent="0.3">
      <c r="A22831" s="1">
        <v>43661.451423611114</v>
      </c>
      <c r="B22831">
        <v>2469452453.3673</v>
      </c>
    </row>
    <row r="22832" spans="1:2" x14ac:dyDescent="0.3">
      <c r="A22832" s="1">
        <v>43661.458368055559</v>
      </c>
      <c r="B22832">
        <v>2469463570.4960999</v>
      </c>
    </row>
    <row r="22833" spans="1:2" x14ac:dyDescent="0.3">
      <c r="A22833" s="1">
        <v>43661.465324074074</v>
      </c>
      <c r="B22833">
        <v>2469474366.9601002</v>
      </c>
    </row>
    <row r="22834" spans="1:2" x14ac:dyDescent="0.3">
      <c r="A22834" s="1">
        <v>43661.472256944442</v>
      </c>
      <c r="B22834">
        <v>2469485263.2768998</v>
      </c>
    </row>
    <row r="22835" spans="1:2" x14ac:dyDescent="0.3">
      <c r="A22835" s="1">
        <v>43661.479201388887</v>
      </c>
      <c r="B22835">
        <v>2469496271.8316002</v>
      </c>
    </row>
    <row r="22836" spans="1:2" x14ac:dyDescent="0.3">
      <c r="A22836" s="1">
        <v>43661.486145833333</v>
      </c>
      <c r="B22836">
        <v>2469507225.9519</v>
      </c>
    </row>
    <row r="22837" spans="1:2" x14ac:dyDescent="0.3">
      <c r="A22837" s="1">
        <v>43661.493101851855</v>
      </c>
      <c r="B22837">
        <v>2469518549.9650002</v>
      </c>
    </row>
    <row r="22838" spans="1:2" x14ac:dyDescent="0.3">
      <c r="A22838" s="1">
        <v>43661.500034722223</v>
      </c>
      <c r="B22838">
        <v>2469529714.1935</v>
      </c>
    </row>
    <row r="22839" spans="1:2" x14ac:dyDescent="0.3">
      <c r="A22839" s="1">
        <v>43661.507002314815</v>
      </c>
      <c r="B22839">
        <v>2469540993.6343999</v>
      </c>
    </row>
    <row r="22840" spans="1:2" x14ac:dyDescent="0.3">
      <c r="A22840" s="1">
        <v>43661.513935185183</v>
      </c>
      <c r="B22840">
        <v>2469552247.5853</v>
      </c>
    </row>
    <row r="22841" spans="1:2" x14ac:dyDescent="0.3">
      <c r="A22841" s="1">
        <v>43661.520868055559</v>
      </c>
      <c r="B22841">
        <v>2469563671.1517</v>
      </c>
    </row>
    <row r="22842" spans="1:2" x14ac:dyDescent="0.3">
      <c r="A22842" s="1">
        <v>43661.527824074074</v>
      </c>
      <c r="B22842">
        <v>2469575600.7038002</v>
      </c>
    </row>
    <row r="22843" spans="1:2" x14ac:dyDescent="0.3">
      <c r="A22843" s="1">
        <v>43661.534780092596</v>
      </c>
      <c r="B22843">
        <v>2469587349.0123</v>
      </c>
    </row>
    <row r="22844" spans="1:2" x14ac:dyDescent="0.3">
      <c r="A22844" s="1">
        <v>43661.541701388887</v>
      </c>
      <c r="B22844">
        <v>2469599090.2937999</v>
      </c>
    </row>
    <row r="22845" spans="1:2" x14ac:dyDescent="0.3">
      <c r="A22845" s="1">
        <v>43661.548668981479</v>
      </c>
      <c r="B22845">
        <v>2469611127.9022999</v>
      </c>
    </row>
    <row r="22846" spans="1:2" x14ac:dyDescent="0.3">
      <c r="A22846" s="1">
        <v>43661.555590277778</v>
      </c>
      <c r="B22846">
        <v>2469623234.0476999</v>
      </c>
    </row>
    <row r="22847" spans="1:2" x14ac:dyDescent="0.3">
      <c r="A22847" s="1">
        <v>43661.5625462963</v>
      </c>
      <c r="B22847">
        <v>2469635311.7033</v>
      </c>
    </row>
    <row r="22848" spans="1:2" x14ac:dyDescent="0.3">
      <c r="A22848" s="1">
        <v>43661.569502314815</v>
      </c>
      <c r="B22848">
        <v>2469647449.7783999</v>
      </c>
    </row>
    <row r="22849" spans="1:2" x14ac:dyDescent="0.3">
      <c r="A22849" s="1">
        <v>43661.576423611114</v>
      </c>
      <c r="B22849">
        <v>2469659514.8948998</v>
      </c>
    </row>
    <row r="22850" spans="1:2" x14ac:dyDescent="0.3">
      <c r="A22850" s="1">
        <v>43661.583368055559</v>
      </c>
      <c r="B22850">
        <v>2469671541.2076001</v>
      </c>
    </row>
    <row r="22851" spans="1:2" x14ac:dyDescent="0.3">
      <c r="A22851" s="1">
        <v>43661.590312499997</v>
      </c>
      <c r="B22851">
        <v>2469683756.1220999</v>
      </c>
    </row>
    <row r="22852" spans="1:2" x14ac:dyDescent="0.3">
      <c r="A22852" s="1">
        <v>43661.597268518519</v>
      </c>
      <c r="B22852">
        <v>2469696143.4685001</v>
      </c>
    </row>
    <row r="22853" spans="1:2" x14ac:dyDescent="0.3">
      <c r="A22853" s="1">
        <v>43661.604201388887</v>
      </c>
      <c r="B22853">
        <v>2469708103.3832998</v>
      </c>
    </row>
    <row r="22854" spans="1:2" x14ac:dyDescent="0.3">
      <c r="A22854" s="1">
        <v>43661.611145833333</v>
      </c>
      <c r="B22854">
        <v>2469719930.1946001</v>
      </c>
    </row>
    <row r="22855" spans="1:2" x14ac:dyDescent="0.3">
      <c r="A22855" s="1">
        <v>43661.618101851855</v>
      </c>
      <c r="B22855">
        <v>2469731911.0446</v>
      </c>
    </row>
    <row r="22856" spans="1:2" x14ac:dyDescent="0.3">
      <c r="A22856" s="1">
        <v>43661.625034722223</v>
      </c>
      <c r="B22856">
        <v>2469744160.8418002</v>
      </c>
    </row>
    <row r="22857" spans="1:2" x14ac:dyDescent="0.3">
      <c r="A22857" s="1">
        <v>43661.631979166668</v>
      </c>
      <c r="B22857">
        <v>2469756270.6220002</v>
      </c>
    </row>
    <row r="22858" spans="1:2" x14ac:dyDescent="0.3">
      <c r="A22858" s="1">
        <v>43661.638923611114</v>
      </c>
      <c r="B22858">
        <v>2469768325.2080998</v>
      </c>
    </row>
    <row r="22859" spans="1:2" x14ac:dyDescent="0.3">
      <c r="A22859" s="1">
        <v>43661.645879629628</v>
      </c>
      <c r="B22859">
        <v>2469780745.5286002</v>
      </c>
    </row>
    <row r="22860" spans="1:2" x14ac:dyDescent="0.3">
      <c r="A22860" s="1">
        <v>43661.652824074074</v>
      </c>
      <c r="B22860">
        <v>2469792933.2161002</v>
      </c>
    </row>
    <row r="22861" spans="1:2" x14ac:dyDescent="0.3">
      <c r="A22861" s="1">
        <v>43661.659768518519</v>
      </c>
      <c r="B22861">
        <v>2469805223.1132002</v>
      </c>
    </row>
    <row r="22862" spans="1:2" x14ac:dyDescent="0.3">
      <c r="A22862" s="1">
        <v>43661.666712962964</v>
      </c>
      <c r="B22862">
        <v>2469817383.5682998</v>
      </c>
    </row>
    <row r="22863" spans="1:2" x14ac:dyDescent="0.3">
      <c r="A22863" s="1">
        <v>43661.673645833333</v>
      </c>
      <c r="B22863">
        <v>2469830128.0153999</v>
      </c>
    </row>
    <row r="22864" spans="1:2" x14ac:dyDescent="0.3">
      <c r="A22864" s="1">
        <v>43661.680590277778</v>
      </c>
      <c r="B22864">
        <v>2469842911.0103002</v>
      </c>
    </row>
    <row r="22865" spans="1:2" x14ac:dyDescent="0.3">
      <c r="A22865" s="1">
        <v>43661.6875462963</v>
      </c>
      <c r="B22865">
        <v>2469855597.4938002</v>
      </c>
    </row>
    <row r="22866" spans="1:2" x14ac:dyDescent="0.3">
      <c r="A22866" s="1">
        <v>43661.694502314815</v>
      </c>
      <c r="B22866">
        <v>2469868196.4573002</v>
      </c>
    </row>
    <row r="22867" spans="1:2" x14ac:dyDescent="0.3">
      <c r="A22867" s="1">
        <v>43661.701423611114</v>
      </c>
      <c r="B22867">
        <v>2469880737.4478998</v>
      </c>
    </row>
    <row r="22868" spans="1:2" x14ac:dyDescent="0.3">
      <c r="A22868" s="1">
        <v>43661.708368055559</v>
      </c>
      <c r="B22868">
        <v>2469893333.4977002</v>
      </c>
    </row>
    <row r="22869" spans="1:2" x14ac:dyDescent="0.3">
      <c r="A22869" s="1">
        <v>43661.715312499997</v>
      </c>
      <c r="B22869">
        <v>2469905821.0574002</v>
      </c>
    </row>
    <row r="22870" spans="1:2" x14ac:dyDescent="0.3">
      <c r="A22870" s="1">
        <v>43661.722280092596</v>
      </c>
      <c r="B22870">
        <v>2469918286.2126002</v>
      </c>
    </row>
    <row r="22871" spans="1:2" x14ac:dyDescent="0.3">
      <c r="A22871" s="1">
        <v>43661.729212962964</v>
      </c>
      <c r="B22871">
        <v>2469930658.6914001</v>
      </c>
    </row>
    <row r="22872" spans="1:2" x14ac:dyDescent="0.3">
      <c r="A22872" s="1">
        <v>43661.736157407409</v>
      </c>
      <c r="B22872">
        <v>2469943097.6033001</v>
      </c>
    </row>
    <row r="22873" spans="1:2" x14ac:dyDescent="0.3">
      <c r="A22873" s="1">
        <v>43661.743101851855</v>
      </c>
      <c r="B22873">
        <v>2469955546.4703999</v>
      </c>
    </row>
    <row r="22874" spans="1:2" x14ac:dyDescent="0.3">
      <c r="A22874" s="1">
        <v>43661.750023148146</v>
      </c>
      <c r="B22874">
        <v>2469968324.5398002</v>
      </c>
    </row>
    <row r="22875" spans="1:2" x14ac:dyDescent="0.3">
      <c r="A22875" s="1">
        <v>43661.756979166668</v>
      </c>
      <c r="B22875">
        <v>2469981524.0914998</v>
      </c>
    </row>
    <row r="22876" spans="1:2" x14ac:dyDescent="0.3">
      <c r="A22876" s="1">
        <v>43661.763935185183</v>
      </c>
      <c r="B22876">
        <v>2469994477.9038</v>
      </c>
    </row>
    <row r="22877" spans="1:2" x14ac:dyDescent="0.3">
      <c r="A22877" s="1">
        <v>43661.770879629628</v>
      </c>
      <c r="B22877">
        <v>2470006890.4137998</v>
      </c>
    </row>
    <row r="22878" spans="1:2" x14ac:dyDescent="0.3">
      <c r="A22878" s="1">
        <v>43661.77783564815</v>
      </c>
      <c r="B22878">
        <v>2470019168.9074001</v>
      </c>
    </row>
    <row r="22879" spans="1:2" x14ac:dyDescent="0.3">
      <c r="A22879" s="1">
        <v>43661.784756944442</v>
      </c>
      <c r="B22879">
        <v>2470031491.0099001</v>
      </c>
    </row>
    <row r="22880" spans="1:2" x14ac:dyDescent="0.3">
      <c r="A22880" s="1">
        <v>43661.791689814818</v>
      </c>
      <c r="B22880">
        <v>2470043861.1624999</v>
      </c>
    </row>
    <row r="22881" spans="1:2" x14ac:dyDescent="0.3">
      <c r="A22881" s="1">
        <v>43661.798657407409</v>
      </c>
      <c r="B22881">
        <v>2470057279.6085</v>
      </c>
    </row>
    <row r="22882" spans="1:2" x14ac:dyDescent="0.3">
      <c r="A22882" s="1">
        <v>43661.805601851855</v>
      </c>
      <c r="B22882">
        <v>2470071168.7248001</v>
      </c>
    </row>
    <row r="22883" spans="1:2" x14ac:dyDescent="0.3">
      <c r="A22883" s="1">
        <v>43661.8125462963</v>
      </c>
      <c r="B22883">
        <v>2470084599.6086998</v>
      </c>
    </row>
    <row r="22884" spans="1:2" x14ac:dyDescent="0.3">
      <c r="A22884" s="1">
        <v>43661.819479166668</v>
      </c>
      <c r="B22884">
        <v>2470097177.4373999</v>
      </c>
    </row>
    <row r="22885" spans="1:2" x14ac:dyDescent="0.3">
      <c r="A22885" s="1">
        <v>43661.826423611114</v>
      </c>
      <c r="B22885">
        <v>2470109800.8322001</v>
      </c>
    </row>
    <row r="22886" spans="1:2" x14ac:dyDescent="0.3">
      <c r="A22886" s="1">
        <v>43661.833379629628</v>
      </c>
      <c r="B22886">
        <v>2470122282.3434</v>
      </c>
    </row>
    <row r="22887" spans="1:2" x14ac:dyDescent="0.3">
      <c r="A22887" s="1">
        <v>43661.840324074074</v>
      </c>
      <c r="B22887">
        <v>2470134782.9295001</v>
      </c>
    </row>
    <row r="22888" spans="1:2" x14ac:dyDescent="0.3">
      <c r="A22888" s="1">
        <v>43661.847256944442</v>
      </c>
      <c r="B22888">
        <v>2470147783.7217999</v>
      </c>
    </row>
    <row r="22889" spans="1:2" x14ac:dyDescent="0.3">
      <c r="A22889" s="1">
        <v>43661.854224537034</v>
      </c>
      <c r="B22889">
        <v>2470160344.8204999</v>
      </c>
    </row>
    <row r="22890" spans="1:2" x14ac:dyDescent="0.3">
      <c r="A22890" s="1">
        <v>43661.861157407409</v>
      </c>
      <c r="B22890">
        <v>2470173331.4438</v>
      </c>
    </row>
    <row r="22891" spans="1:2" x14ac:dyDescent="0.3">
      <c r="A22891" s="1">
        <v>43661.868101851855</v>
      </c>
      <c r="B22891">
        <v>2470185357.1012001</v>
      </c>
    </row>
    <row r="22892" spans="1:2" x14ac:dyDescent="0.3">
      <c r="A22892" s="1">
        <v>43661.8750462963</v>
      </c>
      <c r="B22892">
        <v>2470197189.8839002</v>
      </c>
    </row>
    <row r="22893" spans="1:2" x14ac:dyDescent="0.3">
      <c r="A22893" s="1">
        <v>43661.881979166668</v>
      </c>
      <c r="B22893">
        <v>2470210353.8684001</v>
      </c>
    </row>
    <row r="22894" spans="1:2" x14ac:dyDescent="0.3">
      <c r="A22894" s="1">
        <v>43661.888923611114</v>
      </c>
      <c r="B22894">
        <v>2470222168.7736001</v>
      </c>
    </row>
    <row r="22895" spans="1:2" x14ac:dyDescent="0.3">
      <c r="A22895" s="1">
        <v>43661.895879629628</v>
      </c>
      <c r="B22895">
        <v>2470234911.9998002</v>
      </c>
    </row>
    <row r="22896" spans="1:2" x14ac:dyDescent="0.3">
      <c r="A22896" s="1">
        <v>43661.902824074074</v>
      </c>
      <c r="B22896">
        <v>2470246243.6518002</v>
      </c>
    </row>
    <row r="22897" spans="1:2" x14ac:dyDescent="0.3">
      <c r="A22897" s="1">
        <v>43661.909756944442</v>
      </c>
      <c r="B22897">
        <v>2470257348.9742999</v>
      </c>
    </row>
    <row r="22898" spans="1:2" x14ac:dyDescent="0.3">
      <c r="A22898" s="1">
        <v>43661.916712962964</v>
      </c>
      <c r="B22898">
        <v>2470269294.1991</v>
      </c>
    </row>
    <row r="22899" spans="1:2" x14ac:dyDescent="0.3">
      <c r="A22899" s="1">
        <v>43661.923645833333</v>
      </c>
      <c r="B22899">
        <v>2470280720.8849001</v>
      </c>
    </row>
    <row r="22900" spans="1:2" x14ac:dyDescent="0.3">
      <c r="A22900" s="1">
        <v>43661.930590277778</v>
      </c>
      <c r="B22900">
        <v>2470292757.3049998</v>
      </c>
    </row>
    <row r="22901" spans="1:2" x14ac:dyDescent="0.3">
      <c r="A22901" s="1">
        <v>43661.9375462963</v>
      </c>
      <c r="B22901">
        <v>2470304723.0833998</v>
      </c>
    </row>
    <row r="22902" spans="1:2" x14ac:dyDescent="0.3">
      <c r="A22902" s="1">
        <v>43661.944502314815</v>
      </c>
      <c r="B22902">
        <v>2470316574.1613998</v>
      </c>
    </row>
    <row r="22903" spans="1:2" x14ac:dyDescent="0.3">
      <c r="A22903" s="1">
        <v>43661.951423611114</v>
      </c>
      <c r="B22903">
        <v>2470327499.1989002</v>
      </c>
    </row>
    <row r="22904" spans="1:2" x14ac:dyDescent="0.3">
      <c r="A22904" s="1">
        <v>43661.958379629628</v>
      </c>
      <c r="B22904">
        <v>2470337792.7870998</v>
      </c>
    </row>
    <row r="22905" spans="1:2" x14ac:dyDescent="0.3">
      <c r="A22905" s="1">
        <v>43661.96533564815</v>
      </c>
      <c r="B22905">
        <v>2470348290.4124999</v>
      </c>
    </row>
    <row r="22906" spans="1:2" x14ac:dyDescent="0.3">
      <c r="A22906" s="1">
        <v>43661.972256944442</v>
      </c>
      <c r="B22906">
        <v>2470359241.1385002</v>
      </c>
    </row>
    <row r="22907" spans="1:2" x14ac:dyDescent="0.3">
      <c r="A22907" s="1">
        <v>43661.979212962964</v>
      </c>
      <c r="B22907">
        <v>2470371089.2912002</v>
      </c>
    </row>
    <row r="22908" spans="1:2" x14ac:dyDescent="0.3">
      <c r="A22908" s="1">
        <v>43661.986145833333</v>
      </c>
      <c r="B22908">
        <v>2470381034.9650002</v>
      </c>
    </row>
    <row r="22909" spans="1:2" x14ac:dyDescent="0.3">
      <c r="A22909" s="1">
        <v>43661.993090277778</v>
      </c>
      <c r="B22909">
        <v>2470391073.3610001</v>
      </c>
    </row>
    <row r="22910" spans="1:2" x14ac:dyDescent="0.3">
      <c r="A22910" s="1">
        <v>43662.000034722223</v>
      </c>
      <c r="B22910">
        <v>2470400818.5516</v>
      </c>
    </row>
    <row r="22911" spans="1:2" x14ac:dyDescent="0.3">
      <c r="A22911" s="1">
        <v>43662.006990740738</v>
      </c>
      <c r="B22911">
        <v>2470410309.4354</v>
      </c>
    </row>
    <row r="22912" spans="1:2" x14ac:dyDescent="0.3">
      <c r="A22912" s="1">
        <v>43662.013923611114</v>
      </c>
      <c r="B22912">
        <v>2470420103.3720002</v>
      </c>
    </row>
    <row r="22913" spans="1:2" x14ac:dyDescent="0.3">
      <c r="A22913" s="1">
        <v>43662.020868055559</v>
      </c>
      <c r="B22913">
        <v>2470429561.0510001</v>
      </c>
    </row>
    <row r="22914" spans="1:2" x14ac:dyDescent="0.3">
      <c r="A22914" s="1">
        <v>43662.027812499997</v>
      </c>
      <c r="B22914">
        <v>2470439084.6237998</v>
      </c>
    </row>
    <row r="22915" spans="1:2" x14ac:dyDescent="0.3">
      <c r="A22915" s="1">
        <v>43662.034768518519</v>
      </c>
      <c r="B22915">
        <v>2470448344.9998002</v>
      </c>
    </row>
    <row r="22916" spans="1:2" x14ac:dyDescent="0.3">
      <c r="A22916" s="1">
        <v>43662.041701388887</v>
      </c>
      <c r="B22916">
        <v>2470457866.3806</v>
      </c>
    </row>
    <row r="22917" spans="1:2" x14ac:dyDescent="0.3">
      <c r="A22917" s="1">
        <v>43662.048657407409</v>
      </c>
      <c r="B22917">
        <v>2470466984.6016002</v>
      </c>
    </row>
    <row r="22918" spans="1:2" x14ac:dyDescent="0.3">
      <c r="A22918" s="1">
        <v>43662.055601851855</v>
      </c>
      <c r="B22918">
        <v>2470476676.6606002</v>
      </c>
    </row>
    <row r="22919" spans="1:2" x14ac:dyDescent="0.3">
      <c r="A22919" s="1">
        <v>43662.0625462963</v>
      </c>
      <c r="B22919">
        <v>2470485947.5565</v>
      </c>
    </row>
    <row r="22920" spans="1:2" x14ac:dyDescent="0.3">
      <c r="A22920" s="1">
        <v>43662.069479166668</v>
      </c>
      <c r="B22920">
        <v>2470495652.3980999</v>
      </c>
    </row>
    <row r="22921" spans="1:2" x14ac:dyDescent="0.3">
      <c r="A22921" s="1">
        <v>43662.07644675926</v>
      </c>
      <c r="B22921">
        <v>2470504887.8204999</v>
      </c>
    </row>
    <row r="22922" spans="1:2" x14ac:dyDescent="0.3">
      <c r="A22922" s="1">
        <v>43662.083391203705</v>
      </c>
      <c r="B22922">
        <v>2470514116.9176998</v>
      </c>
    </row>
    <row r="22923" spans="1:2" x14ac:dyDescent="0.3">
      <c r="A22923" s="1">
        <v>43662.090312499997</v>
      </c>
      <c r="B22923">
        <v>2470523489.9812002</v>
      </c>
    </row>
    <row r="22924" spans="1:2" x14ac:dyDescent="0.3">
      <c r="A22924" s="1">
        <v>43662.097268518519</v>
      </c>
      <c r="B22924">
        <v>2470532671.1093998</v>
      </c>
    </row>
    <row r="22925" spans="1:2" x14ac:dyDescent="0.3">
      <c r="A22925" s="1">
        <v>43662.104201388887</v>
      </c>
      <c r="B22925">
        <v>2470542125.2655001</v>
      </c>
    </row>
    <row r="22926" spans="1:2" x14ac:dyDescent="0.3">
      <c r="A22926" s="1">
        <v>43662.111145833333</v>
      </c>
      <c r="B22926">
        <v>2470551215.0943999</v>
      </c>
    </row>
    <row r="22927" spans="1:2" x14ac:dyDescent="0.3">
      <c r="A22927" s="1">
        <v>43662.118090277778</v>
      </c>
      <c r="B22927">
        <v>2470560815.5212002</v>
      </c>
    </row>
    <row r="22928" spans="1:2" x14ac:dyDescent="0.3">
      <c r="A22928" s="1">
        <v>43662.1250462963</v>
      </c>
      <c r="B22928">
        <v>2470569865.1426001</v>
      </c>
    </row>
    <row r="22929" spans="1:2" x14ac:dyDescent="0.3">
      <c r="A22929" s="1">
        <v>43662.131990740738</v>
      </c>
      <c r="B22929">
        <v>2470579459.9315</v>
      </c>
    </row>
    <row r="22930" spans="1:2" x14ac:dyDescent="0.3">
      <c r="A22930" s="1">
        <v>43662.138935185183</v>
      </c>
      <c r="B22930">
        <v>2470588604.5135002</v>
      </c>
    </row>
    <row r="22931" spans="1:2" x14ac:dyDescent="0.3">
      <c r="A22931" s="1">
        <v>43662.145879629628</v>
      </c>
      <c r="B22931">
        <v>2470597931.6343002</v>
      </c>
    </row>
    <row r="22932" spans="1:2" x14ac:dyDescent="0.3">
      <c r="A22932" s="1">
        <v>43662.152812499997</v>
      </c>
      <c r="B22932">
        <v>2470607203.0784001</v>
      </c>
    </row>
    <row r="22933" spans="1:2" x14ac:dyDescent="0.3">
      <c r="A22933" s="1">
        <v>43662.159756944442</v>
      </c>
      <c r="B22933">
        <v>2470616485.6125998</v>
      </c>
    </row>
    <row r="22934" spans="1:2" x14ac:dyDescent="0.3">
      <c r="A22934" s="1">
        <v>43662.166724537034</v>
      </c>
      <c r="B22934">
        <v>2470626226.0205998</v>
      </c>
    </row>
    <row r="22935" spans="1:2" x14ac:dyDescent="0.3">
      <c r="A22935" s="1">
        <v>43662.173645833333</v>
      </c>
      <c r="B22935">
        <v>2470635118.3383002</v>
      </c>
    </row>
    <row r="22936" spans="1:2" x14ac:dyDescent="0.3">
      <c r="A22936" s="1">
        <v>43662.180601851855</v>
      </c>
      <c r="B22936">
        <v>2470644994.6985002</v>
      </c>
    </row>
    <row r="22937" spans="1:2" x14ac:dyDescent="0.3">
      <c r="A22937" s="1">
        <v>43662.187534722223</v>
      </c>
      <c r="B22937">
        <v>2470654343.8176999</v>
      </c>
    </row>
    <row r="22938" spans="1:2" x14ac:dyDescent="0.3">
      <c r="A22938" s="1">
        <v>43662.194490740738</v>
      </c>
      <c r="B22938">
        <v>2470663938.0132999</v>
      </c>
    </row>
    <row r="22939" spans="1:2" x14ac:dyDescent="0.3">
      <c r="A22939" s="1">
        <v>43662.201423611114</v>
      </c>
      <c r="B22939">
        <v>2470673282.3929</v>
      </c>
    </row>
    <row r="22940" spans="1:2" x14ac:dyDescent="0.3">
      <c r="A22940" s="1">
        <v>43662.208391203705</v>
      </c>
      <c r="B22940">
        <v>2470682315.8566999</v>
      </c>
    </row>
    <row r="22941" spans="1:2" x14ac:dyDescent="0.3">
      <c r="A22941" s="1">
        <v>43662.215324074074</v>
      </c>
      <c r="B22941">
        <v>2470691741.1760998</v>
      </c>
    </row>
    <row r="22942" spans="1:2" x14ac:dyDescent="0.3">
      <c r="A22942" s="1">
        <v>43662.222256944442</v>
      </c>
      <c r="B22942">
        <v>2470700801.9001002</v>
      </c>
    </row>
    <row r="22943" spans="1:2" x14ac:dyDescent="0.3">
      <c r="A22943" s="1">
        <v>43662.229224537034</v>
      </c>
      <c r="B22943">
        <v>2470710177.3453999</v>
      </c>
    </row>
    <row r="22944" spans="1:2" x14ac:dyDescent="0.3">
      <c r="A22944" s="1">
        <v>43662.236168981479</v>
      </c>
      <c r="B22944">
        <v>2470719113.8214998</v>
      </c>
    </row>
    <row r="22945" spans="1:2" x14ac:dyDescent="0.3">
      <c r="A22945" s="1">
        <v>43662.243090277778</v>
      </c>
      <c r="B22945">
        <v>2470728563.8857999</v>
      </c>
    </row>
    <row r="22946" spans="1:2" x14ac:dyDescent="0.3">
      <c r="A22946" s="1">
        <v>43662.250023148146</v>
      </c>
      <c r="B22946">
        <v>2470737392.0180998</v>
      </c>
    </row>
    <row r="22947" spans="1:2" x14ac:dyDescent="0.3">
      <c r="A22947" s="1">
        <v>43662.256990740738</v>
      </c>
      <c r="B22947">
        <v>2470746944.9043002</v>
      </c>
    </row>
    <row r="22948" spans="1:2" x14ac:dyDescent="0.3">
      <c r="A22948" s="1">
        <v>43662.263923611114</v>
      </c>
      <c r="B22948">
        <v>2470755935.0187001</v>
      </c>
    </row>
    <row r="22949" spans="1:2" x14ac:dyDescent="0.3">
      <c r="A22949" s="1">
        <v>43662.270856481482</v>
      </c>
      <c r="B22949">
        <v>2470765517.5419002</v>
      </c>
    </row>
    <row r="22950" spans="1:2" x14ac:dyDescent="0.3">
      <c r="A22950" s="1">
        <v>43662.277824074074</v>
      </c>
      <c r="B22950">
        <v>2470774517.7674999</v>
      </c>
    </row>
    <row r="22951" spans="1:2" x14ac:dyDescent="0.3">
      <c r="A22951" s="1">
        <v>43662.284768518519</v>
      </c>
      <c r="B22951">
        <v>2470783770.5208998</v>
      </c>
    </row>
    <row r="22952" spans="1:2" x14ac:dyDescent="0.3">
      <c r="A22952" s="1">
        <v>43662.291712962964</v>
      </c>
      <c r="B22952">
        <v>2470793485.6286998</v>
      </c>
    </row>
    <row r="22953" spans="1:2" x14ac:dyDescent="0.3">
      <c r="A22953" s="1">
        <v>43662.298657407409</v>
      </c>
      <c r="B22953">
        <v>2470802749.7579002</v>
      </c>
    </row>
    <row r="22954" spans="1:2" x14ac:dyDescent="0.3">
      <c r="A22954" s="1">
        <v>43662.305601851855</v>
      </c>
      <c r="B22954">
        <v>2470812308.2586999</v>
      </c>
    </row>
    <row r="22955" spans="1:2" x14ac:dyDescent="0.3">
      <c r="A22955" s="1">
        <v>43662.312557870369</v>
      </c>
      <c r="B22955">
        <v>2470822080.0791998</v>
      </c>
    </row>
    <row r="22956" spans="1:2" x14ac:dyDescent="0.3">
      <c r="A22956" s="1">
        <v>43662.319502314815</v>
      </c>
      <c r="B22956">
        <v>2470831491.1771002</v>
      </c>
    </row>
    <row r="22957" spans="1:2" x14ac:dyDescent="0.3">
      <c r="A22957" s="1">
        <v>43662.326435185183</v>
      </c>
      <c r="B22957">
        <v>2470841001.7655001</v>
      </c>
    </row>
    <row r="22958" spans="1:2" x14ac:dyDescent="0.3">
      <c r="A22958" s="1">
        <v>43662.333379629628</v>
      </c>
      <c r="B22958">
        <v>2470849760.559</v>
      </c>
    </row>
    <row r="22959" spans="1:2" x14ac:dyDescent="0.3">
      <c r="A22959" s="1">
        <v>43662.340324074074</v>
      </c>
      <c r="B22959">
        <v>2470858125.1918001</v>
      </c>
    </row>
    <row r="22960" spans="1:2" x14ac:dyDescent="0.3">
      <c r="A22960" s="1">
        <v>43662.347268518519</v>
      </c>
      <c r="B22960">
        <v>2470867170.5405002</v>
      </c>
    </row>
    <row r="22961" spans="1:2" x14ac:dyDescent="0.3">
      <c r="A22961" s="1">
        <v>43662.354212962964</v>
      </c>
      <c r="B22961">
        <v>2470875980.1900001</v>
      </c>
    </row>
    <row r="22962" spans="1:2" x14ac:dyDescent="0.3">
      <c r="A22962" s="1">
        <v>43662.361157407409</v>
      </c>
      <c r="B22962">
        <v>2470884924.8367</v>
      </c>
    </row>
    <row r="22963" spans="1:2" x14ac:dyDescent="0.3">
      <c r="A22963" s="1">
        <v>43662.368078703701</v>
      </c>
      <c r="B22963">
        <v>2470894278.0566001</v>
      </c>
    </row>
    <row r="22964" spans="1:2" x14ac:dyDescent="0.3">
      <c r="A22964" s="1">
        <v>43662.3750462963</v>
      </c>
      <c r="B22964">
        <v>2470903036.1209998</v>
      </c>
    </row>
    <row r="22965" spans="1:2" x14ac:dyDescent="0.3">
      <c r="A22965" s="1">
        <v>43662.382002314815</v>
      </c>
      <c r="B22965">
        <v>2470912714.0286999</v>
      </c>
    </row>
    <row r="22966" spans="1:2" x14ac:dyDescent="0.3">
      <c r="A22966" s="1">
        <v>43662.388923611114</v>
      </c>
      <c r="B22966">
        <v>2470921715.5352998</v>
      </c>
    </row>
    <row r="22967" spans="1:2" x14ac:dyDescent="0.3">
      <c r="A22967" s="1">
        <v>43662.395856481482</v>
      </c>
      <c r="B22967">
        <v>2470931706.5962</v>
      </c>
    </row>
    <row r="22968" spans="1:2" x14ac:dyDescent="0.3">
      <c r="A22968" s="1">
        <v>43662.402812499997</v>
      </c>
      <c r="B22968">
        <v>2470941036.7839999</v>
      </c>
    </row>
    <row r="22969" spans="1:2" x14ac:dyDescent="0.3">
      <c r="A22969" s="1">
        <v>43662.409768518519</v>
      </c>
      <c r="B22969">
        <v>2470950655.0606999</v>
      </c>
    </row>
    <row r="22970" spans="1:2" x14ac:dyDescent="0.3">
      <c r="A22970" s="1">
        <v>43662.416712962964</v>
      </c>
      <c r="B22970">
        <v>2470959828.9987998</v>
      </c>
    </row>
    <row r="22971" spans="1:2" x14ac:dyDescent="0.3">
      <c r="A22971" s="1">
        <v>43662.423657407409</v>
      </c>
      <c r="B22971">
        <v>2470969681.6633</v>
      </c>
    </row>
    <row r="22972" spans="1:2" x14ac:dyDescent="0.3">
      <c r="A22972" s="1">
        <v>43662.430613425924</v>
      </c>
      <c r="B22972">
        <v>2470978981.3174</v>
      </c>
    </row>
    <row r="22973" spans="1:2" x14ac:dyDescent="0.3">
      <c r="A22973" s="1">
        <v>43662.437557870369</v>
      </c>
      <c r="B22973">
        <v>2470989114.6617999</v>
      </c>
    </row>
    <row r="22974" spans="1:2" x14ac:dyDescent="0.3">
      <c r="A22974" s="1">
        <v>43662.444490740738</v>
      </c>
      <c r="B22974">
        <v>2470998641.9933</v>
      </c>
    </row>
    <row r="22975" spans="1:2" x14ac:dyDescent="0.3">
      <c r="A22975" s="1">
        <v>43662.451412037037</v>
      </c>
      <c r="B22975">
        <v>2471008810.6834998</v>
      </c>
    </row>
    <row r="22976" spans="1:2" x14ac:dyDescent="0.3">
      <c r="A22976" s="1">
        <v>43662.458356481482</v>
      </c>
      <c r="B22976">
        <v>2471018431.3028002</v>
      </c>
    </row>
    <row r="22977" spans="1:2" x14ac:dyDescent="0.3">
      <c r="A22977" s="1">
        <v>43662.465324074074</v>
      </c>
      <c r="B22977">
        <v>2471028698.2241001</v>
      </c>
    </row>
    <row r="22978" spans="1:2" x14ac:dyDescent="0.3">
      <c r="A22978" s="1">
        <v>43662.472245370373</v>
      </c>
      <c r="B22978">
        <v>2471038468.1952</v>
      </c>
    </row>
    <row r="22979" spans="1:2" x14ac:dyDescent="0.3">
      <c r="A22979" s="1">
        <v>43662.479212962964</v>
      </c>
      <c r="B22979">
        <v>2471049076.2283001</v>
      </c>
    </row>
    <row r="22980" spans="1:2" x14ac:dyDescent="0.3">
      <c r="A22980" s="1">
        <v>43662.486157407409</v>
      </c>
      <c r="B22980">
        <v>2471058685.8698001</v>
      </c>
    </row>
    <row r="22981" spans="1:2" x14ac:dyDescent="0.3">
      <c r="A22981" s="1">
        <v>43662.493113425924</v>
      </c>
      <c r="B22981">
        <v>2471068833.1275001</v>
      </c>
    </row>
    <row r="22982" spans="1:2" x14ac:dyDescent="0.3">
      <c r="A22982" s="1">
        <v>43662.500023148146</v>
      </c>
      <c r="B22982">
        <v>2471078513.303</v>
      </c>
    </row>
    <row r="22983" spans="1:2" x14ac:dyDescent="0.3">
      <c r="A22983" s="1">
        <v>43662.506990740738</v>
      </c>
      <c r="B22983">
        <v>2471089044.4624</v>
      </c>
    </row>
    <row r="22984" spans="1:2" x14ac:dyDescent="0.3">
      <c r="A22984" s="1">
        <v>43662.513935185183</v>
      </c>
      <c r="B22984">
        <v>2471099469.5728002</v>
      </c>
    </row>
    <row r="22985" spans="1:2" x14ac:dyDescent="0.3">
      <c r="A22985" s="1">
        <v>43662.520868055559</v>
      </c>
      <c r="B22985">
        <v>2471110097.2449999</v>
      </c>
    </row>
    <row r="22986" spans="1:2" x14ac:dyDescent="0.3">
      <c r="A22986" s="1">
        <v>43662.527824074074</v>
      </c>
      <c r="B22986">
        <v>2471121939.1623001</v>
      </c>
    </row>
    <row r="22987" spans="1:2" x14ac:dyDescent="0.3">
      <c r="A22987" s="1">
        <v>43662.534768518519</v>
      </c>
      <c r="B22987">
        <v>2471133684.7226</v>
      </c>
    </row>
    <row r="22988" spans="1:2" x14ac:dyDescent="0.3">
      <c r="A22988" s="1">
        <v>43662.541701388887</v>
      </c>
      <c r="B22988">
        <v>2471145457.8333001</v>
      </c>
    </row>
    <row r="22989" spans="1:2" x14ac:dyDescent="0.3">
      <c r="A22989" s="1">
        <v>43662.548645833333</v>
      </c>
      <c r="B22989">
        <v>2471156434.1079001</v>
      </c>
    </row>
    <row r="22990" spans="1:2" x14ac:dyDescent="0.3">
      <c r="A22990" s="1">
        <v>43662.555601851855</v>
      </c>
      <c r="B22990">
        <v>2471167337.5194998</v>
      </c>
    </row>
    <row r="22991" spans="1:2" x14ac:dyDescent="0.3">
      <c r="A22991" s="1">
        <v>43662.5625462963</v>
      </c>
      <c r="B22991">
        <v>2471177921.8169999</v>
      </c>
    </row>
    <row r="22992" spans="1:2" x14ac:dyDescent="0.3">
      <c r="A22992" s="1">
        <v>43662.569490740738</v>
      </c>
      <c r="B22992">
        <v>2471189944.4653001</v>
      </c>
    </row>
    <row r="22993" spans="1:2" x14ac:dyDescent="0.3">
      <c r="A22993" s="1">
        <v>43662.576435185183</v>
      </c>
      <c r="B22993">
        <v>2471202198.3846998</v>
      </c>
    </row>
    <row r="22994" spans="1:2" x14ac:dyDescent="0.3">
      <c r="A22994" s="1">
        <v>43662.583368055559</v>
      </c>
      <c r="B22994">
        <v>2471213956.0781002</v>
      </c>
    </row>
    <row r="22995" spans="1:2" x14ac:dyDescent="0.3">
      <c r="A22995" s="1">
        <v>43662.590324074074</v>
      </c>
      <c r="B22995">
        <v>2471225188.5679002</v>
      </c>
    </row>
    <row r="22996" spans="1:2" x14ac:dyDescent="0.3">
      <c r="A22996" s="1">
        <v>43662.597268518519</v>
      </c>
      <c r="B22996">
        <v>2471236404.1862001</v>
      </c>
    </row>
    <row r="22997" spans="1:2" x14ac:dyDescent="0.3">
      <c r="A22997" s="1">
        <v>43662.604212962964</v>
      </c>
      <c r="B22997">
        <v>2471247220.4846001</v>
      </c>
    </row>
    <row r="22998" spans="1:2" x14ac:dyDescent="0.3">
      <c r="A22998" s="1">
        <v>43662.611157407409</v>
      </c>
      <c r="B22998">
        <v>2471259021.1584001</v>
      </c>
    </row>
    <row r="22999" spans="1:2" x14ac:dyDescent="0.3">
      <c r="A22999" s="1">
        <v>43662.618101851855</v>
      </c>
      <c r="B22999">
        <v>2471271629.2955999</v>
      </c>
    </row>
    <row r="23000" spans="1:2" x14ac:dyDescent="0.3">
      <c r="A23000" s="1">
        <v>43662.625034722223</v>
      </c>
      <c r="B23000">
        <v>2471284609.1870999</v>
      </c>
    </row>
    <row r="23001" spans="1:2" x14ac:dyDescent="0.3">
      <c r="A23001" s="1">
        <v>43662.632002314815</v>
      </c>
      <c r="B23001">
        <v>2471296279.1968999</v>
      </c>
    </row>
    <row r="23002" spans="1:2" x14ac:dyDescent="0.3">
      <c r="A23002" s="1">
        <v>43662.638935185183</v>
      </c>
      <c r="B23002">
        <v>2471307487.5098</v>
      </c>
    </row>
    <row r="23003" spans="1:2" x14ac:dyDescent="0.3">
      <c r="A23003" s="1">
        <v>43662.645879629628</v>
      </c>
      <c r="B23003">
        <v>2471318744.8358998</v>
      </c>
    </row>
    <row r="23004" spans="1:2" x14ac:dyDescent="0.3">
      <c r="A23004" s="1">
        <v>43662.652812499997</v>
      </c>
      <c r="B23004">
        <v>2471329922.2121</v>
      </c>
    </row>
    <row r="23005" spans="1:2" x14ac:dyDescent="0.3">
      <c r="A23005" s="1">
        <v>43662.659768518519</v>
      </c>
      <c r="B23005">
        <v>2471342596.7603998</v>
      </c>
    </row>
    <row r="23006" spans="1:2" x14ac:dyDescent="0.3">
      <c r="A23006" s="1">
        <v>43662.666712962964</v>
      </c>
      <c r="B23006">
        <v>2471354259.8488998</v>
      </c>
    </row>
    <row r="23007" spans="1:2" x14ac:dyDescent="0.3">
      <c r="A23007" s="1">
        <v>43662.673645833333</v>
      </c>
      <c r="B23007">
        <v>2471365471.2034001</v>
      </c>
    </row>
    <row r="23008" spans="1:2" x14ac:dyDescent="0.3">
      <c r="A23008" s="1">
        <v>43662.680601851855</v>
      </c>
      <c r="B23008">
        <v>2471376402.7399001</v>
      </c>
    </row>
    <row r="23009" spans="1:2" x14ac:dyDescent="0.3">
      <c r="A23009" s="1">
        <v>43662.6875462963</v>
      </c>
      <c r="B23009">
        <v>2471387579.5036998</v>
      </c>
    </row>
    <row r="23010" spans="1:2" x14ac:dyDescent="0.3">
      <c r="A23010" s="1">
        <v>43662.694490740738</v>
      </c>
      <c r="B23010">
        <v>2471398991.9180999</v>
      </c>
    </row>
    <row r="23011" spans="1:2" x14ac:dyDescent="0.3">
      <c r="A23011" s="1">
        <v>43662.701435185183</v>
      </c>
      <c r="B23011">
        <v>2471409909.6458001</v>
      </c>
    </row>
    <row r="23012" spans="1:2" x14ac:dyDescent="0.3">
      <c r="A23012" s="1">
        <v>43662.708379629628</v>
      </c>
      <c r="B23012">
        <v>2471420678.3365998</v>
      </c>
    </row>
    <row r="23013" spans="1:2" x14ac:dyDescent="0.3">
      <c r="A23013" s="1">
        <v>43662.715324074074</v>
      </c>
      <c r="B23013">
        <v>2471432020.5074</v>
      </c>
    </row>
    <row r="23014" spans="1:2" x14ac:dyDescent="0.3">
      <c r="A23014" s="1">
        <v>43662.722256944442</v>
      </c>
      <c r="B23014">
        <v>2471442906.1388001</v>
      </c>
    </row>
    <row r="23015" spans="1:2" x14ac:dyDescent="0.3">
      <c r="A23015" s="1">
        <v>43662.729212962964</v>
      </c>
      <c r="B23015">
        <v>2471454212.7712002</v>
      </c>
    </row>
    <row r="23016" spans="1:2" x14ac:dyDescent="0.3">
      <c r="A23016" s="1">
        <v>43662.736134259256</v>
      </c>
      <c r="B23016">
        <v>2471465129.7577</v>
      </c>
    </row>
    <row r="23017" spans="1:2" x14ac:dyDescent="0.3">
      <c r="A23017" s="1">
        <v>43662.743101851855</v>
      </c>
      <c r="B23017">
        <v>2471476079.6064</v>
      </c>
    </row>
    <row r="23018" spans="1:2" x14ac:dyDescent="0.3">
      <c r="A23018" s="1">
        <v>43662.7500462963</v>
      </c>
      <c r="B23018">
        <v>2471486698.5876002</v>
      </c>
    </row>
    <row r="23019" spans="1:2" x14ac:dyDescent="0.3">
      <c r="A23019" s="1">
        <v>43662.757002314815</v>
      </c>
      <c r="B23019">
        <v>2471497560.1143999</v>
      </c>
    </row>
    <row r="23020" spans="1:2" x14ac:dyDescent="0.3">
      <c r="A23020" s="1">
        <v>43662.763935185183</v>
      </c>
      <c r="B23020">
        <v>2471508076.5791998</v>
      </c>
    </row>
    <row r="23021" spans="1:2" x14ac:dyDescent="0.3">
      <c r="A23021" s="1">
        <v>43662.770879629628</v>
      </c>
      <c r="B23021">
        <v>2471518269.2782001</v>
      </c>
    </row>
    <row r="23022" spans="1:2" x14ac:dyDescent="0.3">
      <c r="A23022" s="1">
        <v>43662.777824074074</v>
      </c>
      <c r="B23022">
        <v>2471528556.3455</v>
      </c>
    </row>
    <row r="23023" spans="1:2" x14ac:dyDescent="0.3">
      <c r="A23023" s="1">
        <v>43662.784768518519</v>
      </c>
      <c r="B23023">
        <v>2471538468.3751998</v>
      </c>
    </row>
    <row r="23024" spans="1:2" x14ac:dyDescent="0.3">
      <c r="A23024" s="1">
        <v>43662.791712962964</v>
      </c>
      <c r="B23024">
        <v>2471548900.1620998</v>
      </c>
    </row>
    <row r="23025" spans="1:2" x14ac:dyDescent="0.3">
      <c r="A23025" s="1">
        <v>43662.798645833333</v>
      </c>
      <c r="B23025">
        <v>2471560546.0973001</v>
      </c>
    </row>
    <row r="23026" spans="1:2" x14ac:dyDescent="0.3">
      <c r="A23026" s="1">
        <v>43662.805578703701</v>
      </c>
      <c r="B23026">
        <v>2471572603.6282001</v>
      </c>
    </row>
    <row r="23027" spans="1:2" x14ac:dyDescent="0.3">
      <c r="A23027" s="1">
        <v>43662.8125462963</v>
      </c>
      <c r="B23027">
        <v>2471583780.2539001</v>
      </c>
    </row>
    <row r="23028" spans="1:2" x14ac:dyDescent="0.3">
      <c r="A23028" s="1">
        <v>43662.819490740738</v>
      </c>
      <c r="B23028">
        <v>2471594389.7420998</v>
      </c>
    </row>
    <row r="23029" spans="1:2" x14ac:dyDescent="0.3">
      <c r="A23029" s="1">
        <v>43662.826423611114</v>
      </c>
      <c r="B23029">
        <v>2471605427.5180001</v>
      </c>
    </row>
    <row r="23030" spans="1:2" x14ac:dyDescent="0.3">
      <c r="A23030" s="1">
        <v>43662.833356481482</v>
      </c>
      <c r="B23030">
        <v>2471615848.1939998</v>
      </c>
    </row>
    <row r="23031" spans="1:2" x14ac:dyDescent="0.3">
      <c r="A23031" s="1">
        <v>43662.840324074074</v>
      </c>
      <c r="B23031">
        <v>2471626243.4661002</v>
      </c>
    </row>
    <row r="23032" spans="1:2" x14ac:dyDescent="0.3">
      <c r="A23032" s="1">
        <v>43662.847256944442</v>
      </c>
      <c r="B23032">
        <v>2471636878.0791001</v>
      </c>
    </row>
    <row r="23033" spans="1:2" x14ac:dyDescent="0.3">
      <c r="A23033" s="1">
        <v>43662.854201388887</v>
      </c>
      <c r="B23033">
        <v>2471647047.9527998</v>
      </c>
    </row>
    <row r="23034" spans="1:2" x14ac:dyDescent="0.3">
      <c r="A23034" s="1">
        <v>43662.861157407409</v>
      </c>
      <c r="B23034">
        <v>2471657791.5402999</v>
      </c>
    </row>
    <row r="23035" spans="1:2" x14ac:dyDescent="0.3">
      <c r="A23035" s="1">
        <v>43662.868101851855</v>
      </c>
      <c r="B23035">
        <v>2471668619.0068002</v>
      </c>
    </row>
    <row r="23036" spans="1:2" x14ac:dyDescent="0.3">
      <c r="A23036" s="1">
        <v>43662.875034722223</v>
      </c>
      <c r="B23036">
        <v>2471679051.4358001</v>
      </c>
    </row>
    <row r="23037" spans="1:2" x14ac:dyDescent="0.3">
      <c r="A23037" s="1">
        <v>43662.881979166668</v>
      </c>
      <c r="B23037">
        <v>2471689954.4492998</v>
      </c>
    </row>
    <row r="23038" spans="1:2" x14ac:dyDescent="0.3">
      <c r="A23038" s="1">
        <v>43662.888935185183</v>
      </c>
      <c r="B23038">
        <v>2471701065.2659998</v>
      </c>
    </row>
    <row r="23039" spans="1:2" x14ac:dyDescent="0.3">
      <c r="A23039" s="1">
        <v>43662.895868055559</v>
      </c>
      <c r="B23039">
        <v>2471711499.1394</v>
      </c>
    </row>
    <row r="23040" spans="1:2" x14ac:dyDescent="0.3">
      <c r="A23040" s="1">
        <v>43662.902824074074</v>
      </c>
      <c r="B23040">
        <v>2471722083.2226</v>
      </c>
    </row>
    <row r="23041" spans="1:2" x14ac:dyDescent="0.3">
      <c r="A23041" s="1">
        <v>43662.909745370373</v>
      </c>
      <c r="B23041">
        <v>2471732489.7888999</v>
      </c>
    </row>
    <row r="23042" spans="1:2" x14ac:dyDescent="0.3">
      <c r="A23042" s="1">
        <v>43662.916712962964</v>
      </c>
      <c r="B23042">
        <v>2471742774.9418001</v>
      </c>
    </row>
    <row r="23043" spans="1:2" x14ac:dyDescent="0.3">
      <c r="A23043" s="1">
        <v>43662.923657407409</v>
      </c>
      <c r="B23043">
        <v>2471753520.2824001</v>
      </c>
    </row>
    <row r="23044" spans="1:2" x14ac:dyDescent="0.3">
      <c r="A23044" s="1">
        <v>43662.930601851855</v>
      </c>
      <c r="B23044">
        <v>2471763691.6784</v>
      </c>
    </row>
    <row r="23045" spans="1:2" x14ac:dyDescent="0.3">
      <c r="A23045" s="1">
        <v>43662.9375462963</v>
      </c>
      <c r="B23045">
        <v>2471774139.4169998</v>
      </c>
    </row>
    <row r="23046" spans="1:2" x14ac:dyDescent="0.3">
      <c r="A23046" s="1">
        <v>43662.944490740738</v>
      </c>
      <c r="B23046">
        <v>2471784160.2933998</v>
      </c>
    </row>
    <row r="23047" spans="1:2" x14ac:dyDescent="0.3">
      <c r="A23047" s="1">
        <v>43662.951435185183</v>
      </c>
      <c r="B23047">
        <v>2471794624.3094001</v>
      </c>
    </row>
    <row r="23048" spans="1:2" x14ac:dyDescent="0.3">
      <c r="A23048" s="1">
        <v>43662.958368055559</v>
      </c>
      <c r="B23048">
        <v>2471804282.4657998</v>
      </c>
    </row>
    <row r="23049" spans="1:2" x14ac:dyDescent="0.3">
      <c r="A23049" s="1">
        <v>43662.965312499997</v>
      </c>
      <c r="B23049">
        <v>2471814594.0763001</v>
      </c>
    </row>
    <row r="23050" spans="1:2" x14ac:dyDescent="0.3">
      <c r="A23050" s="1">
        <v>43662.972280092596</v>
      </c>
      <c r="B23050">
        <v>2471824612.2550001</v>
      </c>
    </row>
    <row r="23051" spans="1:2" x14ac:dyDescent="0.3">
      <c r="A23051" s="1">
        <v>43662.979212962964</v>
      </c>
      <c r="B23051">
        <v>2471834656.0721002</v>
      </c>
    </row>
    <row r="23052" spans="1:2" x14ac:dyDescent="0.3">
      <c r="A23052" s="1">
        <v>43662.986145833333</v>
      </c>
      <c r="B23052">
        <v>2471844460.3309002</v>
      </c>
    </row>
    <row r="23053" spans="1:2" x14ac:dyDescent="0.3">
      <c r="A23053" s="1">
        <v>43662.993090277778</v>
      </c>
      <c r="B23053">
        <v>2471854423.5419002</v>
      </c>
    </row>
    <row r="23054" spans="1:2" x14ac:dyDescent="0.3">
      <c r="A23054" s="1">
        <v>43663.000034722223</v>
      </c>
      <c r="B23054">
        <v>2471864299.4570999</v>
      </c>
    </row>
    <row r="23055" spans="1:2" x14ac:dyDescent="0.3">
      <c r="A23055" s="1">
        <v>43663.006990740738</v>
      </c>
      <c r="B23055">
        <v>2471874178.6231999</v>
      </c>
    </row>
    <row r="23056" spans="1:2" x14ac:dyDescent="0.3">
      <c r="A23056" s="1">
        <v>43663.013923611114</v>
      </c>
      <c r="B23056">
        <v>2471884280.4036002</v>
      </c>
    </row>
    <row r="23057" spans="1:2" x14ac:dyDescent="0.3">
      <c r="A23057" s="1">
        <v>43663.020879629628</v>
      </c>
      <c r="B23057">
        <v>2471894248.3239999</v>
      </c>
    </row>
    <row r="23058" spans="1:2" x14ac:dyDescent="0.3">
      <c r="A23058" s="1">
        <v>43663.027812499997</v>
      </c>
      <c r="B23058">
        <v>2471904394.5056</v>
      </c>
    </row>
    <row r="23059" spans="1:2" x14ac:dyDescent="0.3">
      <c r="A23059" s="1">
        <v>43663.034780092596</v>
      </c>
      <c r="B23059">
        <v>2471913926.2178001</v>
      </c>
    </row>
    <row r="23060" spans="1:2" x14ac:dyDescent="0.3">
      <c r="A23060" s="1">
        <v>43663.041712962964</v>
      </c>
      <c r="B23060">
        <v>2471923802.6822</v>
      </c>
    </row>
    <row r="23061" spans="1:2" x14ac:dyDescent="0.3">
      <c r="A23061" s="1">
        <v>43663.048634259256</v>
      </c>
      <c r="B23061">
        <v>2471933085.8436999</v>
      </c>
    </row>
    <row r="23062" spans="1:2" x14ac:dyDescent="0.3">
      <c r="A23062" s="1">
        <v>43663.055601851855</v>
      </c>
      <c r="B23062">
        <v>2471942671.1146002</v>
      </c>
    </row>
    <row r="23063" spans="1:2" x14ac:dyDescent="0.3">
      <c r="A23063" s="1">
        <v>43663.062534722223</v>
      </c>
      <c r="B23063">
        <v>2471952021.3084998</v>
      </c>
    </row>
    <row r="23064" spans="1:2" x14ac:dyDescent="0.3">
      <c r="A23064" s="1">
        <v>43663.069490740738</v>
      </c>
      <c r="B23064">
        <v>2471961542.8488998</v>
      </c>
    </row>
    <row r="23065" spans="1:2" x14ac:dyDescent="0.3">
      <c r="A23065" s="1">
        <v>43663.076423611114</v>
      </c>
      <c r="B23065">
        <v>2471970901.4777999</v>
      </c>
    </row>
    <row r="23066" spans="1:2" x14ac:dyDescent="0.3">
      <c r="A23066" s="1">
        <v>43663.083391203705</v>
      </c>
      <c r="B23066">
        <v>2471980607.0907001</v>
      </c>
    </row>
    <row r="23067" spans="1:2" x14ac:dyDescent="0.3">
      <c r="A23067" s="1">
        <v>43663.090324074074</v>
      </c>
      <c r="B23067">
        <v>2471989901.0506001</v>
      </c>
    </row>
    <row r="23068" spans="1:2" x14ac:dyDescent="0.3">
      <c r="A23068" s="1">
        <v>43663.097268518519</v>
      </c>
      <c r="B23068">
        <v>2471999537.2775002</v>
      </c>
    </row>
    <row r="23069" spans="1:2" x14ac:dyDescent="0.3">
      <c r="A23069" s="1">
        <v>43663.104189814818</v>
      </c>
      <c r="B23069">
        <v>2472008683.2940998</v>
      </c>
    </row>
    <row r="23070" spans="1:2" x14ac:dyDescent="0.3">
      <c r="A23070" s="1">
        <v>43663.111134259256</v>
      </c>
      <c r="B23070">
        <v>2472018358.7202001</v>
      </c>
    </row>
    <row r="23071" spans="1:2" x14ac:dyDescent="0.3">
      <c r="A23071" s="1">
        <v>43663.118090277778</v>
      </c>
      <c r="B23071">
        <v>2472027317.8088999</v>
      </c>
    </row>
    <row r="23072" spans="1:2" x14ac:dyDescent="0.3">
      <c r="A23072" s="1">
        <v>43663.125057870369</v>
      </c>
      <c r="B23072">
        <v>2472036894.244</v>
      </c>
    </row>
    <row r="23073" spans="1:2" x14ac:dyDescent="0.3">
      <c r="A23073" s="1">
        <v>43663.132002314815</v>
      </c>
      <c r="B23073">
        <v>2472046235.6132002</v>
      </c>
    </row>
    <row r="23074" spans="1:2" x14ac:dyDescent="0.3">
      <c r="A23074" s="1">
        <v>43663.138923611114</v>
      </c>
      <c r="B23074">
        <v>2472055581.1385999</v>
      </c>
    </row>
    <row r="23075" spans="1:2" x14ac:dyDescent="0.3">
      <c r="A23075" s="1">
        <v>43663.145879629628</v>
      </c>
      <c r="B23075">
        <v>2472065153.4678001</v>
      </c>
    </row>
    <row r="23076" spans="1:2" x14ac:dyDescent="0.3">
      <c r="A23076" s="1">
        <v>43663.152812499997</v>
      </c>
      <c r="B23076">
        <v>2472074680.3284001</v>
      </c>
    </row>
    <row r="23077" spans="1:2" x14ac:dyDescent="0.3">
      <c r="A23077" s="1">
        <v>43663.159745370373</v>
      </c>
      <c r="B23077">
        <v>2472083810.0844002</v>
      </c>
    </row>
    <row r="23078" spans="1:2" x14ac:dyDescent="0.3">
      <c r="A23078" s="1">
        <v>43663.166701388887</v>
      </c>
      <c r="B23078">
        <v>2472093302.8766999</v>
      </c>
    </row>
    <row r="23079" spans="1:2" x14ac:dyDescent="0.3">
      <c r="A23079" s="1">
        <v>43663.173645833333</v>
      </c>
      <c r="B23079">
        <v>2472102521.9510002</v>
      </c>
    </row>
    <row r="23080" spans="1:2" x14ac:dyDescent="0.3">
      <c r="A23080" s="1">
        <v>43663.180613425924</v>
      </c>
      <c r="B23080">
        <v>2472111812.822</v>
      </c>
    </row>
    <row r="23081" spans="1:2" x14ac:dyDescent="0.3">
      <c r="A23081" s="1">
        <v>43663.1875462963</v>
      </c>
      <c r="B23081">
        <v>2472121363.3892999</v>
      </c>
    </row>
    <row r="23082" spans="1:2" x14ac:dyDescent="0.3">
      <c r="A23082" s="1">
        <v>43663.194502314815</v>
      </c>
      <c r="B23082">
        <v>2472130844.5886998</v>
      </c>
    </row>
    <row r="23083" spans="1:2" x14ac:dyDescent="0.3">
      <c r="A23083" s="1">
        <v>43663.20144675926</v>
      </c>
      <c r="B23083">
        <v>2472140556.4057002</v>
      </c>
    </row>
    <row r="23084" spans="1:2" x14ac:dyDescent="0.3">
      <c r="A23084" s="1">
        <v>43663.208391203705</v>
      </c>
      <c r="B23084">
        <v>2472149664.6928</v>
      </c>
    </row>
    <row r="23085" spans="1:2" x14ac:dyDescent="0.3">
      <c r="A23085" s="1">
        <v>43663.21533564815</v>
      </c>
      <c r="B23085">
        <v>2472159094.2228999</v>
      </c>
    </row>
    <row r="23086" spans="1:2" x14ac:dyDescent="0.3">
      <c r="A23086" s="1">
        <v>43663.222245370373</v>
      </c>
      <c r="B23086">
        <v>2472168825.9299002</v>
      </c>
    </row>
    <row r="23087" spans="1:2" x14ac:dyDescent="0.3">
      <c r="A23087" s="1">
        <v>43663.229224537034</v>
      </c>
      <c r="B23087">
        <v>2472177984.2803001</v>
      </c>
    </row>
    <row r="23088" spans="1:2" x14ac:dyDescent="0.3">
      <c r="A23088" s="1">
        <v>43663.236145833333</v>
      </c>
      <c r="B23088">
        <v>2472187639.8367</v>
      </c>
    </row>
    <row r="23089" spans="1:2" x14ac:dyDescent="0.3">
      <c r="A23089" s="1">
        <v>43663.243078703701</v>
      </c>
      <c r="B23089">
        <v>2472197051.2681999</v>
      </c>
    </row>
    <row r="23090" spans="1:2" x14ac:dyDescent="0.3">
      <c r="A23090" s="1">
        <v>43663.250057870369</v>
      </c>
      <c r="B23090">
        <v>2472207033.7311001</v>
      </c>
    </row>
    <row r="23091" spans="1:2" x14ac:dyDescent="0.3">
      <c r="A23091" s="1">
        <v>43663.257002314815</v>
      </c>
      <c r="B23091">
        <v>2472216246.6353002</v>
      </c>
    </row>
    <row r="23092" spans="1:2" x14ac:dyDescent="0.3">
      <c r="A23092" s="1">
        <v>43663.263923611114</v>
      </c>
      <c r="B23092">
        <v>2472226008.4587002</v>
      </c>
    </row>
    <row r="23093" spans="1:2" x14ac:dyDescent="0.3">
      <c r="A23093" s="1">
        <v>43663.270891203705</v>
      </c>
      <c r="B23093">
        <v>2472235260.2017002</v>
      </c>
    </row>
    <row r="23094" spans="1:2" x14ac:dyDescent="0.3">
      <c r="A23094" s="1">
        <v>43663.277812499997</v>
      </c>
      <c r="B23094">
        <v>2472244877.7444</v>
      </c>
    </row>
    <row r="23095" spans="1:2" x14ac:dyDescent="0.3">
      <c r="A23095" s="1">
        <v>43663.284756944442</v>
      </c>
      <c r="B23095">
        <v>2472254595.2744999</v>
      </c>
    </row>
    <row r="23096" spans="1:2" x14ac:dyDescent="0.3">
      <c r="A23096" s="1">
        <v>43663.291724537034</v>
      </c>
      <c r="B23096">
        <v>2472264271.3836002</v>
      </c>
    </row>
    <row r="23097" spans="1:2" x14ac:dyDescent="0.3">
      <c r="A23097" s="1">
        <v>43663.298634259256</v>
      </c>
      <c r="B23097">
        <v>2472274102.6437998</v>
      </c>
    </row>
    <row r="23098" spans="1:2" x14ac:dyDescent="0.3">
      <c r="A23098" s="1">
        <v>43663.305590277778</v>
      </c>
      <c r="B23098">
        <v>2472284189.3246999</v>
      </c>
    </row>
    <row r="23099" spans="1:2" x14ac:dyDescent="0.3">
      <c r="A23099" s="1">
        <v>43663.312534722223</v>
      </c>
      <c r="B23099">
        <v>2472293981.0672002</v>
      </c>
    </row>
    <row r="23100" spans="1:2" x14ac:dyDescent="0.3">
      <c r="A23100" s="1">
        <v>43663.319502314815</v>
      </c>
      <c r="B23100">
        <v>2472303744.9473</v>
      </c>
    </row>
    <row r="23101" spans="1:2" x14ac:dyDescent="0.3">
      <c r="A23101" s="1">
        <v>43663.326423611114</v>
      </c>
      <c r="B23101">
        <v>2472312857.4856</v>
      </c>
    </row>
    <row r="23102" spans="1:2" x14ac:dyDescent="0.3">
      <c r="A23102" s="1">
        <v>43663.333356481482</v>
      </c>
      <c r="B23102">
        <v>2472321854.1443</v>
      </c>
    </row>
    <row r="23103" spans="1:2" x14ac:dyDescent="0.3">
      <c r="A23103" s="1">
        <v>43663.34033564815</v>
      </c>
      <c r="B23103">
        <v>2472331307.7027001</v>
      </c>
    </row>
    <row r="23104" spans="1:2" x14ac:dyDescent="0.3">
      <c r="A23104" s="1">
        <v>43663.347256944442</v>
      </c>
      <c r="B23104">
        <v>2472340621.2708001</v>
      </c>
    </row>
    <row r="23105" spans="1:2" x14ac:dyDescent="0.3">
      <c r="A23105" s="1">
        <v>43663.354212962964</v>
      </c>
      <c r="B23105">
        <v>2472349230.7649002</v>
      </c>
    </row>
    <row r="23106" spans="1:2" x14ac:dyDescent="0.3">
      <c r="A23106" s="1">
        <v>43663.361157407409</v>
      </c>
      <c r="B23106">
        <v>2472358374.8744001</v>
      </c>
    </row>
    <row r="23107" spans="1:2" x14ac:dyDescent="0.3">
      <c r="A23107" s="1">
        <v>43663.368101851855</v>
      </c>
      <c r="B23107">
        <v>2472367519.1069002</v>
      </c>
    </row>
    <row r="23108" spans="1:2" x14ac:dyDescent="0.3">
      <c r="A23108" s="1">
        <v>43663.375034722223</v>
      </c>
      <c r="B23108">
        <v>2472376666.6531</v>
      </c>
    </row>
    <row r="23109" spans="1:2" x14ac:dyDescent="0.3">
      <c r="A23109" s="1">
        <v>43663.381967592592</v>
      </c>
      <c r="B23109">
        <v>2472386295.6617999</v>
      </c>
    </row>
    <row r="23110" spans="1:2" x14ac:dyDescent="0.3">
      <c r="A23110" s="1">
        <v>43663.388923611114</v>
      </c>
      <c r="B23110">
        <v>2472395277.2715998</v>
      </c>
    </row>
    <row r="23111" spans="1:2" x14ac:dyDescent="0.3">
      <c r="A23111" s="1">
        <v>43663.395879629628</v>
      </c>
      <c r="B23111">
        <v>2472404885.0581002</v>
      </c>
    </row>
    <row r="23112" spans="1:2" x14ac:dyDescent="0.3">
      <c r="A23112" s="1">
        <v>43663.402812499997</v>
      </c>
      <c r="B23112">
        <v>2472414164.6195998</v>
      </c>
    </row>
    <row r="23113" spans="1:2" x14ac:dyDescent="0.3">
      <c r="A23113" s="1">
        <v>43663.409780092596</v>
      </c>
      <c r="B23113">
        <v>2472423555.9376998</v>
      </c>
    </row>
    <row r="23114" spans="1:2" x14ac:dyDescent="0.3">
      <c r="A23114" s="1">
        <v>43663.416724537034</v>
      </c>
      <c r="B23114">
        <v>2472433167.3248</v>
      </c>
    </row>
    <row r="23115" spans="1:2" x14ac:dyDescent="0.3">
      <c r="A23115" s="1">
        <v>43663.423668981479</v>
      </c>
      <c r="B23115">
        <v>2472442228.448</v>
      </c>
    </row>
    <row r="23116" spans="1:2" x14ac:dyDescent="0.3">
      <c r="A23116" s="1">
        <v>43663.430601851855</v>
      </c>
      <c r="B23116">
        <v>2472452040.1946001</v>
      </c>
    </row>
    <row r="23117" spans="1:2" x14ac:dyDescent="0.3">
      <c r="A23117" s="1">
        <v>43663.437534722223</v>
      </c>
      <c r="B23117">
        <v>2472461806.6444001</v>
      </c>
    </row>
    <row r="23118" spans="1:2" x14ac:dyDescent="0.3">
      <c r="A23118" s="1">
        <v>43663.444467592592</v>
      </c>
      <c r="B23118">
        <v>2472471432.9815998</v>
      </c>
    </row>
    <row r="23119" spans="1:2" x14ac:dyDescent="0.3">
      <c r="A23119" s="1">
        <v>43663.451423611114</v>
      </c>
      <c r="B23119">
        <v>2472481437.7143998</v>
      </c>
    </row>
    <row r="23120" spans="1:2" x14ac:dyDescent="0.3">
      <c r="A23120" s="1">
        <v>43663.458379629628</v>
      </c>
      <c r="B23120">
        <v>2472491231.5583</v>
      </c>
    </row>
    <row r="23121" spans="1:2" x14ac:dyDescent="0.3">
      <c r="A23121" s="1">
        <v>43663.465312499997</v>
      </c>
      <c r="B23121">
        <v>2472501149.7758002</v>
      </c>
    </row>
    <row r="23122" spans="1:2" x14ac:dyDescent="0.3">
      <c r="A23122" s="1">
        <v>43663.472256944442</v>
      </c>
      <c r="B23122">
        <v>2472511518.5058999</v>
      </c>
    </row>
    <row r="23123" spans="1:2" x14ac:dyDescent="0.3">
      <c r="A23123" s="1">
        <v>43663.479212962964</v>
      </c>
      <c r="B23123">
        <v>2472521266.4654002</v>
      </c>
    </row>
    <row r="23124" spans="1:2" x14ac:dyDescent="0.3">
      <c r="A23124" s="1">
        <v>43663.486145833333</v>
      </c>
      <c r="B23124">
        <v>2472531513.0061002</v>
      </c>
    </row>
    <row r="23125" spans="1:2" x14ac:dyDescent="0.3">
      <c r="A23125" s="1">
        <v>43663.493113425924</v>
      </c>
      <c r="B23125">
        <v>2472541697.4766998</v>
      </c>
    </row>
    <row r="23126" spans="1:2" x14ac:dyDescent="0.3">
      <c r="A23126" s="1">
        <v>43663.5000462963</v>
      </c>
      <c r="B23126">
        <v>2472551520.9341002</v>
      </c>
    </row>
    <row r="23127" spans="1:2" x14ac:dyDescent="0.3">
      <c r="A23127" s="1">
        <v>43663.506967592592</v>
      </c>
      <c r="B23127">
        <v>2472561794.9421</v>
      </c>
    </row>
    <row r="23128" spans="1:2" x14ac:dyDescent="0.3">
      <c r="A23128" s="1">
        <v>43663.513923611114</v>
      </c>
      <c r="B23128">
        <v>2472571598.6251001</v>
      </c>
    </row>
    <row r="23129" spans="1:2" x14ac:dyDescent="0.3">
      <c r="A23129" s="1">
        <v>43663.520868055559</v>
      </c>
      <c r="B23129">
        <v>2472581584.0648999</v>
      </c>
    </row>
    <row r="23130" spans="1:2" x14ac:dyDescent="0.3">
      <c r="A23130" s="1">
        <v>43663.527812499997</v>
      </c>
      <c r="B23130">
        <v>2472592429.9031</v>
      </c>
    </row>
    <row r="23131" spans="1:2" x14ac:dyDescent="0.3">
      <c r="A23131" s="1">
        <v>43663.534780092596</v>
      </c>
      <c r="B23131">
        <v>2472603925.8924999</v>
      </c>
    </row>
    <row r="23132" spans="1:2" x14ac:dyDescent="0.3">
      <c r="A23132" s="1">
        <v>43663.541724537034</v>
      </c>
      <c r="B23132">
        <v>2472615859.8073001</v>
      </c>
    </row>
    <row r="23133" spans="1:2" x14ac:dyDescent="0.3">
      <c r="A23133" s="1">
        <v>43663.548657407409</v>
      </c>
      <c r="B23133">
        <v>2472626747.7574</v>
      </c>
    </row>
    <row r="23134" spans="1:2" x14ac:dyDescent="0.3">
      <c r="A23134" s="1">
        <v>43663.555613425924</v>
      </c>
      <c r="B23134">
        <v>2472636956.9193001</v>
      </c>
    </row>
    <row r="23135" spans="1:2" x14ac:dyDescent="0.3">
      <c r="A23135" s="1">
        <v>43663.562557870369</v>
      </c>
      <c r="B23135">
        <v>2472648055.5718002</v>
      </c>
    </row>
    <row r="23136" spans="1:2" x14ac:dyDescent="0.3">
      <c r="A23136" s="1">
        <v>43663.569479166668</v>
      </c>
      <c r="B23136">
        <v>2472657986.4853001</v>
      </c>
    </row>
    <row r="23137" spans="1:2" x14ac:dyDescent="0.3">
      <c r="A23137" s="1">
        <v>43663.576435185183</v>
      </c>
      <c r="B23137">
        <v>2472668536.8165002</v>
      </c>
    </row>
    <row r="23138" spans="1:2" x14ac:dyDescent="0.3">
      <c r="A23138" s="1">
        <v>43663.583356481482</v>
      </c>
      <c r="B23138">
        <v>2472679012.3808999</v>
      </c>
    </row>
    <row r="23139" spans="1:2" x14ac:dyDescent="0.3">
      <c r="A23139" s="1">
        <v>43663.59033564815</v>
      </c>
      <c r="B23139">
        <v>2472689217.5380998</v>
      </c>
    </row>
    <row r="23140" spans="1:2" x14ac:dyDescent="0.3">
      <c r="A23140" s="1">
        <v>43663.597256944442</v>
      </c>
      <c r="B23140">
        <v>2472699777.3383999</v>
      </c>
    </row>
    <row r="23141" spans="1:2" x14ac:dyDescent="0.3">
      <c r="A23141" s="1">
        <v>43663.604212962964</v>
      </c>
      <c r="B23141">
        <v>2472709687.6036</v>
      </c>
    </row>
    <row r="23142" spans="1:2" x14ac:dyDescent="0.3">
      <c r="A23142" s="1">
        <v>43663.611157407409</v>
      </c>
      <c r="B23142">
        <v>2472720372.9833999</v>
      </c>
    </row>
    <row r="23143" spans="1:2" x14ac:dyDescent="0.3">
      <c r="A23143" s="1">
        <v>43663.618090277778</v>
      </c>
      <c r="B23143">
        <v>2472730319.2047</v>
      </c>
    </row>
    <row r="23144" spans="1:2" x14ac:dyDescent="0.3">
      <c r="A23144" s="1">
        <v>43663.625057870369</v>
      </c>
      <c r="B23144">
        <v>2472741229.5868001</v>
      </c>
    </row>
    <row r="23145" spans="1:2" x14ac:dyDescent="0.3">
      <c r="A23145" s="1">
        <v>43663.632013888891</v>
      </c>
      <c r="B23145">
        <v>2472751829.7188001</v>
      </c>
    </row>
    <row r="23146" spans="1:2" x14ac:dyDescent="0.3">
      <c r="A23146" s="1">
        <v>43663.638923611114</v>
      </c>
      <c r="B23146">
        <v>2472761766.5472999</v>
      </c>
    </row>
    <row r="23147" spans="1:2" x14ac:dyDescent="0.3">
      <c r="A23147" s="1">
        <v>43663.645891203705</v>
      </c>
      <c r="B23147">
        <v>2472772611.0370998</v>
      </c>
    </row>
    <row r="23148" spans="1:2" x14ac:dyDescent="0.3">
      <c r="A23148" s="1">
        <v>43663.652812499997</v>
      </c>
      <c r="B23148">
        <v>2472782912.6174998</v>
      </c>
    </row>
    <row r="23149" spans="1:2" x14ac:dyDescent="0.3">
      <c r="A23149" s="1">
        <v>43663.659756944442</v>
      </c>
      <c r="B23149">
        <v>2472793395.7038002</v>
      </c>
    </row>
    <row r="23150" spans="1:2" x14ac:dyDescent="0.3">
      <c r="A23150" s="1">
        <v>43663.666701388887</v>
      </c>
      <c r="B23150">
        <v>2472804064.5134001</v>
      </c>
    </row>
    <row r="23151" spans="1:2" x14ac:dyDescent="0.3">
      <c r="A23151" s="1">
        <v>43663.673668981479</v>
      </c>
      <c r="B23151">
        <v>2472814322.0264001</v>
      </c>
    </row>
    <row r="23152" spans="1:2" x14ac:dyDescent="0.3">
      <c r="A23152" s="1">
        <v>43663.680590277778</v>
      </c>
      <c r="B23152">
        <v>2472825139.6231999</v>
      </c>
    </row>
    <row r="23153" spans="1:2" x14ac:dyDescent="0.3">
      <c r="A23153" s="1">
        <v>43663.687534722223</v>
      </c>
      <c r="B23153">
        <v>2472835727.934</v>
      </c>
    </row>
    <row r="23154" spans="1:2" x14ac:dyDescent="0.3">
      <c r="A23154" s="1">
        <v>43663.694479166668</v>
      </c>
      <c r="B23154">
        <v>2472847019.2930999</v>
      </c>
    </row>
    <row r="23155" spans="1:2" x14ac:dyDescent="0.3">
      <c r="A23155" s="1">
        <v>43663.701412037037</v>
      </c>
      <c r="B23155">
        <v>2472857726.7529998</v>
      </c>
    </row>
    <row r="23156" spans="1:2" x14ac:dyDescent="0.3">
      <c r="A23156" s="1">
        <v>43663.708368055559</v>
      </c>
      <c r="B23156">
        <v>2472868278.2737999</v>
      </c>
    </row>
    <row r="23157" spans="1:2" x14ac:dyDescent="0.3">
      <c r="A23157" s="1">
        <v>43663.71533564815</v>
      </c>
      <c r="B23157">
        <v>2472879010.1732998</v>
      </c>
    </row>
    <row r="23158" spans="1:2" x14ac:dyDescent="0.3">
      <c r="A23158" s="1">
        <v>43663.722256944442</v>
      </c>
      <c r="B23158">
        <v>2472889167.3446002</v>
      </c>
    </row>
    <row r="23159" spans="1:2" x14ac:dyDescent="0.3">
      <c r="A23159" s="1">
        <v>43663.729201388887</v>
      </c>
      <c r="B23159">
        <v>2472899944.4053001</v>
      </c>
    </row>
    <row r="23160" spans="1:2" x14ac:dyDescent="0.3">
      <c r="A23160" s="1">
        <v>43663.736145833333</v>
      </c>
      <c r="B23160">
        <v>2472910405.8752999</v>
      </c>
    </row>
    <row r="23161" spans="1:2" x14ac:dyDescent="0.3">
      <c r="A23161" s="1">
        <v>43663.743078703701</v>
      </c>
      <c r="B23161">
        <v>2472921662.1145</v>
      </c>
    </row>
    <row r="23162" spans="1:2" x14ac:dyDescent="0.3">
      <c r="A23162" s="1">
        <v>43663.750034722223</v>
      </c>
      <c r="B23162">
        <v>2472932654.3944001</v>
      </c>
    </row>
    <row r="23163" spans="1:2" x14ac:dyDescent="0.3">
      <c r="A23163" s="1">
        <v>43663.756979166668</v>
      </c>
      <c r="B23163">
        <v>2472944480.0296998</v>
      </c>
    </row>
    <row r="23164" spans="1:2" x14ac:dyDescent="0.3">
      <c r="A23164" s="1">
        <v>43663.763935185183</v>
      </c>
      <c r="B23164">
        <v>2472956288.9137001</v>
      </c>
    </row>
    <row r="23165" spans="1:2" x14ac:dyDescent="0.3">
      <c r="A23165" s="1">
        <v>43663.770879629628</v>
      </c>
      <c r="B23165">
        <v>2472968024.2335</v>
      </c>
    </row>
    <row r="23166" spans="1:2" x14ac:dyDescent="0.3">
      <c r="A23166" s="1">
        <v>43663.777824074074</v>
      </c>
      <c r="B23166">
        <v>2472979080.4057002</v>
      </c>
    </row>
    <row r="23167" spans="1:2" x14ac:dyDescent="0.3">
      <c r="A23167" s="1">
        <v>43663.784768518519</v>
      </c>
      <c r="B23167">
        <v>2472990585.2996998</v>
      </c>
    </row>
    <row r="23168" spans="1:2" x14ac:dyDescent="0.3">
      <c r="A23168" s="1">
        <v>43663.791724537034</v>
      </c>
      <c r="B23168">
        <v>2473001500.5657001</v>
      </c>
    </row>
    <row r="23169" spans="1:2" x14ac:dyDescent="0.3">
      <c r="A23169" s="1">
        <v>43663.798645833333</v>
      </c>
      <c r="B23169">
        <v>2473011567.2410002</v>
      </c>
    </row>
    <row r="23170" spans="1:2" x14ac:dyDescent="0.3">
      <c r="A23170" s="1">
        <v>43663.805601851855</v>
      </c>
      <c r="B23170">
        <v>2473022026.335</v>
      </c>
    </row>
    <row r="23171" spans="1:2" x14ac:dyDescent="0.3">
      <c r="A23171" s="1">
        <v>43663.812534722223</v>
      </c>
      <c r="B23171">
        <v>2473031897.4110999</v>
      </c>
    </row>
    <row r="23172" spans="1:2" x14ac:dyDescent="0.3">
      <c r="A23172" s="1">
        <v>43663.819502314815</v>
      </c>
      <c r="B23172">
        <v>2473043058.4520001</v>
      </c>
    </row>
    <row r="23173" spans="1:2" x14ac:dyDescent="0.3">
      <c r="A23173" s="1">
        <v>43663.826435185183</v>
      </c>
      <c r="B23173">
        <v>2473053534.3555999</v>
      </c>
    </row>
    <row r="23174" spans="1:2" x14ac:dyDescent="0.3">
      <c r="A23174" s="1">
        <v>43663.833368055559</v>
      </c>
      <c r="B23174">
        <v>2473063848.9763999</v>
      </c>
    </row>
    <row r="23175" spans="1:2" x14ac:dyDescent="0.3">
      <c r="A23175" s="1">
        <v>43663.840324074074</v>
      </c>
      <c r="B23175">
        <v>2473073963.8655</v>
      </c>
    </row>
    <row r="23176" spans="1:2" x14ac:dyDescent="0.3">
      <c r="A23176" s="1">
        <v>43663.847268518519</v>
      </c>
      <c r="B23176">
        <v>2473084453.2662001</v>
      </c>
    </row>
    <row r="23177" spans="1:2" x14ac:dyDescent="0.3">
      <c r="A23177" s="1">
        <v>43663.854212962964</v>
      </c>
      <c r="B23177">
        <v>2473094744.382</v>
      </c>
    </row>
    <row r="23178" spans="1:2" x14ac:dyDescent="0.3">
      <c r="A23178" s="1">
        <v>43663.861157407409</v>
      </c>
      <c r="B23178">
        <v>2473105045.3450999</v>
      </c>
    </row>
    <row r="23179" spans="1:2" x14ac:dyDescent="0.3">
      <c r="A23179" s="1">
        <v>43663.868090277778</v>
      </c>
      <c r="B23179">
        <v>2473114843.1999998</v>
      </c>
    </row>
    <row r="23180" spans="1:2" x14ac:dyDescent="0.3">
      <c r="A23180" s="1">
        <v>43663.875057870369</v>
      </c>
      <c r="B23180">
        <v>2473125077.3014998</v>
      </c>
    </row>
    <row r="23181" spans="1:2" x14ac:dyDescent="0.3">
      <c r="A23181" s="1">
        <v>43663.881990740738</v>
      </c>
      <c r="B23181">
        <v>2473134923.1353998</v>
      </c>
    </row>
    <row r="23182" spans="1:2" x14ac:dyDescent="0.3">
      <c r="A23182" s="1">
        <v>43663.888935185183</v>
      </c>
      <c r="B23182">
        <v>2473145282.7853999</v>
      </c>
    </row>
    <row r="23183" spans="1:2" x14ac:dyDescent="0.3">
      <c r="A23183" s="1">
        <v>43663.895868055559</v>
      </c>
      <c r="B23183">
        <v>2473155195.3565001</v>
      </c>
    </row>
    <row r="23184" spans="1:2" x14ac:dyDescent="0.3">
      <c r="A23184" s="1">
        <v>43663.902800925927</v>
      </c>
      <c r="B23184">
        <v>2473165251.6387</v>
      </c>
    </row>
    <row r="23185" spans="1:2" x14ac:dyDescent="0.3">
      <c r="A23185" s="1">
        <v>43663.909768518519</v>
      </c>
      <c r="B23185">
        <v>2473175173.1731</v>
      </c>
    </row>
    <row r="23186" spans="1:2" x14ac:dyDescent="0.3">
      <c r="A23186" s="1">
        <v>43663.916678240741</v>
      </c>
      <c r="B23186">
        <v>2473185531.0974002</v>
      </c>
    </row>
    <row r="23187" spans="1:2" x14ac:dyDescent="0.3">
      <c r="A23187" s="1">
        <v>43663.923634259256</v>
      </c>
      <c r="B23187">
        <v>2473195972.0619001</v>
      </c>
    </row>
    <row r="23188" spans="1:2" x14ac:dyDescent="0.3">
      <c r="A23188" s="1">
        <v>43663.930578703701</v>
      </c>
      <c r="B23188">
        <v>2473204998.8548999</v>
      </c>
    </row>
    <row r="23189" spans="1:2" x14ac:dyDescent="0.3">
      <c r="A23189" s="1">
        <v>43663.937534722223</v>
      </c>
      <c r="B23189">
        <v>2473214645.8683</v>
      </c>
    </row>
    <row r="23190" spans="1:2" x14ac:dyDescent="0.3">
      <c r="A23190" s="1">
        <v>43663.944490740738</v>
      </c>
      <c r="B23190">
        <v>2473224135.0379</v>
      </c>
    </row>
    <row r="23191" spans="1:2" x14ac:dyDescent="0.3">
      <c r="A23191" s="1">
        <v>43663.951423611114</v>
      </c>
      <c r="B23191">
        <v>2473233418.6957998</v>
      </c>
    </row>
    <row r="23192" spans="1:2" x14ac:dyDescent="0.3">
      <c r="A23192" s="1">
        <v>43663.958368055559</v>
      </c>
      <c r="B23192">
        <v>2473243030.0904002</v>
      </c>
    </row>
    <row r="23193" spans="1:2" x14ac:dyDescent="0.3">
      <c r="A23193" s="1">
        <v>43663.965312499997</v>
      </c>
      <c r="B23193">
        <v>2473252265.4240999</v>
      </c>
    </row>
    <row r="23194" spans="1:2" x14ac:dyDescent="0.3">
      <c r="A23194" s="1">
        <v>43663.972256944442</v>
      </c>
      <c r="B23194">
        <v>2473261740.3146</v>
      </c>
    </row>
    <row r="23195" spans="1:2" x14ac:dyDescent="0.3">
      <c r="A23195" s="1">
        <v>43663.979201388887</v>
      </c>
      <c r="B23195">
        <v>2473271078.2294998</v>
      </c>
    </row>
    <row r="23196" spans="1:2" x14ac:dyDescent="0.3">
      <c r="A23196" s="1">
        <v>43663.986168981479</v>
      </c>
      <c r="B23196">
        <v>2473280947.8745999</v>
      </c>
    </row>
    <row r="23197" spans="1:2" x14ac:dyDescent="0.3">
      <c r="A23197" s="1">
        <v>43663.993090277778</v>
      </c>
      <c r="B23197">
        <v>2473290113.2793002</v>
      </c>
    </row>
    <row r="23198" spans="1:2" x14ac:dyDescent="0.3">
      <c r="A23198" s="1">
        <v>43664.0000462963</v>
      </c>
      <c r="B23198">
        <v>2473299767.0423002</v>
      </c>
    </row>
    <row r="23199" spans="1:2" x14ac:dyDescent="0.3">
      <c r="A23199" s="1">
        <v>43664.006990740738</v>
      </c>
      <c r="B23199">
        <v>2473308997.4145999</v>
      </c>
    </row>
    <row r="23200" spans="1:2" x14ac:dyDescent="0.3">
      <c r="A23200" s="1">
        <v>43664.013912037037</v>
      </c>
      <c r="B23200">
        <v>2473318610.1745</v>
      </c>
    </row>
    <row r="23201" spans="1:2" x14ac:dyDescent="0.3">
      <c r="A23201" s="1">
        <v>43664.020879629628</v>
      </c>
      <c r="B23201">
        <v>2473327542.4089999</v>
      </c>
    </row>
    <row r="23202" spans="1:2" x14ac:dyDescent="0.3">
      <c r="A23202" s="1">
        <v>43664.027812499997</v>
      </c>
      <c r="B23202">
        <v>2473337195.9103999</v>
      </c>
    </row>
    <row r="23203" spans="1:2" x14ac:dyDescent="0.3">
      <c r="A23203" s="1">
        <v>43664.034756944442</v>
      </c>
      <c r="B23203">
        <v>2473346017.3369999</v>
      </c>
    </row>
    <row r="23204" spans="1:2" x14ac:dyDescent="0.3">
      <c r="A23204" s="1">
        <v>43664.041701388887</v>
      </c>
      <c r="B23204">
        <v>2473355631.8326998</v>
      </c>
    </row>
    <row r="23205" spans="1:2" x14ac:dyDescent="0.3">
      <c r="A23205" s="1">
        <v>43664.048657407409</v>
      </c>
      <c r="B23205">
        <v>2473364948.165</v>
      </c>
    </row>
    <row r="23206" spans="1:2" x14ac:dyDescent="0.3">
      <c r="A23206" s="1">
        <v>43664.055601851855</v>
      </c>
      <c r="B23206">
        <v>2473374369.3186002</v>
      </c>
    </row>
    <row r="23207" spans="1:2" x14ac:dyDescent="0.3">
      <c r="A23207" s="1">
        <v>43664.062534722223</v>
      </c>
      <c r="B23207">
        <v>2473383657.0075998</v>
      </c>
    </row>
    <row r="23208" spans="1:2" x14ac:dyDescent="0.3">
      <c r="A23208" s="1">
        <v>43664.069490740738</v>
      </c>
      <c r="B23208">
        <v>2473392883.1279998</v>
      </c>
    </row>
    <row r="23209" spans="1:2" x14ac:dyDescent="0.3">
      <c r="A23209" s="1">
        <v>43664.07644675926</v>
      </c>
      <c r="B23209">
        <v>2473402160.9466</v>
      </c>
    </row>
    <row r="23210" spans="1:2" x14ac:dyDescent="0.3">
      <c r="A23210" s="1">
        <v>43664.083368055559</v>
      </c>
      <c r="B23210">
        <v>2473411011.4762001</v>
      </c>
    </row>
    <row r="23211" spans="1:2" x14ac:dyDescent="0.3">
      <c r="A23211" s="1">
        <v>43664.090300925927</v>
      </c>
      <c r="B23211">
        <v>2473420544.105</v>
      </c>
    </row>
    <row r="23212" spans="1:2" x14ac:dyDescent="0.3">
      <c r="A23212" s="1">
        <v>43664.097256944442</v>
      </c>
      <c r="B23212">
        <v>2473429329.9973998</v>
      </c>
    </row>
    <row r="23213" spans="1:2" x14ac:dyDescent="0.3">
      <c r="A23213" s="1">
        <v>43664.104224537034</v>
      </c>
      <c r="B23213">
        <v>2473438772.3857999</v>
      </c>
    </row>
    <row r="23214" spans="1:2" x14ac:dyDescent="0.3">
      <c r="A23214" s="1">
        <v>43664.111134259256</v>
      </c>
      <c r="B23214">
        <v>2473447617.9956999</v>
      </c>
    </row>
    <row r="23215" spans="1:2" x14ac:dyDescent="0.3">
      <c r="A23215" s="1">
        <v>43664.118078703701</v>
      </c>
      <c r="B23215">
        <v>2473457014.1163998</v>
      </c>
    </row>
    <row r="23216" spans="1:2" x14ac:dyDescent="0.3">
      <c r="A23216" s="1">
        <v>43664.1250462963</v>
      </c>
      <c r="B23216">
        <v>2473465808.5943999</v>
      </c>
    </row>
    <row r="23217" spans="1:2" x14ac:dyDescent="0.3">
      <c r="A23217" s="1">
        <v>43664.131979166668</v>
      </c>
      <c r="B23217">
        <v>2473475205.5082002</v>
      </c>
    </row>
    <row r="23218" spans="1:2" x14ac:dyDescent="0.3">
      <c r="A23218" s="1">
        <v>43664.138923611114</v>
      </c>
      <c r="B23218">
        <v>2473483933.5756001</v>
      </c>
    </row>
    <row r="23219" spans="1:2" x14ac:dyDescent="0.3">
      <c r="A23219" s="1">
        <v>43664.145868055559</v>
      </c>
      <c r="B23219">
        <v>2473493450.592</v>
      </c>
    </row>
    <row r="23220" spans="1:2" x14ac:dyDescent="0.3">
      <c r="A23220" s="1">
        <v>43664.152812499997</v>
      </c>
      <c r="B23220">
        <v>2473502305.0153999</v>
      </c>
    </row>
    <row r="23221" spans="1:2" x14ac:dyDescent="0.3">
      <c r="A23221" s="1">
        <v>43664.159768518519</v>
      </c>
      <c r="B23221">
        <v>2473511608.7543001</v>
      </c>
    </row>
    <row r="23222" spans="1:2" x14ac:dyDescent="0.3">
      <c r="A23222" s="1">
        <v>43664.166712962964</v>
      </c>
      <c r="B23222">
        <v>2473520570.8112998</v>
      </c>
    </row>
    <row r="23223" spans="1:2" x14ac:dyDescent="0.3">
      <c r="A23223" s="1">
        <v>43664.173645833333</v>
      </c>
      <c r="B23223">
        <v>2473529909.3850002</v>
      </c>
    </row>
    <row r="23224" spans="1:2" x14ac:dyDescent="0.3">
      <c r="A23224" s="1">
        <v>43664.180590277778</v>
      </c>
      <c r="B23224">
        <v>2473539083.0386</v>
      </c>
    </row>
    <row r="23225" spans="1:2" x14ac:dyDescent="0.3">
      <c r="A23225" s="1">
        <v>43664.187523148146</v>
      </c>
      <c r="B23225">
        <v>2473548617.5572</v>
      </c>
    </row>
    <row r="23226" spans="1:2" x14ac:dyDescent="0.3">
      <c r="A23226" s="1">
        <v>43664.194513888891</v>
      </c>
      <c r="B23226">
        <v>2473558029.8270998</v>
      </c>
    </row>
    <row r="23227" spans="1:2" x14ac:dyDescent="0.3">
      <c r="A23227" s="1">
        <v>43664.201423611114</v>
      </c>
      <c r="B23227">
        <v>2473566951.3320999</v>
      </c>
    </row>
    <row r="23228" spans="1:2" x14ac:dyDescent="0.3">
      <c r="A23228" s="1">
        <v>43664.208379629628</v>
      </c>
      <c r="B23228">
        <v>2473576300.3697</v>
      </c>
    </row>
    <row r="23229" spans="1:2" x14ac:dyDescent="0.3">
      <c r="A23229" s="1">
        <v>43664.215324074074</v>
      </c>
      <c r="B23229">
        <v>2473585082.6687999</v>
      </c>
    </row>
    <row r="23230" spans="1:2" x14ac:dyDescent="0.3">
      <c r="A23230" s="1">
        <v>43664.222268518519</v>
      </c>
      <c r="B23230">
        <v>2473594590.1424999</v>
      </c>
    </row>
    <row r="23231" spans="1:2" x14ac:dyDescent="0.3">
      <c r="A23231" s="1">
        <v>43664.229201388887</v>
      </c>
      <c r="B23231">
        <v>2473603497.2575998</v>
      </c>
    </row>
    <row r="23232" spans="1:2" x14ac:dyDescent="0.3">
      <c r="A23232" s="1">
        <v>43664.236168981479</v>
      </c>
      <c r="B23232">
        <v>2473612679.0623002</v>
      </c>
    </row>
    <row r="23233" spans="1:2" x14ac:dyDescent="0.3">
      <c r="A23233" s="1">
        <v>43664.243090277778</v>
      </c>
      <c r="B23233">
        <v>2473621735.5966001</v>
      </c>
    </row>
    <row r="23234" spans="1:2" x14ac:dyDescent="0.3">
      <c r="A23234" s="1">
        <v>43664.250034722223</v>
      </c>
      <c r="B23234">
        <v>2473630761.5984001</v>
      </c>
    </row>
    <row r="23235" spans="1:2" x14ac:dyDescent="0.3">
      <c r="A23235" s="1">
        <v>43664.257013888891</v>
      </c>
      <c r="B23235">
        <v>2473640073.0009999</v>
      </c>
    </row>
    <row r="23236" spans="1:2" x14ac:dyDescent="0.3">
      <c r="A23236" s="1">
        <v>43664.263923611114</v>
      </c>
      <c r="B23236">
        <v>2473649306.4176998</v>
      </c>
    </row>
    <row r="23237" spans="1:2" x14ac:dyDescent="0.3">
      <c r="A23237" s="1">
        <v>43664.270891203705</v>
      </c>
      <c r="B23237">
        <v>2473658509.6978002</v>
      </c>
    </row>
    <row r="23238" spans="1:2" x14ac:dyDescent="0.3">
      <c r="A23238" s="1">
        <v>43664.277824074074</v>
      </c>
      <c r="B23238">
        <v>2473668188.0917001</v>
      </c>
    </row>
    <row r="23239" spans="1:2" x14ac:dyDescent="0.3">
      <c r="A23239" s="1">
        <v>43664.284768518519</v>
      </c>
      <c r="B23239">
        <v>2473677568.7205</v>
      </c>
    </row>
    <row r="23240" spans="1:2" x14ac:dyDescent="0.3">
      <c r="A23240" s="1">
        <v>43664.29173611111</v>
      </c>
      <c r="B23240">
        <v>2473687586.5384998</v>
      </c>
    </row>
    <row r="23241" spans="1:2" x14ac:dyDescent="0.3">
      <c r="A23241" s="1">
        <v>43664.298645833333</v>
      </c>
      <c r="B23241">
        <v>2473697092.2754002</v>
      </c>
    </row>
    <row r="23242" spans="1:2" x14ac:dyDescent="0.3">
      <c r="A23242" s="1">
        <v>43664.305590277778</v>
      </c>
      <c r="B23242">
        <v>2473707164.0495</v>
      </c>
    </row>
    <row r="23243" spans="1:2" x14ac:dyDescent="0.3">
      <c r="A23243" s="1">
        <v>43664.3125462963</v>
      </c>
      <c r="B23243">
        <v>2473717596.5042</v>
      </c>
    </row>
    <row r="23244" spans="1:2" x14ac:dyDescent="0.3">
      <c r="A23244" s="1">
        <v>43664.319479166668</v>
      </c>
      <c r="B23244">
        <v>2473727779.7336998</v>
      </c>
    </row>
    <row r="23245" spans="1:2" x14ac:dyDescent="0.3">
      <c r="A23245" s="1">
        <v>43664.326423611114</v>
      </c>
      <c r="B23245">
        <v>2473737055.6026001</v>
      </c>
    </row>
    <row r="23246" spans="1:2" x14ac:dyDescent="0.3">
      <c r="A23246" s="1">
        <v>43664.333368055559</v>
      </c>
      <c r="B23246">
        <v>2473746169.0015998</v>
      </c>
    </row>
    <row r="23247" spans="1:2" x14ac:dyDescent="0.3">
      <c r="A23247" s="1">
        <v>43664.340324074074</v>
      </c>
      <c r="B23247">
        <v>2473754667.5644999</v>
      </c>
    </row>
    <row r="23248" spans="1:2" x14ac:dyDescent="0.3">
      <c r="A23248" s="1">
        <v>43664.347256944442</v>
      </c>
      <c r="B23248">
        <v>2473763722.3968</v>
      </c>
    </row>
    <row r="23249" spans="1:2" x14ac:dyDescent="0.3">
      <c r="A23249" s="1">
        <v>43664.354224537034</v>
      </c>
      <c r="B23249">
        <v>2473772625.1113</v>
      </c>
    </row>
    <row r="23250" spans="1:2" x14ac:dyDescent="0.3">
      <c r="A23250" s="1">
        <v>43664.361145833333</v>
      </c>
      <c r="B23250">
        <v>2473782027.0914001</v>
      </c>
    </row>
    <row r="23251" spans="1:2" x14ac:dyDescent="0.3">
      <c r="A23251" s="1">
        <v>43664.368101851855</v>
      </c>
      <c r="B23251">
        <v>2473790986.2251</v>
      </c>
    </row>
    <row r="23252" spans="1:2" x14ac:dyDescent="0.3">
      <c r="A23252" s="1">
        <v>43664.375069444446</v>
      </c>
      <c r="B23252">
        <v>2473800694.7336001</v>
      </c>
    </row>
    <row r="23253" spans="1:2" x14ac:dyDescent="0.3">
      <c r="A23253" s="1">
        <v>43664.381979166668</v>
      </c>
      <c r="B23253">
        <v>2473809917.8671999</v>
      </c>
    </row>
    <row r="23254" spans="1:2" x14ac:dyDescent="0.3">
      <c r="A23254" s="1">
        <v>43664.388935185183</v>
      </c>
      <c r="B23254">
        <v>2473819663.7921</v>
      </c>
    </row>
    <row r="23255" spans="1:2" x14ac:dyDescent="0.3">
      <c r="A23255" s="1">
        <v>43664.395879629628</v>
      </c>
      <c r="B23255">
        <v>2473829167.5581002</v>
      </c>
    </row>
    <row r="23256" spans="1:2" x14ac:dyDescent="0.3">
      <c r="A23256" s="1">
        <v>43664.402812499997</v>
      </c>
      <c r="B23256">
        <v>2473838530.599</v>
      </c>
    </row>
    <row r="23257" spans="1:2" x14ac:dyDescent="0.3">
      <c r="A23257" s="1">
        <v>43664.409768518519</v>
      </c>
      <c r="B23257">
        <v>2473848288.4418998</v>
      </c>
    </row>
    <row r="23258" spans="1:2" x14ac:dyDescent="0.3">
      <c r="A23258" s="1">
        <v>43664.416701388887</v>
      </c>
      <c r="B23258">
        <v>2473857504.4306002</v>
      </c>
    </row>
    <row r="23259" spans="1:2" x14ac:dyDescent="0.3">
      <c r="A23259" s="1">
        <v>43664.423668981479</v>
      </c>
      <c r="B23259">
        <v>2473867165.6869001</v>
      </c>
    </row>
    <row r="23260" spans="1:2" x14ac:dyDescent="0.3">
      <c r="A23260" s="1">
        <v>43664.430601851855</v>
      </c>
      <c r="B23260">
        <v>2473876589.0890002</v>
      </c>
    </row>
    <row r="23261" spans="1:2" x14ac:dyDescent="0.3">
      <c r="A23261" s="1">
        <v>43664.4375462963</v>
      </c>
      <c r="B23261">
        <v>2473886260.6282001</v>
      </c>
    </row>
    <row r="23262" spans="1:2" x14ac:dyDescent="0.3">
      <c r="A23262" s="1">
        <v>43664.444490740738</v>
      </c>
      <c r="B23262">
        <v>2473895507.0061998</v>
      </c>
    </row>
    <row r="23263" spans="1:2" x14ac:dyDescent="0.3">
      <c r="A23263" s="1">
        <v>43664.451412037037</v>
      </c>
      <c r="B23263">
        <v>2473905527.1504998</v>
      </c>
    </row>
    <row r="23264" spans="1:2" x14ac:dyDescent="0.3">
      <c r="A23264" s="1">
        <v>43664.458368055559</v>
      </c>
      <c r="B23264">
        <v>2473914970.0214</v>
      </c>
    </row>
    <row r="23265" spans="1:2" x14ac:dyDescent="0.3">
      <c r="A23265" s="1">
        <v>43664.465324074074</v>
      </c>
      <c r="B23265">
        <v>2473925089.7206998</v>
      </c>
    </row>
    <row r="23266" spans="1:2" x14ac:dyDescent="0.3">
      <c r="A23266" s="1">
        <v>43664.472280092596</v>
      </c>
      <c r="B23266">
        <v>2473935510.9246998</v>
      </c>
    </row>
    <row r="23267" spans="1:2" x14ac:dyDescent="0.3">
      <c r="A23267" s="1">
        <v>43664.47923611111</v>
      </c>
      <c r="B23267">
        <v>2473947410.6300001</v>
      </c>
    </row>
    <row r="23268" spans="1:2" x14ac:dyDescent="0.3">
      <c r="A23268" s="1">
        <v>43664.486157407409</v>
      </c>
      <c r="B23268">
        <v>2473959121.5096002</v>
      </c>
    </row>
    <row r="23269" spans="1:2" x14ac:dyDescent="0.3">
      <c r="A23269" s="1">
        <v>43664.493101851855</v>
      </c>
      <c r="B23269">
        <v>2473970110.4777002</v>
      </c>
    </row>
    <row r="23270" spans="1:2" x14ac:dyDescent="0.3">
      <c r="A23270" s="1">
        <v>43664.500034722223</v>
      </c>
      <c r="B23270">
        <v>2473980800.7516999</v>
      </c>
    </row>
    <row r="23271" spans="1:2" x14ac:dyDescent="0.3">
      <c r="A23271" s="1">
        <v>43664.506990740738</v>
      </c>
      <c r="B23271">
        <v>2473990940.098</v>
      </c>
    </row>
    <row r="23272" spans="1:2" x14ac:dyDescent="0.3">
      <c r="A23272" s="1">
        <v>43664.513923611114</v>
      </c>
      <c r="B23272">
        <v>2474001691.8741999</v>
      </c>
    </row>
    <row r="23273" spans="1:2" x14ac:dyDescent="0.3">
      <c r="A23273" s="1">
        <v>43664.520891203705</v>
      </c>
      <c r="B23273">
        <v>2474012220.4976001</v>
      </c>
    </row>
    <row r="23274" spans="1:2" x14ac:dyDescent="0.3">
      <c r="A23274" s="1">
        <v>43664.527812499997</v>
      </c>
      <c r="B23274">
        <v>2474023140.3250999</v>
      </c>
    </row>
    <row r="23275" spans="1:2" x14ac:dyDescent="0.3">
      <c r="A23275" s="1">
        <v>43664.534780092596</v>
      </c>
      <c r="B23275">
        <v>2474034087.2603998</v>
      </c>
    </row>
    <row r="23276" spans="1:2" x14ac:dyDescent="0.3">
      <c r="A23276" s="1">
        <v>43664.541701388887</v>
      </c>
      <c r="B23276">
        <v>2474046222.0348001</v>
      </c>
    </row>
    <row r="23277" spans="1:2" x14ac:dyDescent="0.3">
      <c r="A23277" s="1">
        <v>43664.548634259256</v>
      </c>
      <c r="B23277">
        <v>2474058523.9521999</v>
      </c>
    </row>
    <row r="23278" spans="1:2" x14ac:dyDescent="0.3">
      <c r="A23278" s="1">
        <v>43664.555601851855</v>
      </c>
      <c r="B23278">
        <v>2474070784.9910002</v>
      </c>
    </row>
    <row r="23279" spans="1:2" x14ac:dyDescent="0.3">
      <c r="A23279" s="1">
        <v>43664.5625462963</v>
      </c>
      <c r="B23279">
        <v>2474083069.4777002</v>
      </c>
    </row>
    <row r="23280" spans="1:2" x14ac:dyDescent="0.3">
      <c r="A23280" s="1">
        <v>43664.569479166668</v>
      </c>
      <c r="B23280">
        <v>2474095240.1894999</v>
      </c>
    </row>
    <row r="23281" spans="1:2" x14ac:dyDescent="0.3">
      <c r="A23281" s="1">
        <v>43664.576423611114</v>
      </c>
      <c r="B23281">
        <v>2474106894.2138</v>
      </c>
    </row>
    <row r="23282" spans="1:2" x14ac:dyDescent="0.3">
      <c r="A23282" s="1">
        <v>43664.583368055559</v>
      </c>
      <c r="B23282">
        <v>2474117893.6362</v>
      </c>
    </row>
    <row r="23283" spans="1:2" x14ac:dyDescent="0.3">
      <c r="A23283" s="1">
        <v>43664.590312499997</v>
      </c>
      <c r="B23283">
        <v>2474128956.5370998</v>
      </c>
    </row>
    <row r="23284" spans="1:2" x14ac:dyDescent="0.3">
      <c r="A23284" s="1">
        <v>43664.597256944442</v>
      </c>
      <c r="B23284">
        <v>2474139767.8799</v>
      </c>
    </row>
    <row r="23285" spans="1:2" x14ac:dyDescent="0.3">
      <c r="A23285" s="1">
        <v>43664.604224537034</v>
      </c>
      <c r="B23285">
        <v>2474150251.4505</v>
      </c>
    </row>
    <row r="23286" spans="1:2" x14ac:dyDescent="0.3">
      <c r="A23286" s="1">
        <v>43664.611145833333</v>
      </c>
      <c r="B23286">
        <v>2474161722.0454001</v>
      </c>
    </row>
    <row r="23287" spans="1:2" x14ac:dyDescent="0.3">
      <c r="A23287" s="1">
        <v>43664.618090277778</v>
      </c>
      <c r="B23287">
        <v>2474173324.6001</v>
      </c>
    </row>
    <row r="23288" spans="1:2" x14ac:dyDescent="0.3">
      <c r="A23288" s="1">
        <v>43664.625023148146</v>
      </c>
      <c r="B23288">
        <v>2474184919.3915</v>
      </c>
    </row>
    <row r="23289" spans="1:2" x14ac:dyDescent="0.3">
      <c r="A23289" s="1">
        <v>43664.631990740738</v>
      </c>
      <c r="B23289">
        <v>2474196540.8243999</v>
      </c>
    </row>
    <row r="23290" spans="1:2" x14ac:dyDescent="0.3">
      <c r="A23290" s="1">
        <v>43664.63894675926</v>
      </c>
      <c r="B23290">
        <v>2474208038.0998998</v>
      </c>
    </row>
    <row r="23291" spans="1:2" x14ac:dyDescent="0.3">
      <c r="A23291" s="1">
        <v>43664.645868055559</v>
      </c>
      <c r="B23291">
        <v>2474219505.2540002</v>
      </c>
    </row>
    <row r="23292" spans="1:2" x14ac:dyDescent="0.3">
      <c r="A23292" s="1">
        <v>43664.652812499997</v>
      </c>
      <c r="B23292">
        <v>2474231154.8316998</v>
      </c>
    </row>
    <row r="23293" spans="1:2" x14ac:dyDescent="0.3">
      <c r="A23293" s="1">
        <v>43664.659768518519</v>
      </c>
      <c r="B23293">
        <v>2474242675.4826999</v>
      </c>
    </row>
    <row r="23294" spans="1:2" x14ac:dyDescent="0.3">
      <c r="A23294" s="1">
        <v>43664.666712962964</v>
      </c>
      <c r="B23294">
        <v>2474254062.7231998</v>
      </c>
    </row>
    <row r="23295" spans="1:2" x14ac:dyDescent="0.3">
      <c r="A23295" s="1">
        <v>43664.673657407409</v>
      </c>
      <c r="B23295">
        <v>2474265590.2726002</v>
      </c>
    </row>
    <row r="23296" spans="1:2" x14ac:dyDescent="0.3">
      <c r="A23296" s="1">
        <v>43664.680601851855</v>
      </c>
      <c r="B23296">
        <v>2474277177.1339998</v>
      </c>
    </row>
    <row r="23297" spans="1:2" x14ac:dyDescent="0.3">
      <c r="A23297" s="1">
        <v>43664.687534722223</v>
      </c>
      <c r="B23297">
        <v>2474288583.0650001</v>
      </c>
    </row>
    <row r="23298" spans="1:2" x14ac:dyDescent="0.3">
      <c r="A23298" s="1">
        <v>43664.694467592592</v>
      </c>
      <c r="B23298">
        <v>2474299978.0847998</v>
      </c>
    </row>
    <row r="23299" spans="1:2" x14ac:dyDescent="0.3">
      <c r="A23299" s="1">
        <v>43664.70144675926</v>
      </c>
      <c r="B23299">
        <v>2474311674.3877001</v>
      </c>
    </row>
    <row r="23300" spans="1:2" x14ac:dyDescent="0.3">
      <c r="A23300" s="1">
        <v>43664.708368055559</v>
      </c>
      <c r="B23300">
        <v>2474323037.9675002</v>
      </c>
    </row>
    <row r="23301" spans="1:2" x14ac:dyDescent="0.3">
      <c r="A23301" s="1">
        <v>43664.715300925927</v>
      </c>
      <c r="B23301">
        <v>2474334418.1989002</v>
      </c>
    </row>
    <row r="23302" spans="1:2" x14ac:dyDescent="0.3">
      <c r="A23302" s="1">
        <v>43664.722280092596</v>
      </c>
      <c r="B23302">
        <v>2474346207.0781002</v>
      </c>
    </row>
    <row r="23303" spans="1:2" x14ac:dyDescent="0.3">
      <c r="A23303" s="1">
        <v>43664.729212962964</v>
      </c>
      <c r="B23303">
        <v>2474358360.1587</v>
      </c>
    </row>
    <row r="23304" spans="1:2" x14ac:dyDescent="0.3">
      <c r="A23304" s="1">
        <v>43664.736134259256</v>
      </c>
      <c r="B23304">
        <v>2474370066.8652</v>
      </c>
    </row>
    <row r="23305" spans="1:2" x14ac:dyDescent="0.3">
      <c r="A23305" s="1">
        <v>43664.743101851855</v>
      </c>
      <c r="B23305">
        <v>2474382374.0560999</v>
      </c>
    </row>
    <row r="23306" spans="1:2" x14ac:dyDescent="0.3">
      <c r="A23306" s="1">
        <v>43664.750023148146</v>
      </c>
      <c r="B23306">
        <v>2474394407.6747999</v>
      </c>
    </row>
    <row r="23307" spans="1:2" x14ac:dyDescent="0.3">
      <c r="A23307" s="1">
        <v>43664.756979166668</v>
      </c>
      <c r="B23307">
        <v>2474406553.4003</v>
      </c>
    </row>
    <row r="23308" spans="1:2" x14ac:dyDescent="0.3">
      <c r="A23308" s="1">
        <v>43664.763912037037</v>
      </c>
      <c r="B23308">
        <v>2474418781.3067999</v>
      </c>
    </row>
    <row r="23309" spans="1:2" x14ac:dyDescent="0.3">
      <c r="A23309" s="1">
        <v>43664.770879629628</v>
      </c>
      <c r="B23309">
        <v>2474430907.2870002</v>
      </c>
    </row>
    <row r="23310" spans="1:2" x14ac:dyDescent="0.3">
      <c r="A23310" s="1">
        <v>43664.777824074074</v>
      </c>
      <c r="B23310">
        <v>2474442713.1153998</v>
      </c>
    </row>
    <row r="23311" spans="1:2" x14ac:dyDescent="0.3">
      <c r="A23311" s="1">
        <v>43664.784768518519</v>
      </c>
      <c r="B23311">
        <v>2474454488.7420998</v>
      </c>
    </row>
    <row r="23312" spans="1:2" x14ac:dyDescent="0.3">
      <c r="A23312" s="1">
        <v>43664.791724537034</v>
      </c>
      <c r="B23312">
        <v>2474466400.8150001</v>
      </c>
    </row>
    <row r="23313" spans="1:2" x14ac:dyDescent="0.3">
      <c r="A23313" s="1">
        <v>43664.798668981479</v>
      </c>
      <c r="B23313">
        <v>2474478418.5258002</v>
      </c>
    </row>
    <row r="23314" spans="1:2" x14ac:dyDescent="0.3">
      <c r="A23314" s="1">
        <v>43664.805601851855</v>
      </c>
      <c r="B23314">
        <v>2474490167.0128002</v>
      </c>
    </row>
    <row r="23315" spans="1:2" x14ac:dyDescent="0.3">
      <c r="A23315" s="1">
        <v>43664.8125462963</v>
      </c>
      <c r="B23315">
        <v>2474501524.6258998</v>
      </c>
    </row>
    <row r="23316" spans="1:2" x14ac:dyDescent="0.3">
      <c r="A23316" s="1">
        <v>43664.819490740738</v>
      </c>
      <c r="B23316">
        <v>2474513286.3983998</v>
      </c>
    </row>
    <row r="23317" spans="1:2" x14ac:dyDescent="0.3">
      <c r="A23317" s="1">
        <v>43664.826435185183</v>
      </c>
      <c r="B23317">
        <v>2474525348.3368001</v>
      </c>
    </row>
    <row r="23318" spans="1:2" x14ac:dyDescent="0.3">
      <c r="A23318" s="1">
        <v>43664.833368055559</v>
      </c>
      <c r="B23318">
        <v>2474536824.7803001</v>
      </c>
    </row>
    <row r="23319" spans="1:2" x14ac:dyDescent="0.3">
      <c r="A23319" s="1">
        <v>43664.840324074074</v>
      </c>
      <c r="B23319">
        <v>2474548201.7825999</v>
      </c>
    </row>
    <row r="23320" spans="1:2" x14ac:dyDescent="0.3">
      <c r="A23320" s="1">
        <v>43664.847280092596</v>
      </c>
      <c r="B23320">
        <v>2474559967.6778002</v>
      </c>
    </row>
    <row r="23321" spans="1:2" x14ac:dyDescent="0.3">
      <c r="A23321" s="1">
        <v>43664.854189814818</v>
      </c>
      <c r="B23321">
        <v>2474571475.3295999</v>
      </c>
    </row>
    <row r="23322" spans="1:2" x14ac:dyDescent="0.3">
      <c r="A23322" s="1">
        <v>43664.861168981479</v>
      </c>
      <c r="B23322">
        <v>2474582503.2449002</v>
      </c>
    </row>
    <row r="23323" spans="1:2" x14ac:dyDescent="0.3">
      <c r="A23323" s="1">
        <v>43664.868101851855</v>
      </c>
      <c r="B23323">
        <v>2474594182.5135002</v>
      </c>
    </row>
    <row r="23324" spans="1:2" x14ac:dyDescent="0.3">
      <c r="A23324" s="1">
        <v>43664.875034722223</v>
      </c>
      <c r="B23324">
        <v>2474605331.8870001</v>
      </c>
    </row>
    <row r="23325" spans="1:2" x14ac:dyDescent="0.3">
      <c r="A23325" s="1">
        <v>43664.881979166668</v>
      </c>
      <c r="B23325">
        <v>2474616180.4498</v>
      </c>
    </row>
    <row r="23326" spans="1:2" x14ac:dyDescent="0.3">
      <c r="A23326" s="1">
        <v>43664.888923611114</v>
      </c>
      <c r="B23326">
        <v>2474627308.3697</v>
      </c>
    </row>
    <row r="23327" spans="1:2" x14ac:dyDescent="0.3">
      <c r="A23327" s="1">
        <v>43664.895879629628</v>
      </c>
      <c r="B23327">
        <v>2474637948.5948</v>
      </c>
    </row>
    <row r="23328" spans="1:2" x14ac:dyDescent="0.3">
      <c r="A23328" s="1">
        <v>43664.902824074074</v>
      </c>
      <c r="B23328">
        <v>2474648733.2449002</v>
      </c>
    </row>
    <row r="23329" spans="1:2" x14ac:dyDescent="0.3">
      <c r="A23329" s="1">
        <v>43664.909780092596</v>
      </c>
      <c r="B23329">
        <v>2474659616.3056998</v>
      </c>
    </row>
    <row r="23330" spans="1:2" x14ac:dyDescent="0.3">
      <c r="A23330" s="1">
        <v>43664.916701388887</v>
      </c>
      <c r="B23330">
        <v>2474669839.5921998</v>
      </c>
    </row>
    <row r="23331" spans="1:2" x14ac:dyDescent="0.3">
      <c r="A23331" s="1">
        <v>43664.923657407409</v>
      </c>
      <c r="B23331">
        <v>2474680769.5356998</v>
      </c>
    </row>
    <row r="23332" spans="1:2" x14ac:dyDescent="0.3">
      <c r="A23332" s="1">
        <v>43664.930590277778</v>
      </c>
      <c r="B23332">
        <v>2474691484.1223001</v>
      </c>
    </row>
    <row r="23333" spans="1:2" x14ac:dyDescent="0.3">
      <c r="A23333" s="1">
        <v>43664.9375462963</v>
      </c>
      <c r="B23333">
        <v>2474701994.8115001</v>
      </c>
    </row>
    <row r="23334" spans="1:2" x14ac:dyDescent="0.3">
      <c r="A23334" s="1">
        <v>43664.944479166668</v>
      </c>
      <c r="B23334">
        <v>2474712355.9689002</v>
      </c>
    </row>
    <row r="23335" spans="1:2" x14ac:dyDescent="0.3">
      <c r="A23335" s="1">
        <v>43664.95144675926</v>
      </c>
      <c r="B23335">
        <v>2474722430.0794001</v>
      </c>
    </row>
    <row r="23336" spans="1:2" x14ac:dyDescent="0.3">
      <c r="A23336" s="1">
        <v>43664.958391203705</v>
      </c>
      <c r="B23336">
        <v>2474732885.4604001</v>
      </c>
    </row>
    <row r="23337" spans="1:2" x14ac:dyDescent="0.3">
      <c r="A23337" s="1">
        <v>43664.965324074074</v>
      </c>
      <c r="B23337">
        <v>2474743295.8137002</v>
      </c>
    </row>
    <row r="23338" spans="1:2" x14ac:dyDescent="0.3">
      <c r="A23338" s="1">
        <v>43664.972268518519</v>
      </c>
      <c r="B23338">
        <v>2474753147.1199002</v>
      </c>
    </row>
    <row r="23339" spans="1:2" x14ac:dyDescent="0.3">
      <c r="A23339" s="1">
        <v>43664.979189814818</v>
      </c>
      <c r="B23339">
        <v>2474763167.6651001</v>
      </c>
    </row>
    <row r="23340" spans="1:2" x14ac:dyDescent="0.3">
      <c r="A23340" s="1">
        <v>43664.986157407409</v>
      </c>
      <c r="B23340">
        <v>2474773371.2484002</v>
      </c>
    </row>
    <row r="23341" spans="1:2" x14ac:dyDescent="0.3">
      <c r="A23341" s="1">
        <v>43664.993101851855</v>
      </c>
      <c r="B23341">
        <v>2474783795.612</v>
      </c>
    </row>
    <row r="23342" spans="1:2" x14ac:dyDescent="0.3">
      <c r="A23342" s="1">
        <v>43665.0000462963</v>
      </c>
      <c r="B23342">
        <v>2474793908.8270001</v>
      </c>
    </row>
    <row r="23343" spans="1:2" x14ac:dyDescent="0.3">
      <c r="A23343" s="1">
        <v>43665.006979166668</v>
      </c>
      <c r="B23343">
        <v>2474804357.5623999</v>
      </c>
    </row>
    <row r="23344" spans="1:2" x14ac:dyDescent="0.3">
      <c r="A23344" s="1">
        <v>43665.013912037037</v>
      </c>
      <c r="B23344">
        <v>2474814795.1155</v>
      </c>
    </row>
    <row r="23345" spans="1:2" x14ac:dyDescent="0.3">
      <c r="A23345" s="1">
        <v>43665.020856481482</v>
      </c>
      <c r="B23345">
        <v>2474825510.3871999</v>
      </c>
    </row>
    <row r="23346" spans="1:2" x14ac:dyDescent="0.3">
      <c r="A23346" s="1">
        <v>43665.02783564815</v>
      </c>
      <c r="B23346">
        <v>2474835573.8808999</v>
      </c>
    </row>
    <row r="23347" spans="1:2" x14ac:dyDescent="0.3">
      <c r="A23347" s="1">
        <v>43665.034756944442</v>
      </c>
      <c r="B23347">
        <v>2474845930.9569001</v>
      </c>
    </row>
    <row r="23348" spans="1:2" x14ac:dyDescent="0.3">
      <c r="A23348" s="1">
        <v>43665.041724537034</v>
      </c>
      <c r="B23348">
        <v>2474856236.6030998</v>
      </c>
    </row>
    <row r="23349" spans="1:2" x14ac:dyDescent="0.3">
      <c r="A23349" s="1">
        <v>43665.048645833333</v>
      </c>
      <c r="B23349">
        <v>2474866096.6799998</v>
      </c>
    </row>
    <row r="23350" spans="1:2" x14ac:dyDescent="0.3">
      <c r="A23350" s="1">
        <v>43665.055590277778</v>
      </c>
      <c r="B23350">
        <v>2474876458.0249</v>
      </c>
    </row>
    <row r="23351" spans="1:2" x14ac:dyDescent="0.3">
      <c r="A23351" s="1">
        <v>43665.062534722223</v>
      </c>
      <c r="B23351">
        <v>2474886478.7282</v>
      </c>
    </row>
    <row r="23352" spans="1:2" x14ac:dyDescent="0.3">
      <c r="A23352" s="1">
        <v>43665.069479166668</v>
      </c>
      <c r="B23352">
        <v>2474896600.7589998</v>
      </c>
    </row>
    <row r="23353" spans="1:2" x14ac:dyDescent="0.3">
      <c r="A23353" s="1">
        <v>43665.076423611114</v>
      </c>
      <c r="B23353">
        <v>2474906858.1065998</v>
      </c>
    </row>
    <row r="23354" spans="1:2" x14ac:dyDescent="0.3">
      <c r="A23354" s="1">
        <v>43665.083379629628</v>
      </c>
      <c r="B23354">
        <v>2474916937.5268998</v>
      </c>
    </row>
    <row r="23355" spans="1:2" x14ac:dyDescent="0.3">
      <c r="A23355" s="1">
        <v>43665.090300925927</v>
      </c>
      <c r="B23355">
        <v>2474927091.7189002</v>
      </c>
    </row>
    <row r="23356" spans="1:2" x14ac:dyDescent="0.3">
      <c r="A23356" s="1">
        <v>43665.097268518519</v>
      </c>
      <c r="B23356">
        <v>2474936996.1341</v>
      </c>
    </row>
    <row r="23357" spans="1:2" x14ac:dyDescent="0.3">
      <c r="A23357" s="1">
        <v>43665.104224537034</v>
      </c>
      <c r="B23357">
        <v>2474947350.7666001</v>
      </c>
    </row>
    <row r="23358" spans="1:2" x14ac:dyDescent="0.3">
      <c r="A23358" s="1">
        <v>43665.111145833333</v>
      </c>
      <c r="B23358">
        <v>2474957338.0896001</v>
      </c>
    </row>
    <row r="23359" spans="1:2" x14ac:dyDescent="0.3">
      <c r="A23359" s="1">
        <v>43665.118090277778</v>
      </c>
      <c r="B23359">
        <v>2474967222.7618999</v>
      </c>
    </row>
    <row r="23360" spans="1:2" x14ac:dyDescent="0.3">
      <c r="A23360" s="1">
        <v>43665.125034722223</v>
      </c>
      <c r="B23360">
        <v>2474977364.5022001</v>
      </c>
    </row>
    <row r="23361" spans="1:2" x14ac:dyDescent="0.3">
      <c r="A23361" s="1">
        <v>43665.131979166668</v>
      </c>
      <c r="B23361">
        <v>2474987294.3080001</v>
      </c>
    </row>
    <row r="23362" spans="1:2" x14ac:dyDescent="0.3">
      <c r="A23362" s="1">
        <v>43665.13890046296</v>
      </c>
      <c r="B23362">
        <v>2474997801.9120002</v>
      </c>
    </row>
    <row r="23363" spans="1:2" x14ac:dyDescent="0.3">
      <c r="A23363" s="1">
        <v>43665.145891203705</v>
      </c>
      <c r="B23363">
        <v>2475008052.0637999</v>
      </c>
    </row>
    <row r="23364" spans="1:2" x14ac:dyDescent="0.3">
      <c r="A23364" s="1">
        <v>43665.152812499997</v>
      </c>
      <c r="B23364">
        <v>2475018234.9064002</v>
      </c>
    </row>
    <row r="23365" spans="1:2" x14ac:dyDescent="0.3">
      <c r="A23365" s="1">
        <v>43665.159768518519</v>
      </c>
      <c r="B23365">
        <v>2475028376.9245</v>
      </c>
    </row>
    <row r="23366" spans="1:2" x14ac:dyDescent="0.3">
      <c r="A23366" s="1">
        <v>43665.166712962964</v>
      </c>
      <c r="B23366">
        <v>2475038412.1192002</v>
      </c>
    </row>
    <row r="23367" spans="1:2" x14ac:dyDescent="0.3">
      <c r="A23367" s="1">
        <v>43665.173622685186</v>
      </c>
      <c r="B23367">
        <v>2475048561.0858998</v>
      </c>
    </row>
    <row r="23368" spans="1:2" x14ac:dyDescent="0.3">
      <c r="A23368" s="1">
        <v>43665.180578703701</v>
      </c>
      <c r="B23368">
        <v>2475058491.7198</v>
      </c>
    </row>
    <row r="23369" spans="1:2" x14ac:dyDescent="0.3">
      <c r="A23369" s="1">
        <v>43665.187523148146</v>
      </c>
      <c r="B23369">
        <v>2475068704.4941001</v>
      </c>
    </row>
    <row r="23370" spans="1:2" x14ac:dyDescent="0.3">
      <c r="A23370" s="1">
        <v>43665.194490740738</v>
      </c>
      <c r="B23370">
        <v>2475078691.9432001</v>
      </c>
    </row>
    <row r="23371" spans="1:2" x14ac:dyDescent="0.3">
      <c r="A23371" s="1">
        <v>43665.201423611114</v>
      </c>
      <c r="B23371">
        <v>2475088922.6774998</v>
      </c>
    </row>
    <row r="23372" spans="1:2" x14ac:dyDescent="0.3">
      <c r="A23372" s="1">
        <v>43665.208368055559</v>
      </c>
      <c r="B23372">
        <v>2475098832.6023002</v>
      </c>
    </row>
    <row r="23373" spans="1:2" x14ac:dyDescent="0.3">
      <c r="A23373" s="1">
        <v>43665.215324074074</v>
      </c>
      <c r="B23373">
        <v>2475108848.5251002</v>
      </c>
    </row>
    <row r="23374" spans="1:2" x14ac:dyDescent="0.3">
      <c r="A23374" s="1">
        <v>43665.222256944442</v>
      </c>
      <c r="B23374">
        <v>2475118949.5910001</v>
      </c>
    </row>
    <row r="23375" spans="1:2" x14ac:dyDescent="0.3">
      <c r="A23375" s="1">
        <v>43665.229212962964</v>
      </c>
      <c r="B23375">
        <v>2475129043.7820001</v>
      </c>
    </row>
    <row r="23376" spans="1:2" x14ac:dyDescent="0.3">
      <c r="A23376" s="1">
        <v>43665.236145833333</v>
      </c>
      <c r="B23376">
        <v>2475138964.4337001</v>
      </c>
    </row>
    <row r="23377" spans="1:2" x14ac:dyDescent="0.3">
      <c r="A23377" s="1">
        <v>43665.243101851855</v>
      </c>
      <c r="B23377">
        <v>2475149193.3060002</v>
      </c>
    </row>
    <row r="23378" spans="1:2" x14ac:dyDescent="0.3">
      <c r="A23378" s="1">
        <v>43665.250034722223</v>
      </c>
      <c r="B23378">
        <v>2475158962.7474999</v>
      </c>
    </row>
    <row r="23379" spans="1:2" x14ac:dyDescent="0.3">
      <c r="A23379" s="1">
        <v>43665.256990740738</v>
      </c>
      <c r="B23379">
        <v>2475169113.6245999</v>
      </c>
    </row>
    <row r="23380" spans="1:2" x14ac:dyDescent="0.3">
      <c r="A23380" s="1">
        <v>43665.263923611114</v>
      </c>
      <c r="B23380">
        <v>2475179076.8211002</v>
      </c>
    </row>
    <row r="23381" spans="1:2" x14ac:dyDescent="0.3">
      <c r="A23381" s="1">
        <v>43665.270868055559</v>
      </c>
      <c r="B23381">
        <v>2475189325.6504002</v>
      </c>
    </row>
    <row r="23382" spans="1:2" x14ac:dyDescent="0.3">
      <c r="A23382" s="1">
        <v>43665.277824074074</v>
      </c>
      <c r="B23382">
        <v>2475199747.6458001</v>
      </c>
    </row>
    <row r="23383" spans="1:2" x14ac:dyDescent="0.3">
      <c r="A23383" s="1">
        <v>43665.284768518519</v>
      </c>
      <c r="B23383">
        <v>2475209611.5503998</v>
      </c>
    </row>
    <row r="23384" spans="1:2" x14ac:dyDescent="0.3">
      <c r="A23384" s="1">
        <v>43665.291701388887</v>
      </c>
      <c r="B23384">
        <v>2475219003.8206</v>
      </c>
    </row>
    <row r="23385" spans="1:2" x14ac:dyDescent="0.3">
      <c r="A23385" s="1">
        <v>43665.298668981479</v>
      </c>
      <c r="B23385">
        <v>2475228569.3364</v>
      </c>
    </row>
    <row r="23386" spans="1:2" x14ac:dyDescent="0.3">
      <c r="A23386" s="1">
        <v>43665.305590277778</v>
      </c>
      <c r="B23386">
        <v>2475238204.1269002</v>
      </c>
    </row>
    <row r="23387" spans="1:2" x14ac:dyDescent="0.3">
      <c r="A23387" s="1">
        <v>43665.312534722223</v>
      </c>
      <c r="B23387">
        <v>2475248046.2788</v>
      </c>
    </row>
    <row r="23388" spans="1:2" x14ac:dyDescent="0.3">
      <c r="A23388" s="1">
        <v>43665.319479166668</v>
      </c>
      <c r="B23388">
        <v>2475257164.7343001</v>
      </c>
    </row>
    <row r="23389" spans="1:2" x14ac:dyDescent="0.3">
      <c r="A23389" s="1">
        <v>43665.326435185183</v>
      </c>
      <c r="B23389">
        <v>2475266164.1023998</v>
      </c>
    </row>
    <row r="23390" spans="1:2" x14ac:dyDescent="0.3">
      <c r="A23390" s="1">
        <v>43665.333391203705</v>
      </c>
      <c r="B23390">
        <v>2475274841.7226</v>
      </c>
    </row>
    <row r="23391" spans="1:2" x14ac:dyDescent="0.3">
      <c r="A23391" s="1">
        <v>43665.340312499997</v>
      </c>
      <c r="B23391">
        <v>2475283467.6550002</v>
      </c>
    </row>
    <row r="23392" spans="1:2" x14ac:dyDescent="0.3">
      <c r="A23392" s="1">
        <v>43665.347268518519</v>
      </c>
      <c r="B23392">
        <v>2475292352.3621998</v>
      </c>
    </row>
    <row r="23393" spans="1:2" x14ac:dyDescent="0.3">
      <c r="A23393" s="1">
        <v>43665.354212962964</v>
      </c>
      <c r="B23393">
        <v>2475301155.2525001</v>
      </c>
    </row>
    <row r="23394" spans="1:2" x14ac:dyDescent="0.3">
      <c r="A23394" s="1">
        <v>43665.361157407409</v>
      </c>
      <c r="B23394">
        <v>2475310547.2810998</v>
      </c>
    </row>
    <row r="23395" spans="1:2" x14ac:dyDescent="0.3">
      <c r="A23395" s="1">
        <v>43665.368101851855</v>
      </c>
      <c r="B23395">
        <v>2475319468.8148999</v>
      </c>
    </row>
    <row r="23396" spans="1:2" x14ac:dyDescent="0.3">
      <c r="A23396" s="1">
        <v>43665.375034722223</v>
      </c>
      <c r="B23396">
        <v>2475328602.7645001</v>
      </c>
    </row>
    <row r="23397" spans="1:2" x14ac:dyDescent="0.3">
      <c r="A23397" s="1">
        <v>43665.381979166668</v>
      </c>
      <c r="B23397">
        <v>2475337714.421</v>
      </c>
    </row>
    <row r="23398" spans="1:2" x14ac:dyDescent="0.3">
      <c r="A23398" s="1">
        <v>43665.388923611114</v>
      </c>
      <c r="B23398">
        <v>2475347476.2329001</v>
      </c>
    </row>
    <row r="23399" spans="1:2" x14ac:dyDescent="0.3">
      <c r="A23399" s="1">
        <v>43665.395879629628</v>
      </c>
      <c r="B23399">
        <v>2475357408.3436999</v>
      </c>
    </row>
    <row r="23400" spans="1:2" x14ac:dyDescent="0.3">
      <c r="A23400" s="1">
        <v>43665.402824074074</v>
      </c>
      <c r="B23400">
        <v>2475368189.3597999</v>
      </c>
    </row>
    <row r="23401" spans="1:2" x14ac:dyDescent="0.3">
      <c r="A23401" s="1">
        <v>43665.409756944442</v>
      </c>
      <c r="B23401">
        <v>2475378647.7480001</v>
      </c>
    </row>
    <row r="23402" spans="1:2" x14ac:dyDescent="0.3">
      <c r="A23402" s="1">
        <v>43665.416712962964</v>
      </c>
      <c r="B23402">
        <v>2475388861.8264999</v>
      </c>
    </row>
    <row r="23403" spans="1:2" x14ac:dyDescent="0.3">
      <c r="A23403" s="1">
        <v>43665.423668981479</v>
      </c>
      <c r="B23403">
        <v>2475399247.5011001</v>
      </c>
    </row>
    <row r="23404" spans="1:2" x14ac:dyDescent="0.3">
      <c r="A23404" s="1">
        <v>43665.430601851855</v>
      </c>
      <c r="B23404">
        <v>2475409172.8397999</v>
      </c>
    </row>
    <row r="23405" spans="1:2" x14ac:dyDescent="0.3">
      <c r="A23405" s="1">
        <v>43665.437534722223</v>
      </c>
      <c r="B23405">
        <v>2475419385.0707002</v>
      </c>
    </row>
    <row r="23406" spans="1:2" x14ac:dyDescent="0.3">
      <c r="A23406" s="1">
        <v>43665.444490740738</v>
      </c>
      <c r="B23406">
        <v>2475429575.7754998</v>
      </c>
    </row>
    <row r="23407" spans="1:2" x14ac:dyDescent="0.3">
      <c r="A23407" s="1">
        <v>43665.45144675926</v>
      </c>
      <c r="B23407">
        <v>2475439855.2221999</v>
      </c>
    </row>
    <row r="23408" spans="1:2" x14ac:dyDescent="0.3">
      <c r="A23408" s="1">
        <v>43665.458379629628</v>
      </c>
      <c r="B23408">
        <v>2475450646.5745001</v>
      </c>
    </row>
    <row r="23409" spans="1:2" x14ac:dyDescent="0.3">
      <c r="A23409" s="1">
        <v>43665.465324074074</v>
      </c>
      <c r="B23409">
        <v>2475461247.0274</v>
      </c>
    </row>
    <row r="23410" spans="1:2" x14ac:dyDescent="0.3">
      <c r="A23410" s="1">
        <v>43665.472256944442</v>
      </c>
      <c r="B23410">
        <v>2475471990.2329001</v>
      </c>
    </row>
    <row r="23411" spans="1:2" x14ac:dyDescent="0.3">
      <c r="A23411" s="1">
        <v>43665.479201388887</v>
      </c>
      <c r="B23411">
        <v>2475482880.6827998</v>
      </c>
    </row>
    <row r="23412" spans="1:2" x14ac:dyDescent="0.3">
      <c r="A23412" s="1">
        <v>43665.486168981479</v>
      </c>
      <c r="B23412">
        <v>2475493278.6299</v>
      </c>
    </row>
    <row r="23413" spans="1:2" x14ac:dyDescent="0.3">
      <c r="A23413" s="1">
        <v>43665.493101851855</v>
      </c>
      <c r="B23413">
        <v>2475503830.0229998</v>
      </c>
    </row>
    <row r="23414" spans="1:2" x14ac:dyDescent="0.3">
      <c r="A23414" s="1">
        <v>43665.5000462963</v>
      </c>
      <c r="B23414">
        <v>2475514975.5105</v>
      </c>
    </row>
    <row r="23415" spans="1:2" x14ac:dyDescent="0.3">
      <c r="A23415" s="1">
        <v>43665.506990740738</v>
      </c>
      <c r="B23415">
        <v>2475527430.5267</v>
      </c>
    </row>
    <row r="23416" spans="1:2" x14ac:dyDescent="0.3">
      <c r="A23416" s="1">
        <v>43665.513935185183</v>
      </c>
      <c r="B23416">
        <v>2475539713.0613999</v>
      </c>
    </row>
    <row r="23417" spans="1:2" x14ac:dyDescent="0.3">
      <c r="A23417" s="1">
        <v>43665.520879629628</v>
      </c>
      <c r="B23417">
        <v>2475552269.7711</v>
      </c>
    </row>
    <row r="23418" spans="1:2" x14ac:dyDescent="0.3">
      <c r="A23418" s="1">
        <v>43665.527824074074</v>
      </c>
      <c r="B23418">
        <v>2475564627.3478999</v>
      </c>
    </row>
    <row r="23419" spans="1:2" x14ac:dyDescent="0.3">
      <c r="A23419" s="1">
        <v>43665.534745370373</v>
      </c>
      <c r="B23419">
        <v>2475576842.5862002</v>
      </c>
    </row>
    <row r="23420" spans="1:2" x14ac:dyDescent="0.3">
      <c r="A23420" s="1">
        <v>43665.541724537034</v>
      </c>
      <c r="B23420">
        <v>2475589567.6522002</v>
      </c>
    </row>
    <row r="23421" spans="1:2" x14ac:dyDescent="0.3">
      <c r="A23421" s="1">
        <v>43665.548657407409</v>
      </c>
      <c r="B23421">
        <v>2475602258.027</v>
      </c>
    </row>
    <row r="23422" spans="1:2" x14ac:dyDescent="0.3">
      <c r="A23422" s="1">
        <v>43665.555578703701</v>
      </c>
      <c r="B23422">
        <v>2475613823.0516</v>
      </c>
    </row>
    <row r="23423" spans="1:2" x14ac:dyDescent="0.3">
      <c r="A23423" s="1">
        <v>43665.5625462963</v>
      </c>
      <c r="B23423">
        <v>2475625527.3494</v>
      </c>
    </row>
    <row r="23424" spans="1:2" x14ac:dyDescent="0.3">
      <c r="A23424" s="1">
        <v>43665.569502314815</v>
      </c>
      <c r="B23424">
        <v>2475637482.3491998</v>
      </c>
    </row>
    <row r="23425" spans="1:2" x14ac:dyDescent="0.3">
      <c r="A23425" s="1">
        <v>43665.576435185183</v>
      </c>
      <c r="B23425">
        <v>2475650603.4415002</v>
      </c>
    </row>
    <row r="23426" spans="1:2" x14ac:dyDescent="0.3">
      <c r="A23426" s="1">
        <v>43665.583379629628</v>
      </c>
      <c r="B23426">
        <v>2475663629.7428002</v>
      </c>
    </row>
    <row r="23427" spans="1:2" x14ac:dyDescent="0.3">
      <c r="A23427" s="1">
        <v>43665.590324074074</v>
      </c>
      <c r="B23427">
        <v>2475676680.1030002</v>
      </c>
    </row>
    <row r="23428" spans="1:2" x14ac:dyDescent="0.3">
      <c r="A23428" s="1">
        <v>43665.597256944442</v>
      </c>
      <c r="B23428">
        <v>2475689613.1669002</v>
      </c>
    </row>
    <row r="23429" spans="1:2" x14ac:dyDescent="0.3">
      <c r="A23429" s="1">
        <v>43665.604201388887</v>
      </c>
      <c r="B23429">
        <v>2475702704.9203</v>
      </c>
    </row>
    <row r="23430" spans="1:2" x14ac:dyDescent="0.3">
      <c r="A23430" s="1">
        <v>43665.611157407409</v>
      </c>
      <c r="B23430">
        <v>2475715667.5963001</v>
      </c>
    </row>
    <row r="23431" spans="1:2" x14ac:dyDescent="0.3">
      <c r="A23431" s="1">
        <v>43665.618113425924</v>
      </c>
      <c r="B23431">
        <v>2475728414.7226</v>
      </c>
    </row>
    <row r="23432" spans="1:2" x14ac:dyDescent="0.3">
      <c r="A23432" s="1">
        <v>43665.6250462963</v>
      </c>
      <c r="B23432">
        <v>2475740097.0788002</v>
      </c>
    </row>
    <row r="23433" spans="1:2" x14ac:dyDescent="0.3">
      <c r="A23433" s="1">
        <v>43665.631979166668</v>
      </c>
      <c r="B23433">
        <v>2475751707.5125999</v>
      </c>
    </row>
    <row r="23434" spans="1:2" x14ac:dyDescent="0.3">
      <c r="A23434" s="1">
        <v>43665.638923611114</v>
      </c>
      <c r="B23434">
        <v>2475762637.862</v>
      </c>
    </row>
    <row r="23435" spans="1:2" x14ac:dyDescent="0.3">
      <c r="A23435" s="1">
        <v>43665.645868055559</v>
      </c>
      <c r="B23435">
        <v>2475773105.0921998</v>
      </c>
    </row>
    <row r="23436" spans="1:2" x14ac:dyDescent="0.3">
      <c r="A23436" s="1">
        <v>43665.652824074074</v>
      </c>
      <c r="B23436">
        <v>2475784100.3653002</v>
      </c>
    </row>
    <row r="23437" spans="1:2" x14ac:dyDescent="0.3">
      <c r="A23437" s="1">
        <v>43665.659768518519</v>
      </c>
      <c r="B23437">
        <v>2475794593.2136002</v>
      </c>
    </row>
    <row r="23438" spans="1:2" x14ac:dyDescent="0.3">
      <c r="A23438" s="1">
        <v>43665.666724537034</v>
      </c>
      <c r="B23438">
        <v>2475806535.5969</v>
      </c>
    </row>
    <row r="23439" spans="1:2" x14ac:dyDescent="0.3">
      <c r="A23439" s="1">
        <v>43665.673668981479</v>
      </c>
      <c r="B23439">
        <v>2475818437.5858998</v>
      </c>
    </row>
    <row r="23440" spans="1:2" x14ac:dyDescent="0.3">
      <c r="A23440" s="1">
        <v>43665.680590277778</v>
      </c>
      <c r="B23440">
        <v>2475830539.5313001</v>
      </c>
    </row>
    <row r="23441" spans="1:2" x14ac:dyDescent="0.3">
      <c r="A23441" s="1">
        <v>43665.6875462963</v>
      </c>
      <c r="B23441">
        <v>2475842854.7010002</v>
      </c>
    </row>
    <row r="23442" spans="1:2" x14ac:dyDescent="0.3">
      <c r="A23442" s="1">
        <v>43665.694479166668</v>
      </c>
      <c r="B23442">
        <v>2475855182.1019001</v>
      </c>
    </row>
    <row r="23443" spans="1:2" x14ac:dyDescent="0.3">
      <c r="A23443" s="1">
        <v>43665.70144675926</v>
      </c>
      <c r="B23443">
        <v>2475867306.5882001</v>
      </c>
    </row>
    <row r="23444" spans="1:2" x14ac:dyDescent="0.3">
      <c r="A23444" s="1">
        <v>43665.708379629628</v>
      </c>
      <c r="B23444">
        <v>2475878383.0784001</v>
      </c>
    </row>
    <row r="23445" spans="1:2" x14ac:dyDescent="0.3">
      <c r="A23445" s="1">
        <v>43665.71533564815</v>
      </c>
      <c r="B23445">
        <v>2475889501.4615998</v>
      </c>
    </row>
    <row r="23446" spans="1:2" x14ac:dyDescent="0.3">
      <c r="A23446" s="1">
        <v>43665.722268518519</v>
      </c>
      <c r="B23446">
        <v>2475900435.0365</v>
      </c>
    </row>
    <row r="23447" spans="1:2" x14ac:dyDescent="0.3">
      <c r="A23447" s="1">
        <v>43665.729201388887</v>
      </c>
      <c r="B23447">
        <v>2475911722.25</v>
      </c>
    </row>
    <row r="23448" spans="1:2" x14ac:dyDescent="0.3">
      <c r="A23448" s="1">
        <v>43665.736134259256</v>
      </c>
      <c r="B23448">
        <v>2475922640.6701002</v>
      </c>
    </row>
    <row r="23449" spans="1:2" x14ac:dyDescent="0.3">
      <c r="A23449" s="1">
        <v>43665.743101851855</v>
      </c>
      <c r="B23449">
        <v>2475933852.1039</v>
      </c>
    </row>
    <row r="23450" spans="1:2" x14ac:dyDescent="0.3">
      <c r="A23450" s="1">
        <v>43665.7500462963</v>
      </c>
      <c r="B23450">
        <v>2475945659.3610001</v>
      </c>
    </row>
    <row r="23451" spans="1:2" x14ac:dyDescent="0.3">
      <c r="A23451" s="1">
        <v>43665.756990740738</v>
      </c>
      <c r="B23451">
        <v>2475958149.1037002</v>
      </c>
    </row>
    <row r="23452" spans="1:2" x14ac:dyDescent="0.3">
      <c r="A23452" s="1">
        <v>43665.763912037037</v>
      </c>
      <c r="B23452">
        <v>2475970371.5988998</v>
      </c>
    </row>
    <row r="23453" spans="1:2" x14ac:dyDescent="0.3">
      <c r="A23453" s="1">
        <v>43665.770879629628</v>
      </c>
      <c r="B23453">
        <v>2475982834.2902002</v>
      </c>
    </row>
    <row r="23454" spans="1:2" x14ac:dyDescent="0.3">
      <c r="A23454" s="1">
        <v>43665.777812499997</v>
      </c>
      <c r="B23454">
        <v>2475993792.7859001</v>
      </c>
    </row>
    <row r="23455" spans="1:2" x14ac:dyDescent="0.3">
      <c r="A23455" s="1">
        <v>43665.784768518519</v>
      </c>
      <c r="B23455">
        <v>2476004334.4713001</v>
      </c>
    </row>
    <row r="23456" spans="1:2" x14ac:dyDescent="0.3">
      <c r="A23456" s="1">
        <v>43665.791724537034</v>
      </c>
      <c r="B23456">
        <v>2476015907.6915998</v>
      </c>
    </row>
    <row r="23457" spans="1:2" x14ac:dyDescent="0.3">
      <c r="A23457" s="1">
        <v>43665.798657407409</v>
      </c>
      <c r="B23457">
        <v>2476028000.1823001</v>
      </c>
    </row>
    <row r="23458" spans="1:2" x14ac:dyDescent="0.3">
      <c r="A23458" s="1">
        <v>43665.805590277778</v>
      </c>
      <c r="B23458">
        <v>2476040215.9120002</v>
      </c>
    </row>
    <row r="23459" spans="1:2" x14ac:dyDescent="0.3">
      <c r="A23459" s="1">
        <v>43665.812534722223</v>
      </c>
      <c r="B23459">
        <v>2476052509.0690999</v>
      </c>
    </row>
    <row r="23460" spans="1:2" x14ac:dyDescent="0.3">
      <c r="A23460" s="1">
        <v>43665.813958333332</v>
      </c>
      <c r="B23460">
        <v>2476049369.3927999</v>
      </c>
    </row>
    <row r="23461" spans="1:2" x14ac:dyDescent="0.3">
      <c r="A23461" s="1">
        <v>43665.813969907409</v>
      </c>
      <c r="B23461">
        <v>2476049390.2659998</v>
      </c>
    </row>
    <row r="23462" spans="1:2" x14ac:dyDescent="0.3">
      <c r="A23462" s="1">
        <v>43665.819479166668</v>
      </c>
      <c r="B23462">
        <v>2476058254.6925998</v>
      </c>
    </row>
    <row r="23463" spans="1:2" x14ac:dyDescent="0.3">
      <c r="A23463" s="1">
        <v>43665.826435185183</v>
      </c>
      <c r="B23463">
        <v>2476069217.0166998</v>
      </c>
    </row>
    <row r="23464" spans="1:2" x14ac:dyDescent="0.3">
      <c r="A23464" s="1">
        <v>43665.833356481482</v>
      </c>
      <c r="B23464">
        <v>2476080646.8281999</v>
      </c>
    </row>
    <row r="23465" spans="1:2" x14ac:dyDescent="0.3">
      <c r="A23465" s="1">
        <v>43665.840312499997</v>
      </c>
      <c r="B23465">
        <v>2476092864.7832999</v>
      </c>
    </row>
    <row r="23466" spans="1:2" x14ac:dyDescent="0.3">
      <c r="A23466" s="1">
        <v>43665.847268518519</v>
      </c>
      <c r="B23466">
        <v>2476105279.6619</v>
      </c>
    </row>
    <row r="23467" spans="1:2" x14ac:dyDescent="0.3">
      <c r="A23467" s="1">
        <v>43665.854212962964</v>
      </c>
      <c r="B23467">
        <v>2476117706.8154001</v>
      </c>
    </row>
    <row r="23468" spans="1:2" x14ac:dyDescent="0.3">
      <c r="A23468" s="1">
        <v>43665.861168981479</v>
      </c>
      <c r="B23468">
        <v>2476130096.2907</v>
      </c>
    </row>
    <row r="23469" spans="1:2" x14ac:dyDescent="0.3">
      <c r="A23469" s="1">
        <v>43665.868078703701</v>
      </c>
      <c r="B23469">
        <v>2476142216.1567998</v>
      </c>
    </row>
    <row r="23470" spans="1:2" x14ac:dyDescent="0.3">
      <c r="A23470" s="1">
        <v>43665.875057870369</v>
      </c>
      <c r="B23470">
        <v>2476154237.9696002</v>
      </c>
    </row>
    <row r="23471" spans="1:2" x14ac:dyDescent="0.3">
      <c r="A23471" s="1">
        <v>43665.882002314815</v>
      </c>
      <c r="B23471">
        <v>2476166587.4008999</v>
      </c>
    </row>
    <row r="23472" spans="1:2" x14ac:dyDescent="0.3">
      <c r="A23472" s="1">
        <v>43665.888923611114</v>
      </c>
      <c r="B23472">
        <v>2476178380.9169002</v>
      </c>
    </row>
    <row r="23473" spans="1:2" x14ac:dyDescent="0.3">
      <c r="A23473" s="1">
        <v>43665.895868055559</v>
      </c>
      <c r="B23473">
        <v>2476190265.5676999</v>
      </c>
    </row>
    <row r="23474" spans="1:2" x14ac:dyDescent="0.3">
      <c r="A23474" s="1">
        <v>43665.902800925927</v>
      </c>
      <c r="B23474">
        <v>2476202062.5142999</v>
      </c>
    </row>
    <row r="23475" spans="1:2" x14ac:dyDescent="0.3">
      <c r="A23475" s="1">
        <v>43665.909756944442</v>
      </c>
      <c r="B23475">
        <v>2476213940.6987</v>
      </c>
    </row>
    <row r="23476" spans="1:2" x14ac:dyDescent="0.3">
      <c r="A23476" s="1">
        <v>43665.916712962964</v>
      </c>
      <c r="B23476">
        <v>2476225749.8909998</v>
      </c>
    </row>
    <row r="23477" spans="1:2" x14ac:dyDescent="0.3">
      <c r="A23477" s="1">
        <v>43665.923645833333</v>
      </c>
      <c r="B23477">
        <v>2476237486.0170002</v>
      </c>
    </row>
    <row r="23478" spans="1:2" x14ac:dyDescent="0.3">
      <c r="A23478" s="1">
        <v>43665.930601851855</v>
      </c>
      <c r="B23478">
        <v>2476249259.2098999</v>
      </c>
    </row>
    <row r="23479" spans="1:2" x14ac:dyDescent="0.3">
      <c r="A23479" s="1">
        <v>43665.937534722223</v>
      </c>
      <c r="B23479">
        <v>2476261040.9158001</v>
      </c>
    </row>
    <row r="23480" spans="1:2" x14ac:dyDescent="0.3">
      <c r="A23480" s="1">
        <v>43665.944502314815</v>
      </c>
      <c r="B23480">
        <v>2476272739.3126001</v>
      </c>
    </row>
    <row r="23481" spans="1:2" x14ac:dyDescent="0.3">
      <c r="A23481" s="1">
        <v>43665.951435185183</v>
      </c>
      <c r="B23481">
        <v>2476284359.2582002</v>
      </c>
    </row>
    <row r="23482" spans="1:2" x14ac:dyDescent="0.3">
      <c r="A23482" s="1">
        <v>43665.958368055559</v>
      </c>
      <c r="B23482">
        <v>2476296021.0872002</v>
      </c>
    </row>
    <row r="23483" spans="1:2" x14ac:dyDescent="0.3">
      <c r="A23483" s="1">
        <v>43665.965324074074</v>
      </c>
      <c r="B23483">
        <v>2476307752.3843999</v>
      </c>
    </row>
    <row r="23484" spans="1:2" x14ac:dyDescent="0.3">
      <c r="A23484" s="1">
        <v>43665.972268518519</v>
      </c>
      <c r="B23484">
        <v>2476319552.6785002</v>
      </c>
    </row>
    <row r="23485" spans="1:2" x14ac:dyDescent="0.3">
      <c r="A23485" s="1">
        <v>43665.979189814818</v>
      </c>
      <c r="B23485">
        <v>2476331117.9640002</v>
      </c>
    </row>
    <row r="23486" spans="1:2" x14ac:dyDescent="0.3">
      <c r="A23486" s="1">
        <v>43665.986157407409</v>
      </c>
      <c r="B23486">
        <v>2476342562.4256001</v>
      </c>
    </row>
    <row r="23487" spans="1:2" x14ac:dyDescent="0.3">
      <c r="A23487" s="1">
        <v>43665.993090277778</v>
      </c>
      <c r="B23487">
        <v>2476353860.5942001</v>
      </c>
    </row>
    <row r="23488" spans="1:2" x14ac:dyDescent="0.3">
      <c r="A23488" s="1">
        <v>43666.0000462963</v>
      </c>
      <c r="B23488">
        <v>2476366043.2358999</v>
      </c>
    </row>
    <row r="23489" spans="1:2" x14ac:dyDescent="0.3">
      <c r="A23489" s="1">
        <v>43666.006979166668</v>
      </c>
      <c r="B23489">
        <v>2476377490.9735999</v>
      </c>
    </row>
    <row r="23490" spans="1:2" x14ac:dyDescent="0.3">
      <c r="A23490" s="1">
        <v>43666.01394675926</v>
      </c>
      <c r="B23490">
        <v>2476388815.8277001</v>
      </c>
    </row>
    <row r="23491" spans="1:2" x14ac:dyDescent="0.3">
      <c r="A23491" s="1">
        <v>43666.020879629628</v>
      </c>
      <c r="B23491">
        <v>2476400002.3383999</v>
      </c>
    </row>
    <row r="23492" spans="1:2" x14ac:dyDescent="0.3">
      <c r="A23492" s="1">
        <v>43666.02783564815</v>
      </c>
      <c r="B23492">
        <v>2476411263.0897002</v>
      </c>
    </row>
    <row r="23493" spans="1:2" x14ac:dyDescent="0.3">
      <c r="A23493" s="1">
        <v>43666.034780092596</v>
      </c>
      <c r="B23493">
        <v>2476422500.6427002</v>
      </c>
    </row>
    <row r="23494" spans="1:2" x14ac:dyDescent="0.3">
      <c r="A23494" s="1">
        <v>43666.041712962964</v>
      </c>
      <c r="B23494">
        <v>2476433673.9341998</v>
      </c>
    </row>
    <row r="23495" spans="1:2" x14ac:dyDescent="0.3">
      <c r="A23495" s="1">
        <v>43666.048668981479</v>
      </c>
      <c r="B23495">
        <v>2476444885.2677002</v>
      </c>
    </row>
    <row r="23496" spans="1:2" x14ac:dyDescent="0.3">
      <c r="A23496" s="1">
        <v>43666.055578703701</v>
      </c>
      <c r="B23496">
        <v>2476455985.1856999</v>
      </c>
    </row>
    <row r="23497" spans="1:2" x14ac:dyDescent="0.3">
      <c r="A23497" s="1">
        <v>43666.062534722223</v>
      </c>
      <c r="B23497">
        <v>2476467261.6122999</v>
      </c>
    </row>
    <row r="23498" spans="1:2" x14ac:dyDescent="0.3">
      <c r="A23498" s="1">
        <v>43666.069467592592</v>
      </c>
      <c r="B23498">
        <v>2476478384.9963002</v>
      </c>
    </row>
    <row r="23499" spans="1:2" x14ac:dyDescent="0.3">
      <c r="A23499" s="1">
        <v>43666.076435185183</v>
      </c>
      <c r="B23499">
        <v>2476489572.2451</v>
      </c>
    </row>
    <row r="23500" spans="1:2" x14ac:dyDescent="0.3">
      <c r="A23500" s="1">
        <v>43666.083368055559</v>
      </c>
      <c r="B23500">
        <v>2476500763.6901002</v>
      </c>
    </row>
    <row r="23501" spans="1:2" x14ac:dyDescent="0.3">
      <c r="A23501" s="1">
        <v>43666.090312499997</v>
      </c>
      <c r="B23501">
        <v>2476511873.3520999</v>
      </c>
    </row>
    <row r="23502" spans="1:2" x14ac:dyDescent="0.3">
      <c r="A23502" s="1">
        <v>43666.097268518519</v>
      </c>
      <c r="B23502">
        <v>2476523094.0258999</v>
      </c>
    </row>
    <row r="23503" spans="1:2" x14ac:dyDescent="0.3">
      <c r="A23503" s="1">
        <v>43666.104212962964</v>
      </c>
      <c r="B23503">
        <v>2476534322.4309001</v>
      </c>
    </row>
    <row r="23504" spans="1:2" x14ac:dyDescent="0.3">
      <c r="A23504" s="1">
        <v>43666.111145833333</v>
      </c>
      <c r="B23504">
        <v>2476545979.6441002</v>
      </c>
    </row>
    <row r="23505" spans="1:2" x14ac:dyDescent="0.3">
      <c r="A23505" s="1">
        <v>43666.118090277778</v>
      </c>
      <c r="B23505">
        <v>2476557484.2480998</v>
      </c>
    </row>
    <row r="23506" spans="1:2" x14ac:dyDescent="0.3">
      <c r="A23506" s="1">
        <v>43666.1250462963</v>
      </c>
      <c r="B23506">
        <v>2476568655.7607999</v>
      </c>
    </row>
    <row r="23507" spans="1:2" x14ac:dyDescent="0.3">
      <c r="A23507" s="1">
        <v>43666.131990740738</v>
      </c>
      <c r="B23507">
        <v>2476579869.4386001</v>
      </c>
    </row>
    <row r="23508" spans="1:2" x14ac:dyDescent="0.3">
      <c r="A23508" s="1">
        <v>43666.138935185183</v>
      </c>
      <c r="B23508">
        <v>2476591070.8889999</v>
      </c>
    </row>
    <row r="23509" spans="1:2" x14ac:dyDescent="0.3">
      <c r="A23509" s="1">
        <v>43666.145879629628</v>
      </c>
      <c r="B23509">
        <v>2476602349.7997999</v>
      </c>
    </row>
    <row r="23510" spans="1:2" x14ac:dyDescent="0.3">
      <c r="A23510" s="1">
        <v>43666.152812499997</v>
      </c>
      <c r="B23510">
        <v>2476613490.8697</v>
      </c>
    </row>
    <row r="23511" spans="1:2" x14ac:dyDescent="0.3">
      <c r="A23511" s="1">
        <v>43666.159756944442</v>
      </c>
      <c r="B23511">
        <v>2476624771.7958999</v>
      </c>
    </row>
    <row r="23512" spans="1:2" x14ac:dyDescent="0.3">
      <c r="A23512" s="1">
        <v>43666.166724537034</v>
      </c>
      <c r="B23512">
        <v>2476636057.8930998</v>
      </c>
    </row>
    <row r="23513" spans="1:2" x14ac:dyDescent="0.3">
      <c r="A23513" s="1">
        <v>43666.173645833333</v>
      </c>
      <c r="B23513">
        <v>2476647343.5819998</v>
      </c>
    </row>
    <row r="23514" spans="1:2" x14ac:dyDescent="0.3">
      <c r="A23514" s="1">
        <v>43666.180601851855</v>
      </c>
      <c r="B23514">
        <v>2476658476.3987002</v>
      </c>
    </row>
    <row r="23515" spans="1:2" x14ac:dyDescent="0.3">
      <c r="A23515" s="1">
        <v>43666.187534722223</v>
      </c>
      <c r="B23515">
        <v>2476669615.1795998</v>
      </c>
    </row>
    <row r="23516" spans="1:2" x14ac:dyDescent="0.3">
      <c r="A23516" s="1">
        <v>43666.194490740738</v>
      </c>
      <c r="B23516">
        <v>2476680879.1543999</v>
      </c>
    </row>
    <row r="23517" spans="1:2" x14ac:dyDescent="0.3">
      <c r="A23517" s="1">
        <v>43666.201435185183</v>
      </c>
      <c r="B23517">
        <v>2476692001.9977002</v>
      </c>
    </row>
    <row r="23518" spans="1:2" x14ac:dyDescent="0.3">
      <c r="A23518" s="1">
        <v>43666.208379629628</v>
      </c>
      <c r="B23518">
        <v>2476703286.7867999</v>
      </c>
    </row>
    <row r="23519" spans="1:2" x14ac:dyDescent="0.3">
      <c r="A23519" s="1">
        <v>43666.215300925927</v>
      </c>
      <c r="B23519">
        <v>2476714453.0675998</v>
      </c>
    </row>
    <row r="23520" spans="1:2" x14ac:dyDescent="0.3">
      <c r="A23520" s="1">
        <v>43666.222256944442</v>
      </c>
      <c r="B23520">
        <v>2476725729.1192999</v>
      </c>
    </row>
    <row r="23521" spans="1:2" x14ac:dyDescent="0.3">
      <c r="A23521" s="1">
        <v>43666.229201388887</v>
      </c>
      <c r="B23521">
        <v>2476736882.4541998</v>
      </c>
    </row>
    <row r="23522" spans="1:2" x14ac:dyDescent="0.3">
      <c r="A23522" s="1">
        <v>43666.236145833333</v>
      </c>
      <c r="B23522">
        <v>2476748218.1086001</v>
      </c>
    </row>
    <row r="23523" spans="1:2" x14ac:dyDescent="0.3">
      <c r="A23523" s="1">
        <v>43666.243101851855</v>
      </c>
      <c r="B23523">
        <v>2476760264.3065</v>
      </c>
    </row>
    <row r="23524" spans="1:2" x14ac:dyDescent="0.3">
      <c r="A23524" s="1">
        <v>43666.2500462963</v>
      </c>
      <c r="B23524">
        <v>2476771785.4706998</v>
      </c>
    </row>
    <row r="23525" spans="1:2" x14ac:dyDescent="0.3">
      <c r="A23525" s="1">
        <v>43666.256990740738</v>
      </c>
      <c r="B23525">
        <v>2476783123.1278</v>
      </c>
    </row>
    <row r="23526" spans="1:2" x14ac:dyDescent="0.3">
      <c r="A23526" s="1">
        <v>43666.263912037037</v>
      </c>
      <c r="B23526">
        <v>2476794223.1149998</v>
      </c>
    </row>
    <row r="23527" spans="1:2" x14ac:dyDescent="0.3">
      <c r="A23527" s="1">
        <v>43666.270879629628</v>
      </c>
      <c r="B23527">
        <v>2476805439.8582001</v>
      </c>
    </row>
    <row r="23528" spans="1:2" x14ac:dyDescent="0.3">
      <c r="A23528" s="1">
        <v>43666.277824074074</v>
      </c>
      <c r="B23528">
        <v>2476816609.0377998</v>
      </c>
    </row>
    <row r="23529" spans="1:2" x14ac:dyDescent="0.3">
      <c r="A23529" s="1">
        <v>43666.284745370373</v>
      </c>
      <c r="B23529">
        <v>2476827737.9960999</v>
      </c>
    </row>
    <row r="23530" spans="1:2" x14ac:dyDescent="0.3">
      <c r="A23530" s="1">
        <v>43666.291701388887</v>
      </c>
      <c r="B23530">
        <v>2476838938.9001999</v>
      </c>
    </row>
    <row r="23531" spans="1:2" x14ac:dyDescent="0.3">
      <c r="A23531" s="1">
        <v>43666.298645833333</v>
      </c>
      <c r="B23531">
        <v>2476850166.6266999</v>
      </c>
    </row>
    <row r="23532" spans="1:2" x14ac:dyDescent="0.3">
      <c r="A23532" s="1">
        <v>43666.305613425924</v>
      </c>
      <c r="B23532">
        <v>2476861572.4991002</v>
      </c>
    </row>
    <row r="23533" spans="1:2" x14ac:dyDescent="0.3">
      <c r="A23533" s="1">
        <v>43666.312534722223</v>
      </c>
      <c r="B23533">
        <v>2476872822.8157001</v>
      </c>
    </row>
    <row r="23534" spans="1:2" x14ac:dyDescent="0.3">
      <c r="A23534" s="1">
        <v>43666.319490740738</v>
      </c>
      <c r="B23534">
        <v>2476884091.6785002</v>
      </c>
    </row>
    <row r="23535" spans="1:2" x14ac:dyDescent="0.3">
      <c r="A23535" s="1">
        <v>43666.326412037037</v>
      </c>
      <c r="B23535">
        <v>2476895464.572</v>
      </c>
    </row>
    <row r="23536" spans="1:2" x14ac:dyDescent="0.3">
      <c r="A23536" s="1">
        <v>43666.333379629628</v>
      </c>
      <c r="B23536">
        <v>2476906877.8471999</v>
      </c>
    </row>
    <row r="23537" spans="1:2" x14ac:dyDescent="0.3">
      <c r="A23537" s="1">
        <v>43666.340312499997</v>
      </c>
      <c r="B23537">
        <v>2476918115.5019999</v>
      </c>
    </row>
    <row r="23538" spans="1:2" x14ac:dyDescent="0.3">
      <c r="A23538" s="1">
        <v>43666.347268518519</v>
      </c>
      <c r="B23538">
        <v>2476928779.0320001</v>
      </c>
    </row>
    <row r="23539" spans="1:2" x14ac:dyDescent="0.3">
      <c r="A23539" s="1">
        <v>43666.354178240741</v>
      </c>
      <c r="B23539">
        <v>2476939326.5587001</v>
      </c>
    </row>
    <row r="23540" spans="1:2" x14ac:dyDescent="0.3">
      <c r="A23540" s="1">
        <v>43666.361145833333</v>
      </c>
      <c r="B23540">
        <v>2476949975.8155999</v>
      </c>
    </row>
    <row r="23541" spans="1:2" x14ac:dyDescent="0.3">
      <c r="A23541" s="1">
        <v>43666.368090277778</v>
      </c>
      <c r="B23541">
        <v>2476960556.9966002</v>
      </c>
    </row>
    <row r="23542" spans="1:2" x14ac:dyDescent="0.3">
      <c r="A23542" s="1">
        <v>43666.375034722223</v>
      </c>
      <c r="B23542">
        <v>2476971213.4755001</v>
      </c>
    </row>
    <row r="23543" spans="1:2" x14ac:dyDescent="0.3">
      <c r="A23543" s="1">
        <v>43666.381967592592</v>
      </c>
      <c r="B23543">
        <v>2476981977.2200999</v>
      </c>
    </row>
    <row r="23544" spans="1:2" x14ac:dyDescent="0.3">
      <c r="A23544" s="1">
        <v>43666.388923611114</v>
      </c>
      <c r="B23544">
        <v>2476992989.4650998</v>
      </c>
    </row>
    <row r="23545" spans="1:2" x14ac:dyDescent="0.3">
      <c r="A23545" s="1">
        <v>43666.395879629628</v>
      </c>
      <c r="B23545">
        <v>2477003937.1987</v>
      </c>
    </row>
    <row r="23546" spans="1:2" x14ac:dyDescent="0.3">
      <c r="A23546" s="1">
        <v>43666.402824074074</v>
      </c>
      <c r="B23546">
        <v>2477015043.3185</v>
      </c>
    </row>
    <row r="23547" spans="1:2" x14ac:dyDescent="0.3">
      <c r="A23547" s="1">
        <v>43666.409756944442</v>
      </c>
      <c r="B23547">
        <v>2477026254.0974002</v>
      </c>
    </row>
    <row r="23548" spans="1:2" x14ac:dyDescent="0.3">
      <c r="A23548" s="1">
        <v>43666.416712962964</v>
      </c>
      <c r="B23548">
        <v>2477037805.4236002</v>
      </c>
    </row>
    <row r="23549" spans="1:2" x14ac:dyDescent="0.3">
      <c r="A23549" s="1">
        <v>43666.423634259256</v>
      </c>
      <c r="B23549">
        <v>2477049366.8495998</v>
      </c>
    </row>
    <row r="23550" spans="1:2" x14ac:dyDescent="0.3">
      <c r="A23550" s="1">
        <v>43666.430590277778</v>
      </c>
      <c r="B23550">
        <v>2477060672.5387001</v>
      </c>
    </row>
    <row r="23551" spans="1:2" x14ac:dyDescent="0.3">
      <c r="A23551" s="1">
        <v>43666.437534722223</v>
      </c>
      <c r="B23551">
        <v>2477072085.2494998</v>
      </c>
    </row>
    <row r="23552" spans="1:2" x14ac:dyDescent="0.3">
      <c r="A23552" s="1">
        <v>43666.444479166668</v>
      </c>
      <c r="B23552">
        <v>2477083237.3421998</v>
      </c>
    </row>
    <row r="23553" spans="1:2" x14ac:dyDescent="0.3">
      <c r="A23553" s="1">
        <v>43666.451423611114</v>
      </c>
      <c r="B23553">
        <v>2477094350.0669999</v>
      </c>
    </row>
    <row r="23554" spans="1:2" x14ac:dyDescent="0.3">
      <c r="A23554" s="1">
        <v>43666.458379629628</v>
      </c>
      <c r="B23554">
        <v>2477105544.5166998</v>
      </c>
    </row>
    <row r="23555" spans="1:2" x14ac:dyDescent="0.3">
      <c r="A23555" s="1">
        <v>43666.465312499997</v>
      </c>
      <c r="B23555">
        <v>2477116901.4352999</v>
      </c>
    </row>
    <row r="23556" spans="1:2" x14ac:dyDescent="0.3">
      <c r="A23556" s="1">
        <v>43666.472268518519</v>
      </c>
      <c r="B23556">
        <v>2477128164.1729999</v>
      </c>
    </row>
    <row r="23557" spans="1:2" x14ac:dyDescent="0.3">
      <c r="A23557" s="1">
        <v>43666.479201388887</v>
      </c>
      <c r="B23557">
        <v>2477137938.6959</v>
      </c>
    </row>
    <row r="23558" spans="1:2" x14ac:dyDescent="0.3">
      <c r="A23558" s="1">
        <v>43666.486157407409</v>
      </c>
      <c r="B23558">
        <v>2477147687.2223001</v>
      </c>
    </row>
    <row r="23559" spans="1:2" x14ac:dyDescent="0.3">
      <c r="A23559" s="1">
        <v>43666.493090277778</v>
      </c>
      <c r="B23559">
        <v>2477157095.0296001</v>
      </c>
    </row>
    <row r="23560" spans="1:2" x14ac:dyDescent="0.3">
      <c r="A23560" s="1">
        <v>43666.5000462963</v>
      </c>
      <c r="B23560">
        <v>2477167204.1430998</v>
      </c>
    </row>
    <row r="23561" spans="1:2" x14ac:dyDescent="0.3">
      <c r="A23561" s="1">
        <v>43666.506990740738</v>
      </c>
      <c r="B23561">
        <v>2477177498.4137998</v>
      </c>
    </row>
    <row r="23562" spans="1:2" x14ac:dyDescent="0.3">
      <c r="A23562" s="1">
        <v>43666.513923611114</v>
      </c>
      <c r="B23562">
        <v>2477187857.5467</v>
      </c>
    </row>
    <row r="23563" spans="1:2" x14ac:dyDescent="0.3">
      <c r="A23563" s="1">
        <v>43666.520856481482</v>
      </c>
      <c r="B23563">
        <v>2477198129.6444001</v>
      </c>
    </row>
    <row r="23564" spans="1:2" x14ac:dyDescent="0.3">
      <c r="A23564" s="1">
        <v>43666.527812499997</v>
      </c>
      <c r="B23564">
        <v>2477208588.7719998</v>
      </c>
    </row>
    <row r="23565" spans="1:2" x14ac:dyDescent="0.3">
      <c r="A23565" s="1">
        <v>43666.534756944442</v>
      </c>
      <c r="B23565">
        <v>2477218967.9358001</v>
      </c>
    </row>
    <row r="23566" spans="1:2" x14ac:dyDescent="0.3">
      <c r="A23566" s="1">
        <v>43666.541712962964</v>
      </c>
      <c r="B23566">
        <v>2477229371.3559999</v>
      </c>
    </row>
    <row r="23567" spans="1:2" x14ac:dyDescent="0.3">
      <c r="A23567" s="1">
        <v>43666.548668981479</v>
      </c>
      <c r="B23567">
        <v>2477239546.7175002</v>
      </c>
    </row>
    <row r="23568" spans="1:2" x14ac:dyDescent="0.3">
      <c r="A23568" s="1">
        <v>43666.555590277778</v>
      </c>
      <c r="B23568">
        <v>2477249836.9798999</v>
      </c>
    </row>
    <row r="23569" spans="1:2" x14ac:dyDescent="0.3">
      <c r="A23569" s="1">
        <v>43666.562534722223</v>
      </c>
      <c r="B23569">
        <v>2477259747.2774</v>
      </c>
    </row>
    <row r="23570" spans="1:2" x14ac:dyDescent="0.3">
      <c r="A23570" s="1">
        <v>43666.569479166668</v>
      </c>
      <c r="B23570">
        <v>2477269951.2301002</v>
      </c>
    </row>
    <row r="23571" spans="1:2" x14ac:dyDescent="0.3">
      <c r="A23571" s="1">
        <v>43666.576435185183</v>
      </c>
      <c r="B23571">
        <v>2477280352.3695002</v>
      </c>
    </row>
    <row r="23572" spans="1:2" x14ac:dyDescent="0.3">
      <c r="A23572" s="1">
        <v>43666.583379629628</v>
      </c>
      <c r="B23572">
        <v>2477290720.0402999</v>
      </c>
    </row>
    <row r="23573" spans="1:2" x14ac:dyDescent="0.3">
      <c r="A23573" s="1">
        <v>43666.590312499997</v>
      </c>
      <c r="B23573">
        <v>2477300825.1715002</v>
      </c>
    </row>
    <row r="23574" spans="1:2" x14ac:dyDescent="0.3">
      <c r="A23574" s="1">
        <v>43666.597268518519</v>
      </c>
      <c r="B23574">
        <v>2477311117.1887002</v>
      </c>
    </row>
    <row r="23575" spans="1:2" x14ac:dyDescent="0.3">
      <c r="A23575" s="1">
        <v>43666.604212962964</v>
      </c>
      <c r="B23575">
        <v>2477321522.9963999</v>
      </c>
    </row>
    <row r="23576" spans="1:2" x14ac:dyDescent="0.3">
      <c r="A23576" s="1">
        <v>43666.611134259256</v>
      </c>
      <c r="B23576">
        <v>2477331737.5050001</v>
      </c>
    </row>
    <row r="23577" spans="1:2" x14ac:dyDescent="0.3">
      <c r="A23577" s="1">
        <v>43666.618101851855</v>
      </c>
      <c r="B23577">
        <v>2477341957.0672002</v>
      </c>
    </row>
    <row r="23578" spans="1:2" x14ac:dyDescent="0.3">
      <c r="A23578" s="1">
        <v>43666.625034722223</v>
      </c>
      <c r="B23578">
        <v>2477352099.6641002</v>
      </c>
    </row>
    <row r="23579" spans="1:2" x14ac:dyDescent="0.3">
      <c r="A23579" s="1">
        <v>43666.631979166668</v>
      </c>
      <c r="B23579">
        <v>2477362333.0932999</v>
      </c>
    </row>
    <row r="23580" spans="1:2" x14ac:dyDescent="0.3">
      <c r="A23580" s="1">
        <v>43666.638923611114</v>
      </c>
      <c r="B23580">
        <v>2477372755.3383002</v>
      </c>
    </row>
    <row r="23581" spans="1:2" x14ac:dyDescent="0.3">
      <c r="A23581" s="1">
        <v>43666.645856481482</v>
      </c>
      <c r="B23581">
        <v>2477382863.1908998</v>
      </c>
    </row>
    <row r="23582" spans="1:2" x14ac:dyDescent="0.3">
      <c r="A23582" s="1">
        <v>43666.652800925927</v>
      </c>
      <c r="B23582">
        <v>2477392953.5352998</v>
      </c>
    </row>
    <row r="23583" spans="1:2" x14ac:dyDescent="0.3">
      <c r="A23583" s="1">
        <v>43666.659768518519</v>
      </c>
      <c r="B23583">
        <v>2477403086.8738999</v>
      </c>
    </row>
    <row r="23584" spans="1:2" x14ac:dyDescent="0.3">
      <c r="A23584" s="1">
        <v>43666.666712962964</v>
      </c>
      <c r="B23584">
        <v>2477413163.6002002</v>
      </c>
    </row>
    <row r="23585" spans="1:2" x14ac:dyDescent="0.3">
      <c r="A23585" s="1">
        <v>43666.673645833333</v>
      </c>
      <c r="B23585">
        <v>2477423386.5439</v>
      </c>
    </row>
    <row r="23586" spans="1:2" x14ac:dyDescent="0.3">
      <c r="A23586" s="1">
        <v>43666.680601851855</v>
      </c>
      <c r="B23586">
        <v>2477433522.4608998</v>
      </c>
    </row>
    <row r="23587" spans="1:2" x14ac:dyDescent="0.3">
      <c r="A23587" s="1">
        <v>43666.6875462963</v>
      </c>
      <c r="B23587">
        <v>2477444297.7266998</v>
      </c>
    </row>
    <row r="23588" spans="1:2" x14ac:dyDescent="0.3">
      <c r="A23588" s="1">
        <v>43666.694479166668</v>
      </c>
      <c r="B23588">
        <v>2477454665.7635999</v>
      </c>
    </row>
    <row r="23589" spans="1:2" x14ac:dyDescent="0.3">
      <c r="A23589" s="1">
        <v>43666.701435185183</v>
      </c>
      <c r="B23589">
        <v>2477465070.4109998</v>
      </c>
    </row>
    <row r="23590" spans="1:2" x14ac:dyDescent="0.3">
      <c r="A23590" s="1">
        <v>43666.708379629628</v>
      </c>
      <c r="B23590">
        <v>2477475476.8944001</v>
      </c>
    </row>
    <row r="23591" spans="1:2" x14ac:dyDescent="0.3">
      <c r="A23591" s="1">
        <v>43666.715300925927</v>
      </c>
      <c r="B23591">
        <v>2477486056.7045999</v>
      </c>
    </row>
    <row r="23592" spans="1:2" x14ac:dyDescent="0.3">
      <c r="A23592" s="1">
        <v>43666.722268518519</v>
      </c>
      <c r="B23592">
        <v>2477496802.2227998</v>
      </c>
    </row>
    <row r="23593" spans="1:2" x14ac:dyDescent="0.3">
      <c r="A23593" s="1">
        <v>43666.729201388887</v>
      </c>
      <c r="B23593">
        <v>2477507417.5798001</v>
      </c>
    </row>
    <row r="23594" spans="1:2" x14ac:dyDescent="0.3">
      <c r="A23594" s="1">
        <v>43666.736157407409</v>
      </c>
      <c r="B23594">
        <v>2477518001.2214999</v>
      </c>
    </row>
    <row r="23595" spans="1:2" x14ac:dyDescent="0.3">
      <c r="A23595" s="1">
        <v>43666.743113425924</v>
      </c>
      <c r="B23595">
        <v>2477528540.4555001</v>
      </c>
    </row>
    <row r="23596" spans="1:2" x14ac:dyDescent="0.3">
      <c r="A23596" s="1">
        <v>43666.7500462963</v>
      </c>
      <c r="B23596">
        <v>2477538976.9397001</v>
      </c>
    </row>
    <row r="23597" spans="1:2" x14ac:dyDescent="0.3">
      <c r="A23597" s="1">
        <v>43666.756979166668</v>
      </c>
      <c r="B23597">
        <v>2477549476.2751002</v>
      </c>
    </row>
    <row r="23598" spans="1:2" x14ac:dyDescent="0.3">
      <c r="A23598" s="1">
        <v>43666.763935185183</v>
      </c>
      <c r="B23598">
        <v>2477560070.0282001</v>
      </c>
    </row>
    <row r="23599" spans="1:2" x14ac:dyDescent="0.3">
      <c r="A23599" s="1">
        <v>43666.770879629628</v>
      </c>
      <c r="B23599">
        <v>2477570550.5595999</v>
      </c>
    </row>
    <row r="23600" spans="1:2" x14ac:dyDescent="0.3">
      <c r="A23600" s="1">
        <v>43666.777824074074</v>
      </c>
      <c r="B23600">
        <v>2477580977.3067999</v>
      </c>
    </row>
    <row r="23601" spans="1:2" x14ac:dyDescent="0.3">
      <c r="A23601" s="1">
        <v>43666.784756944442</v>
      </c>
      <c r="B23601">
        <v>2477591526.6652002</v>
      </c>
    </row>
    <row r="23602" spans="1:2" x14ac:dyDescent="0.3">
      <c r="A23602" s="1">
        <v>43666.791724537034</v>
      </c>
      <c r="B23602">
        <v>2477602136.3372002</v>
      </c>
    </row>
    <row r="23603" spans="1:2" x14ac:dyDescent="0.3">
      <c r="A23603" s="1">
        <v>43666.798657407409</v>
      </c>
      <c r="B23603">
        <v>2477612840.8382001</v>
      </c>
    </row>
    <row r="23604" spans="1:2" x14ac:dyDescent="0.3">
      <c r="A23604" s="1">
        <v>43666.805590277778</v>
      </c>
      <c r="B23604">
        <v>2477624012.9712</v>
      </c>
    </row>
    <row r="23605" spans="1:2" x14ac:dyDescent="0.3">
      <c r="A23605" s="1">
        <v>43666.812523148146</v>
      </c>
      <c r="B23605">
        <v>2477635427.9829998</v>
      </c>
    </row>
    <row r="23606" spans="1:2" x14ac:dyDescent="0.3">
      <c r="A23606" s="1">
        <v>43666.819479166668</v>
      </c>
      <c r="B23606">
        <v>2477646935.0704002</v>
      </c>
    </row>
    <row r="23607" spans="1:2" x14ac:dyDescent="0.3">
      <c r="A23607" s="1">
        <v>43666.826423611114</v>
      </c>
      <c r="B23607">
        <v>2477658434.3176999</v>
      </c>
    </row>
    <row r="23608" spans="1:2" x14ac:dyDescent="0.3">
      <c r="A23608" s="1">
        <v>43666.833368055559</v>
      </c>
      <c r="B23608">
        <v>2477669911.7393999</v>
      </c>
    </row>
    <row r="23609" spans="1:2" x14ac:dyDescent="0.3">
      <c r="A23609" s="1">
        <v>43666.840324074074</v>
      </c>
      <c r="B23609">
        <v>2477681292.9369998</v>
      </c>
    </row>
    <row r="23610" spans="1:2" x14ac:dyDescent="0.3">
      <c r="A23610" s="1">
        <v>43666.847256944442</v>
      </c>
      <c r="B23610">
        <v>2477693137.4384999</v>
      </c>
    </row>
    <row r="23611" spans="1:2" x14ac:dyDescent="0.3">
      <c r="A23611" s="1">
        <v>43666.854212962964</v>
      </c>
      <c r="B23611">
        <v>2477704641.5486999</v>
      </c>
    </row>
    <row r="23612" spans="1:2" x14ac:dyDescent="0.3">
      <c r="A23612" s="1">
        <v>43666.861168981479</v>
      </c>
      <c r="B23612">
        <v>2477716302.8024998</v>
      </c>
    </row>
    <row r="23613" spans="1:2" x14ac:dyDescent="0.3">
      <c r="A23613" s="1">
        <v>43666.868078703701</v>
      </c>
      <c r="B23613">
        <v>2477727811.5229001</v>
      </c>
    </row>
    <row r="23614" spans="1:2" x14ac:dyDescent="0.3">
      <c r="A23614" s="1">
        <v>43666.875023148146</v>
      </c>
      <c r="B23614">
        <v>2477739321.3239002</v>
      </c>
    </row>
    <row r="23615" spans="1:2" x14ac:dyDescent="0.3">
      <c r="A23615" s="1">
        <v>43666.881990740738</v>
      </c>
      <c r="B23615">
        <v>2477750490.3455</v>
      </c>
    </row>
    <row r="23616" spans="1:2" x14ac:dyDescent="0.3">
      <c r="A23616" s="1">
        <v>43666.888912037037</v>
      </c>
      <c r="B23616">
        <v>2477761564.6324</v>
      </c>
    </row>
    <row r="23617" spans="1:2" x14ac:dyDescent="0.3">
      <c r="A23617" s="1">
        <v>43666.895868055559</v>
      </c>
      <c r="B23617">
        <v>2477773194.3505998</v>
      </c>
    </row>
    <row r="23618" spans="1:2" x14ac:dyDescent="0.3">
      <c r="A23618" s="1">
        <v>43666.902812499997</v>
      </c>
      <c r="B23618">
        <v>2477784268.3446999</v>
      </c>
    </row>
    <row r="23619" spans="1:2" x14ac:dyDescent="0.3">
      <c r="A23619" s="1">
        <v>43666.909756944442</v>
      </c>
      <c r="B23619">
        <v>2477794968.5043998</v>
      </c>
    </row>
    <row r="23620" spans="1:2" x14ac:dyDescent="0.3">
      <c r="A23620" s="1">
        <v>43666.916712962964</v>
      </c>
      <c r="B23620">
        <v>2477806002.6090999</v>
      </c>
    </row>
    <row r="23621" spans="1:2" x14ac:dyDescent="0.3">
      <c r="A23621" s="1">
        <v>43666.923645833333</v>
      </c>
      <c r="B23621">
        <v>2477816900.7076001</v>
      </c>
    </row>
    <row r="23622" spans="1:2" x14ac:dyDescent="0.3">
      <c r="A23622" s="1">
        <v>43666.930590277778</v>
      </c>
      <c r="B23622">
        <v>2477827964.3779998</v>
      </c>
    </row>
    <row r="23623" spans="1:2" x14ac:dyDescent="0.3">
      <c r="A23623" s="1">
        <v>43666.937534722223</v>
      </c>
      <c r="B23623">
        <v>2477839057.3074002</v>
      </c>
    </row>
    <row r="23624" spans="1:2" x14ac:dyDescent="0.3">
      <c r="A23624" s="1">
        <v>43666.944490740738</v>
      </c>
      <c r="B23624">
        <v>2477850081.1023998</v>
      </c>
    </row>
    <row r="23625" spans="1:2" x14ac:dyDescent="0.3">
      <c r="A23625" s="1">
        <v>43666.951435185183</v>
      </c>
      <c r="B23625">
        <v>2477860661.0021</v>
      </c>
    </row>
    <row r="23626" spans="1:2" x14ac:dyDescent="0.3">
      <c r="A23626" s="1">
        <v>43666.958379629628</v>
      </c>
      <c r="B23626">
        <v>2477871377.6223998</v>
      </c>
    </row>
    <row r="23627" spans="1:2" x14ac:dyDescent="0.3">
      <c r="A23627" s="1">
        <v>43666.965324074074</v>
      </c>
      <c r="B23627">
        <v>2477882146.4607</v>
      </c>
    </row>
    <row r="23628" spans="1:2" x14ac:dyDescent="0.3">
      <c r="A23628" s="1">
        <v>43666.972256944442</v>
      </c>
      <c r="B23628">
        <v>2477892518.8195</v>
      </c>
    </row>
    <row r="23629" spans="1:2" x14ac:dyDescent="0.3">
      <c r="A23629" s="1">
        <v>43666.979212962964</v>
      </c>
      <c r="B23629">
        <v>2477903377.0005002</v>
      </c>
    </row>
    <row r="23630" spans="1:2" x14ac:dyDescent="0.3">
      <c r="A23630" s="1">
        <v>43666.986168981479</v>
      </c>
      <c r="B23630">
        <v>2477914305.9362998</v>
      </c>
    </row>
    <row r="23631" spans="1:2" x14ac:dyDescent="0.3">
      <c r="A23631" s="1">
        <v>43666.993101851855</v>
      </c>
      <c r="B23631">
        <v>2477924743.2719998</v>
      </c>
    </row>
    <row r="23632" spans="1:2" x14ac:dyDescent="0.3">
      <c r="A23632" s="1">
        <v>43667.0000462963</v>
      </c>
      <c r="B23632">
        <v>2477935458.2350001</v>
      </c>
    </row>
    <row r="23633" spans="1:2" x14ac:dyDescent="0.3">
      <c r="A23633" s="1">
        <v>43667.006979166668</v>
      </c>
      <c r="B23633">
        <v>2477946070.0495</v>
      </c>
    </row>
    <row r="23634" spans="1:2" x14ac:dyDescent="0.3">
      <c r="A23634" s="1">
        <v>43667.013912037037</v>
      </c>
      <c r="B23634">
        <v>2477956506.9565001</v>
      </c>
    </row>
    <row r="23635" spans="1:2" x14ac:dyDescent="0.3">
      <c r="A23635" s="1">
        <v>43667.020879629628</v>
      </c>
      <c r="B23635">
        <v>2477966970.6293998</v>
      </c>
    </row>
    <row r="23636" spans="1:2" x14ac:dyDescent="0.3">
      <c r="A23636" s="1">
        <v>43667.027812499997</v>
      </c>
      <c r="B23636">
        <v>2477977295.7982001</v>
      </c>
    </row>
    <row r="23637" spans="1:2" x14ac:dyDescent="0.3">
      <c r="A23637" s="1">
        <v>43667.034756944442</v>
      </c>
      <c r="B23637">
        <v>2477987168.6485</v>
      </c>
    </row>
    <row r="23638" spans="1:2" x14ac:dyDescent="0.3">
      <c r="A23638" s="1">
        <v>43667.041712962964</v>
      </c>
      <c r="B23638">
        <v>2477997705.8298998</v>
      </c>
    </row>
    <row r="23639" spans="1:2" x14ac:dyDescent="0.3">
      <c r="A23639" s="1">
        <v>43667.048645833333</v>
      </c>
      <c r="B23639">
        <v>2478008093.6978998</v>
      </c>
    </row>
    <row r="23640" spans="1:2" x14ac:dyDescent="0.3">
      <c r="A23640" s="1">
        <v>43667.055613425924</v>
      </c>
      <c r="B23640">
        <v>2478018401.6792998</v>
      </c>
    </row>
    <row r="23641" spans="1:2" x14ac:dyDescent="0.3">
      <c r="A23641" s="1">
        <v>43667.0625462963</v>
      </c>
      <c r="B23641">
        <v>2478028711.3104</v>
      </c>
    </row>
    <row r="23642" spans="1:2" x14ac:dyDescent="0.3">
      <c r="A23642" s="1">
        <v>43667.069502314815</v>
      </c>
      <c r="B23642">
        <v>2478039013.4087</v>
      </c>
    </row>
    <row r="23643" spans="1:2" x14ac:dyDescent="0.3">
      <c r="A23643" s="1">
        <v>43667.076423611114</v>
      </c>
      <c r="B23643">
        <v>2478048995.7270999</v>
      </c>
    </row>
    <row r="23644" spans="1:2" x14ac:dyDescent="0.3">
      <c r="A23644" s="1">
        <v>43667.083379629628</v>
      </c>
      <c r="B23644">
        <v>2478059308.8025999</v>
      </c>
    </row>
    <row r="23645" spans="1:2" x14ac:dyDescent="0.3">
      <c r="A23645" s="1">
        <v>43667.090312499997</v>
      </c>
      <c r="B23645">
        <v>2478069415.0532999</v>
      </c>
    </row>
    <row r="23646" spans="1:2" x14ac:dyDescent="0.3">
      <c r="A23646" s="1">
        <v>43667.097256944442</v>
      </c>
      <c r="B23646">
        <v>2478079334.1511002</v>
      </c>
    </row>
    <row r="23647" spans="1:2" x14ac:dyDescent="0.3">
      <c r="A23647" s="1">
        <v>43667.104212962964</v>
      </c>
      <c r="B23647">
        <v>2478088454.6339998</v>
      </c>
    </row>
    <row r="23648" spans="1:2" x14ac:dyDescent="0.3">
      <c r="A23648" s="1">
        <v>43667.111157407409</v>
      </c>
      <c r="B23648">
        <v>2478097886.2606001</v>
      </c>
    </row>
    <row r="23649" spans="1:2" x14ac:dyDescent="0.3">
      <c r="A23649" s="1">
        <v>43667.118090277778</v>
      </c>
      <c r="B23649">
        <v>2478106972.6865001</v>
      </c>
    </row>
    <row r="23650" spans="1:2" x14ac:dyDescent="0.3">
      <c r="A23650" s="1">
        <v>43667.1250462963</v>
      </c>
      <c r="B23650">
        <v>2478116458.7918</v>
      </c>
    </row>
    <row r="23651" spans="1:2" x14ac:dyDescent="0.3">
      <c r="A23651" s="1">
        <v>43667.131967592592</v>
      </c>
      <c r="B23651">
        <v>2478125527.0488</v>
      </c>
    </row>
    <row r="23652" spans="1:2" x14ac:dyDescent="0.3">
      <c r="A23652" s="1">
        <v>43667.13894675926</v>
      </c>
      <c r="B23652">
        <v>2478135038.7862</v>
      </c>
    </row>
    <row r="23653" spans="1:2" x14ac:dyDescent="0.3">
      <c r="A23653" s="1">
        <v>43667.145891203705</v>
      </c>
      <c r="B23653">
        <v>2478144226.0641999</v>
      </c>
    </row>
    <row r="23654" spans="1:2" x14ac:dyDescent="0.3">
      <c r="A23654" s="1">
        <v>43667.152800925927</v>
      </c>
      <c r="B23654">
        <v>2478153630.7519002</v>
      </c>
    </row>
    <row r="23655" spans="1:2" x14ac:dyDescent="0.3">
      <c r="A23655" s="1">
        <v>43667.159768518519</v>
      </c>
      <c r="B23655">
        <v>2478162969.0949998</v>
      </c>
    </row>
    <row r="23656" spans="1:2" x14ac:dyDescent="0.3">
      <c r="A23656" s="1">
        <v>43667.166724537034</v>
      </c>
      <c r="B23656">
        <v>2478172694.6921</v>
      </c>
    </row>
    <row r="23657" spans="1:2" x14ac:dyDescent="0.3">
      <c r="A23657" s="1">
        <v>43667.173645833333</v>
      </c>
      <c r="B23657">
        <v>2478181971.0871</v>
      </c>
    </row>
    <row r="23658" spans="1:2" x14ac:dyDescent="0.3">
      <c r="A23658" s="1">
        <v>43667.180601851855</v>
      </c>
      <c r="B23658">
        <v>2478191202.9802999</v>
      </c>
    </row>
    <row r="23659" spans="1:2" x14ac:dyDescent="0.3">
      <c r="A23659" s="1">
        <v>43667.187534722223</v>
      </c>
      <c r="B23659">
        <v>2478200546.5584998</v>
      </c>
    </row>
    <row r="23660" spans="1:2" x14ac:dyDescent="0.3">
      <c r="A23660" s="1">
        <v>43667.194490740738</v>
      </c>
      <c r="B23660">
        <v>2478209701.7308998</v>
      </c>
    </row>
    <row r="23661" spans="1:2" x14ac:dyDescent="0.3">
      <c r="A23661" s="1">
        <v>43667.201423611114</v>
      </c>
      <c r="B23661">
        <v>2478218850.0881</v>
      </c>
    </row>
    <row r="23662" spans="1:2" x14ac:dyDescent="0.3">
      <c r="A23662" s="1">
        <v>43667.208379629628</v>
      </c>
      <c r="B23662">
        <v>2478227887.2698002</v>
      </c>
    </row>
    <row r="23663" spans="1:2" x14ac:dyDescent="0.3">
      <c r="A23663" s="1">
        <v>43667.215324074074</v>
      </c>
      <c r="B23663">
        <v>2478237323.5198998</v>
      </c>
    </row>
    <row r="23664" spans="1:2" x14ac:dyDescent="0.3">
      <c r="A23664" s="1">
        <v>43667.222256944442</v>
      </c>
      <c r="B23664">
        <v>2478246531.8888998</v>
      </c>
    </row>
    <row r="23665" spans="1:2" x14ac:dyDescent="0.3">
      <c r="A23665" s="1">
        <v>43667.229212962964</v>
      </c>
      <c r="B23665">
        <v>2478255713.6759</v>
      </c>
    </row>
    <row r="23666" spans="1:2" x14ac:dyDescent="0.3">
      <c r="A23666" s="1">
        <v>43667.236157407409</v>
      </c>
      <c r="B23666">
        <v>2478265044.9924998</v>
      </c>
    </row>
    <row r="23667" spans="1:2" x14ac:dyDescent="0.3">
      <c r="A23667" s="1">
        <v>43667.243101851855</v>
      </c>
      <c r="B23667">
        <v>2478274465.8638</v>
      </c>
    </row>
    <row r="23668" spans="1:2" x14ac:dyDescent="0.3">
      <c r="A23668" s="1">
        <v>43667.2500462963</v>
      </c>
      <c r="B23668">
        <v>2478283406.3641</v>
      </c>
    </row>
    <row r="23669" spans="1:2" x14ac:dyDescent="0.3">
      <c r="A23669" s="1">
        <v>43667.257002314815</v>
      </c>
      <c r="B23669">
        <v>2478292780.1244001</v>
      </c>
    </row>
    <row r="23670" spans="1:2" x14ac:dyDescent="0.3">
      <c r="A23670" s="1">
        <v>43667.263912037037</v>
      </c>
      <c r="B23670">
        <v>2478302031.0309</v>
      </c>
    </row>
    <row r="23671" spans="1:2" x14ac:dyDescent="0.3">
      <c r="A23671" s="1">
        <v>43667.270868055559</v>
      </c>
      <c r="B23671">
        <v>2478311379.4155998</v>
      </c>
    </row>
    <row r="23672" spans="1:2" x14ac:dyDescent="0.3">
      <c r="A23672" s="1">
        <v>43667.277824074074</v>
      </c>
      <c r="B23672">
        <v>2478320988.8410001</v>
      </c>
    </row>
    <row r="23673" spans="1:2" x14ac:dyDescent="0.3">
      <c r="A23673" s="1">
        <v>43667.284756944442</v>
      </c>
      <c r="B23673">
        <v>2478330295.7151999</v>
      </c>
    </row>
    <row r="23674" spans="1:2" x14ac:dyDescent="0.3">
      <c r="A23674" s="1">
        <v>43667.291712962964</v>
      </c>
      <c r="B23674">
        <v>2478339892.0338998</v>
      </c>
    </row>
    <row r="23675" spans="1:2" x14ac:dyDescent="0.3">
      <c r="A23675" s="1">
        <v>43667.298645833333</v>
      </c>
      <c r="B23675">
        <v>2478349106.4263</v>
      </c>
    </row>
    <row r="23676" spans="1:2" x14ac:dyDescent="0.3">
      <c r="A23676" s="1">
        <v>43667.305601851855</v>
      </c>
      <c r="B23676">
        <v>2478358809.9934001</v>
      </c>
    </row>
    <row r="23677" spans="1:2" x14ac:dyDescent="0.3">
      <c r="A23677" s="1">
        <v>43667.312534722223</v>
      </c>
      <c r="B23677">
        <v>2478368178.2522001</v>
      </c>
    </row>
    <row r="23678" spans="1:2" x14ac:dyDescent="0.3">
      <c r="A23678" s="1">
        <v>43667.319479166668</v>
      </c>
      <c r="B23678">
        <v>2478377976.7480998</v>
      </c>
    </row>
    <row r="23679" spans="1:2" x14ac:dyDescent="0.3">
      <c r="A23679" s="1">
        <v>43667.326435185183</v>
      </c>
      <c r="B23679">
        <v>2478386809.3010998</v>
      </c>
    </row>
    <row r="23680" spans="1:2" x14ac:dyDescent="0.3">
      <c r="A23680" s="1">
        <v>43667.333368055559</v>
      </c>
      <c r="B23680">
        <v>2478395884.7544999</v>
      </c>
    </row>
    <row r="23681" spans="1:2" x14ac:dyDescent="0.3">
      <c r="A23681" s="1">
        <v>43667.340312499997</v>
      </c>
      <c r="B23681">
        <v>2478404608.0535998</v>
      </c>
    </row>
    <row r="23682" spans="1:2" x14ac:dyDescent="0.3">
      <c r="A23682" s="1">
        <v>43667.347256944442</v>
      </c>
      <c r="B23682">
        <v>2478413519.8604002</v>
      </c>
    </row>
    <row r="23683" spans="1:2" x14ac:dyDescent="0.3">
      <c r="A23683" s="1">
        <v>43667.354201388887</v>
      </c>
      <c r="B23683">
        <v>2478422482.1538</v>
      </c>
    </row>
    <row r="23684" spans="1:2" x14ac:dyDescent="0.3">
      <c r="A23684" s="1">
        <v>43667.361145833333</v>
      </c>
      <c r="B23684">
        <v>2478431432.0876999</v>
      </c>
    </row>
    <row r="23685" spans="1:2" x14ac:dyDescent="0.3">
      <c r="A23685" s="1">
        <v>43667.368101851855</v>
      </c>
      <c r="B23685">
        <v>2478440108.6065001</v>
      </c>
    </row>
    <row r="23686" spans="1:2" x14ac:dyDescent="0.3">
      <c r="A23686" s="1">
        <v>43667.375034722223</v>
      </c>
      <c r="B23686">
        <v>2478449166.3917999</v>
      </c>
    </row>
    <row r="23687" spans="1:2" x14ac:dyDescent="0.3">
      <c r="A23687" s="1">
        <v>43667.381979166668</v>
      </c>
      <c r="B23687">
        <v>2478458001.8354998</v>
      </c>
    </row>
    <row r="23688" spans="1:2" x14ac:dyDescent="0.3">
      <c r="A23688" s="1">
        <v>43667.388923611114</v>
      </c>
      <c r="B23688">
        <v>2478467100.5759001</v>
      </c>
    </row>
    <row r="23689" spans="1:2" x14ac:dyDescent="0.3">
      <c r="A23689" s="1">
        <v>43667.395868055559</v>
      </c>
      <c r="B23689">
        <v>2478475720.0450001</v>
      </c>
    </row>
    <row r="23690" spans="1:2" x14ac:dyDescent="0.3">
      <c r="A23690" s="1">
        <v>43667.402824074074</v>
      </c>
      <c r="B23690">
        <v>2478484832.6262002</v>
      </c>
    </row>
    <row r="23691" spans="1:2" x14ac:dyDescent="0.3">
      <c r="A23691" s="1">
        <v>43667.409756944442</v>
      </c>
      <c r="B23691">
        <v>2478493485.8593998</v>
      </c>
    </row>
    <row r="23692" spans="1:2" x14ac:dyDescent="0.3">
      <c r="A23692" s="1">
        <v>43667.416712962964</v>
      </c>
      <c r="B23692">
        <v>2478502831.6868</v>
      </c>
    </row>
    <row r="23693" spans="1:2" x14ac:dyDescent="0.3">
      <c r="A23693" s="1">
        <v>43667.423657407409</v>
      </c>
      <c r="B23693">
        <v>2478511437.2354999</v>
      </c>
    </row>
    <row r="23694" spans="1:2" x14ac:dyDescent="0.3">
      <c r="A23694" s="1">
        <v>43667.430601851855</v>
      </c>
      <c r="B23694">
        <v>2478520622.5819998</v>
      </c>
    </row>
    <row r="23695" spans="1:2" x14ac:dyDescent="0.3">
      <c r="A23695" s="1">
        <v>43667.4375462963</v>
      </c>
      <c r="B23695">
        <v>2478529615.9011998</v>
      </c>
    </row>
    <row r="23696" spans="1:2" x14ac:dyDescent="0.3">
      <c r="A23696" s="1">
        <v>43667.444502314815</v>
      </c>
      <c r="B23696">
        <v>2478538619.9983001</v>
      </c>
    </row>
    <row r="23697" spans="1:2" x14ac:dyDescent="0.3">
      <c r="A23697" s="1">
        <v>43667.45144675926</v>
      </c>
      <c r="B23697">
        <v>2478547481.8576002</v>
      </c>
    </row>
    <row r="23698" spans="1:2" x14ac:dyDescent="0.3">
      <c r="A23698" s="1">
        <v>43667.458379629628</v>
      </c>
      <c r="B23698">
        <v>2478557092.4291</v>
      </c>
    </row>
    <row r="23699" spans="1:2" x14ac:dyDescent="0.3">
      <c r="A23699" s="1">
        <v>43667.465324074074</v>
      </c>
      <c r="B23699">
        <v>2478565735.0208001</v>
      </c>
    </row>
    <row r="23700" spans="1:2" x14ac:dyDescent="0.3">
      <c r="A23700" s="1">
        <v>43667.472256944442</v>
      </c>
      <c r="B23700">
        <v>2478575029.2361002</v>
      </c>
    </row>
    <row r="23701" spans="1:2" x14ac:dyDescent="0.3">
      <c r="A23701" s="1">
        <v>43667.479212962964</v>
      </c>
      <c r="B23701">
        <v>2478583877.7605</v>
      </c>
    </row>
    <row r="23702" spans="1:2" x14ac:dyDescent="0.3">
      <c r="A23702" s="1">
        <v>43667.486157407409</v>
      </c>
      <c r="B23702">
        <v>2478593096.4745002</v>
      </c>
    </row>
    <row r="23703" spans="1:2" x14ac:dyDescent="0.3">
      <c r="A23703" s="1">
        <v>43667.493090277778</v>
      </c>
      <c r="B23703">
        <v>2478602554.1557999</v>
      </c>
    </row>
    <row r="23704" spans="1:2" x14ac:dyDescent="0.3">
      <c r="A23704" s="1">
        <v>43667.5000462963</v>
      </c>
      <c r="B23704">
        <v>2478611443.5679998</v>
      </c>
    </row>
    <row r="23705" spans="1:2" x14ac:dyDescent="0.3">
      <c r="A23705" s="1">
        <v>43667.506979166668</v>
      </c>
      <c r="B23705">
        <v>2478620883.8779998</v>
      </c>
    </row>
    <row r="23706" spans="1:2" x14ac:dyDescent="0.3">
      <c r="A23706" s="1">
        <v>43667.51394675926</v>
      </c>
      <c r="B23706">
        <v>2478630551.2536998</v>
      </c>
    </row>
    <row r="23707" spans="1:2" x14ac:dyDescent="0.3">
      <c r="A23707" s="1">
        <v>43667.520879629628</v>
      </c>
      <c r="B23707">
        <v>2478641327.8636999</v>
      </c>
    </row>
    <row r="23708" spans="1:2" x14ac:dyDescent="0.3">
      <c r="A23708" s="1">
        <v>43667.527812499997</v>
      </c>
      <c r="B23708">
        <v>2478652099.3379002</v>
      </c>
    </row>
    <row r="23709" spans="1:2" x14ac:dyDescent="0.3">
      <c r="A23709" s="1">
        <v>43667.534756944442</v>
      </c>
      <c r="B23709">
        <v>2478662889.3889999</v>
      </c>
    </row>
    <row r="23710" spans="1:2" x14ac:dyDescent="0.3">
      <c r="A23710" s="1">
        <v>43667.541689814818</v>
      </c>
      <c r="B23710">
        <v>2478673365.7235999</v>
      </c>
    </row>
    <row r="23711" spans="1:2" x14ac:dyDescent="0.3">
      <c r="A23711" s="1">
        <v>43667.548645833333</v>
      </c>
      <c r="B23711">
        <v>2478682909.7477999</v>
      </c>
    </row>
    <row r="23712" spans="1:2" x14ac:dyDescent="0.3">
      <c r="A23712" s="1">
        <v>43667.555601851855</v>
      </c>
      <c r="B23712">
        <v>2478692510.3678002</v>
      </c>
    </row>
    <row r="23713" spans="1:2" x14ac:dyDescent="0.3">
      <c r="A23713" s="1">
        <v>43667.562523148146</v>
      </c>
      <c r="B23713">
        <v>2478701452.0917001</v>
      </c>
    </row>
    <row r="23714" spans="1:2" x14ac:dyDescent="0.3">
      <c r="A23714" s="1">
        <v>43667.569490740738</v>
      </c>
      <c r="B23714">
        <v>2478711314.9906998</v>
      </c>
    </row>
    <row r="23715" spans="1:2" x14ac:dyDescent="0.3">
      <c r="A23715" s="1">
        <v>43667.576435185183</v>
      </c>
      <c r="B23715">
        <v>2478722320.9327002</v>
      </c>
    </row>
    <row r="23716" spans="1:2" x14ac:dyDescent="0.3">
      <c r="A23716" s="1">
        <v>43667.583368055559</v>
      </c>
      <c r="B23716">
        <v>2478733286.1693001</v>
      </c>
    </row>
    <row r="23717" spans="1:2" x14ac:dyDescent="0.3">
      <c r="A23717" s="1">
        <v>43667.590324074074</v>
      </c>
      <c r="B23717">
        <v>2478744399.8428001</v>
      </c>
    </row>
    <row r="23718" spans="1:2" x14ac:dyDescent="0.3">
      <c r="A23718" s="1">
        <v>43667.597256944442</v>
      </c>
      <c r="B23718">
        <v>2478754592.3771</v>
      </c>
    </row>
    <row r="23719" spans="1:2" x14ac:dyDescent="0.3">
      <c r="A23719" s="1">
        <v>43667.604212962964</v>
      </c>
      <c r="B23719">
        <v>2478764071.5941</v>
      </c>
    </row>
    <row r="23720" spans="1:2" x14ac:dyDescent="0.3">
      <c r="A23720" s="1">
        <v>43667.611157407409</v>
      </c>
      <c r="B23720">
        <v>2478773625.3532</v>
      </c>
    </row>
    <row r="23721" spans="1:2" x14ac:dyDescent="0.3">
      <c r="A23721" s="1">
        <v>43667.618090277778</v>
      </c>
      <c r="B23721">
        <v>2478783351.0321999</v>
      </c>
    </row>
    <row r="23722" spans="1:2" x14ac:dyDescent="0.3">
      <c r="A23722" s="1">
        <v>43667.6250462963</v>
      </c>
      <c r="B23722">
        <v>2478793666.3691001</v>
      </c>
    </row>
    <row r="23723" spans="1:2" x14ac:dyDescent="0.3">
      <c r="A23723" s="1">
        <v>43667.632002314815</v>
      </c>
      <c r="B23723">
        <v>2478803554.4253001</v>
      </c>
    </row>
    <row r="23724" spans="1:2" x14ac:dyDescent="0.3">
      <c r="A23724" s="1">
        <v>43667.638923611114</v>
      </c>
      <c r="B23724">
        <v>2478813647.0707998</v>
      </c>
    </row>
    <row r="23725" spans="1:2" x14ac:dyDescent="0.3">
      <c r="A23725" s="1">
        <v>43667.645868055559</v>
      </c>
      <c r="B23725">
        <v>2478824507.6468</v>
      </c>
    </row>
    <row r="23726" spans="1:2" x14ac:dyDescent="0.3">
      <c r="A23726" s="1">
        <v>43667.652812499997</v>
      </c>
      <c r="B23726">
        <v>2478835595.2462001</v>
      </c>
    </row>
    <row r="23727" spans="1:2" x14ac:dyDescent="0.3">
      <c r="A23727" s="1">
        <v>43667.659756944442</v>
      </c>
      <c r="B23727">
        <v>2478846629.4924002</v>
      </c>
    </row>
    <row r="23728" spans="1:2" x14ac:dyDescent="0.3">
      <c r="A23728" s="1">
        <v>43667.666701388887</v>
      </c>
      <c r="B23728">
        <v>2478857747.5457001</v>
      </c>
    </row>
    <row r="23729" spans="1:2" x14ac:dyDescent="0.3">
      <c r="A23729" s="1">
        <v>43667.673645833333</v>
      </c>
      <c r="B23729">
        <v>2478868736.5879998</v>
      </c>
    </row>
    <row r="23730" spans="1:2" x14ac:dyDescent="0.3">
      <c r="A23730" s="1">
        <v>43667.680590277778</v>
      </c>
      <c r="B23730">
        <v>2478878539.4345999</v>
      </c>
    </row>
    <row r="23731" spans="1:2" x14ac:dyDescent="0.3">
      <c r="A23731" s="1">
        <v>43667.6875462963</v>
      </c>
      <c r="B23731">
        <v>2478888124.2859001</v>
      </c>
    </row>
    <row r="23732" spans="1:2" x14ac:dyDescent="0.3">
      <c r="A23732" s="1">
        <v>43667.694502314815</v>
      </c>
      <c r="B23732">
        <v>2478897676.6171999</v>
      </c>
    </row>
    <row r="23733" spans="1:2" x14ac:dyDescent="0.3">
      <c r="A23733" s="1">
        <v>43667.701435185183</v>
      </c>
      <c r="B23733">
        <v>2478907089.8014998</v>
      </c>
    </row>
    <row r="23734" spans="1:2" x14ac:dyDescent="0.3">
      <c r="A23734" s="1">
        <v>43667.708379629628</v>
      </c>
      <c r="B23734">
        <v>2478916391.9204001</v>
      </c>
    </row>
    <row r="23735" spans="1:2" x14ac:dyDescent="0.3">
      <c r="A23735" s="1">
        <v>43667.715312499997</v>
      </c>
      <c r="B23735">
        <v>2478927189.4144001</v>
      </c>
    </row>
    <row r="23736" spans="1:2" x14ac:dyDescent="0.3">
      <c r="A23736" s="1">
        <v>43667.722268518519</v>
      </c>
      <c r="B23736">
        <v>2478937464.5497999</v>
      </c>
    </row>
    <row r="23737" spans="1:2" x14ac:dyDescent="0.3">
      <c r="A23737" s="1">
        <v>43667.729201388887</v>
      </c>
      <c r="B23737">
        <v>2478947252.6676998</v>
      </c>
    </row>
    <row r="23738" spans="1:2" x14ac:dyDescent="0.3">
      <c r="A23738" s="1">
        <v>43667.736145833333</v>
      </c>
      <c r="B23738">
        <v>2478956810.3245001</v>
      </c>
    </row>
    <row r="23739" spans="1:2" x14ac:dyDescent="0.3">
      <c r="A23739" s="1">
        <v>43667.743113425924</v>
      </c>
      <c r="B23739">
        <v>2478966829.0235</v>
      </c>
    </row>
    <row r="23740" spans="1:2" x14ac:dyDescent="0.3">
      <c r="A23740" s="1">
        <v>43667.7500462963</v>
      </c>
      <c r="B23740">
        <v>2478976850.4198999</v>
      </c>
    </row>
    <row r="23741" spans="1:2" x14ac:dyDescent="0.3">
      <c r="A23741" s="1">
        <v>43667.756967592592</v>
      </c>
      <c r="B23741">
        <v>2478987236.6546998</v>
      </c>
    </row>
    <row r="23742" spans="1:2" x14ac:dyDescent="0.3">
      <c r="A23742" s="1">
        <v>43667.763912037037</v>
      </c>
      <c r="B23742">
        <v>2478998315.2979002</v>
      </c>
    </row>
    <row r="23743" spans="1:2" x14ac:dyDescent="0.3">
      <c r="A23743" s="1">
        <v>43667.770879629628</v>
      </c>
      <c r="B23743">
        <v>2479010123.0151</v>
      </c>
    </row>
    <row r="23744" spans="1:2" x14ac:dyDescent="0.3">
      <c r="A23744" s="1">
        <v>43667.777800925927</v>
      </c>
      <c r="B23744">
        <v>2479021894.2680001</v>
      </c>
    </row>
    <row r="23745" spans="1:2" x14ac:dyDescent="0.3">
      <c r="A23745" s="1">
        <v>43667.784768518519</v>
      </c>
      <c r="B23745">
        <v>2479033595.5594001</v>
      </c>
    </row>
    <row r="23746" spans="1:2" x14ac:dyDescent="0.3">
      <c r="A23746" s="1">
        <v>43667.791701388887</v>
      </c>
      <c r="B23746">
        <v>2479044280.2136002</v>
      </c>
    </row>
    <row r="23747" spans="1:2" x14ac:dyDescent="0.3">
      <c r="A23747" s="1">
        <v>43667.798645833333</v>
      </c>
      <c r="B23747">
        <v>2479054636.7904</v>
      </c>
    </row>
    <row r="23748" spans="1:2" x14ac:dyDescent="0.3">
      <c r="A23748" s="1">
        <v>43667.805601851855</v>
      </c>
      <c r="B23748">
        <v>2479064529.6532998</v>
      </c>
    </row>
    <row r="23749" spans="1:2" x14ac:dyDescent="0.3">
      <c r="A23749" s="1">
        <v>43667.812534722223</v>
      </c>
      <c r="B23749">
        <v>2479075535.5366001</v>
      </c>
    </row>
    <row r="23750" spans="1:2" x14ac:dyDescent="0.3">
      <c r="A23750" s="1">
        <v>43667.819479166668</v>
      </c>
      <c r="B23750">
        <v>2479087262.9812002</v>
      </c>
    </row>
    <row r="23751" spans="1:2" x14ac:dyDescent="0.3">
      <c r="A23751" s="1">
        <v>43667.826435185183</v>
      </c>
      <c r="B23751">
        <v>2479099207.8035002</v>
      </c>
    </row>
    <row r="23752" spans="1:2" x14ac:dyDescent="0.3">
      <c r="A23752" s="1">
        <v>43667.833368055559</v>
      </c>
      <c r="B23752">
        <v>2479111009.5328002</v>
      </c>
    </row>
    <row r="23753" spans="1:2" x14ac:dyDescent="0.3">
      <c r="A23753" s="1">
        <v>43667.84033564815</v>
      </c>
      <c r="B23753">
        <v>2479122970.3074999</v>
      </c>
    </row>
    <row r="23754" spans="1:2" x14ac:dyDescent="0.3">
      <c r="A23754" s="1">
        <v>43667.847256944442</v>
      </c>
      <c r="B23754">
        <v>2479135248.4266</v>
      </c>
    </row>
    <row r="23755" spans="1:2" x14ac:dyDescent="0.3">
      <c r="A23755" s="1">
        <v>43667.854201388887</v>
      </c>
      <c r="B23755">
        <v>2479147258.0992999</v>
      </c>
    </row>
    <row r="23756" spans="1:2" x14ac:dyDescent="0.3">
      <c r="A23756" s="1">
        <v>43667.861145833333</v>
      </c>
      <c r="B23756">
        <v>2479157882.2360001</v>
      </c>
    </row>
    <row r="23757" spans="1:2" x14ac:dyDescent="0.3">
      <c r="A23757" s="1">
        <v>43667.868101851855</v>
      </c>
      <c r="B23757">
        <v>2479168133.0135002</v>
      </c>
    </row>
    <row r="23758" spans="1:2" x14ac:dyDescent="0.3">
      <c r="A23758" s="1">
        <v>43667.875034722223</v>
      </c>
      <c r="B23758">
        <v>2479178497.0071001</v>
      </c>
    </row>
    <row r="23759" spans="1:2" x14ac:dyDescent="0.3">
      <c r="A23759" s="1">
        <v>43667.881979166668</v>
      </c>
      <c r="B23759">
        <v>2479188494.8875999</v>
      </c>
    </row>
    <row r="23760" spans="1:2" x14ac:dyDescent="0.3">
      <c r="A23760" s="1">
        <v>43667.888923611114</v>
      </c>
      <c r="B23760">
        <v>2479198705.8527002</v>
      </c>
    </row>
    <row r="23761" spans="1:2" x14ac:dyDescent="0.3">
      <c r="A23761" s="1">
        <v>43667.895879629628</v>
      </c>
      <c r="B23761">
        <v>2479208591.9092999</v>
      </c>
    </row>
    <row r="23762" spans="1:2" x14ac:dyDescent="0.3">
      <c r="A23762" s="1">
        <v>43667.902824074074</v>
      </c>
      <c r="B23762">
        <v>2479218674.5268998</v>
      </c>
    </row>
    <row r="23763" spans="1:2" x14ac:dyDescent="0.3">
      <c r="A23763" s="1">
        <v>43667.909768518519</v>
      </c>
      <c r="B23763">
        <v>2479228624.4123001</v>
      </c>
    </row>
    <row r="23764" spans="1:2" x14ac:dyDescent="0.3">
      <c r="A23764" s="1">
        <v>43667.916724537034</v>
      </c>
      <c r="B23764">
        <v>2479238749.6664</v>
      </c>
    </row>
    <row r="23765" spans="1:2" x14ac:dyDescent="0.3">
      <c r="A23765" s="1">
        <v>43667.923657407409</v>
      </c>
      <c r="B23765">
        <v>2479248452.1215</v>
      </c>
    </row>
    <row r="23766" spans="1:2" x14ac:dyDescent="0.3">
      <c r="A23766" s="1">
        <v>43667.930590277778</v>
      </c>
      <c r="B23766">
        <v>2479258258.6276999</v>
      </c>
    </row>
    <row r="23767" spans="1:2" x14ac:dyDescent="0.3">
      <c r="A23767" s="1">
        <v>43667.937557870369</v>
      </c>
      <c r="B23767">
        <v>2479267905.6633</v>
      </c>
    </row>
    <row r="23768" spans="1:2" x14ac:dyDescent="0.3">
      <c r="A23768" s="1">
        <v>43667.944479166668</v>
      </c>
      <c r="B23768">
        <v>2479277701.7438998</v>
      </c>
    </row>
    <row r="23769" spans="1:2" x14ac:dyDescent="0.3">
      <c r="A23769" s="1">
        <v>43667.951423611114</v>
      </c>
      <c r="B23769">
        <v>2479287496.0910001</v>
      </c>
    </row>
    <row r="23770" spans="1:2" x14ac:dyDescent="0.3">
      <c r="A23770" s="1">
        <v>43667.958368055559</v>
      </c>
      <c r="B23770">
        <v>2479297425.7427001</v>
      </c>
    </row>
    <row r="23771" spans="1:2" x14ac:dyDescent="0.3">
      <c r="A23771" s="1">
        <v>43667.96533564815</v>
      </c>
      <c r="B23771">
        <v>2479306863.9696999</v>
      </c>
    </row>
    <row r="23772" spans="1:2" x14ac:dyDescent="0.3">
      <c r="A23772" s="1">
        <v>43667.972280092596</v>
      </c>
      <c r="B23772">
        <v>2479316566.5688</v>
      </c>
    </row>
    <row r="23773" spans="1:2" x14ac:dyDescent="0.3">
      <c r="A23773" s="1">
        <v>43667.979212962964</v>
      </c>
      <c r="B23773">
        <v>2479325977.8772998</v>
      </c>
    </row>
    <row r="23774" spans="1:2" x14ac:dyDescent="0.3">
      <c r="A23774" s="1">
        <v>43667.986157407409</v>
      </c>
      <c r="B23774">
        <v>2479335673.5854001</v>
      </c>
    </row>
    <row r="23775" spans="1:2" x14ac:dyDescent="0.3">
      <c r="A23775" s="1">
        <v>43667.993090277778</v>
      </c>
      <c r="B23775">
        <v>2479344895.9000001</v>
      </c>
    </row>
    <row r="23776" spans="1:2" x14ac:dyDescent="0.3">
      <c r="A23776" s="1">
        <v>43668.0000462963</v>
      </c>
      <c r="B23776">
        <v>2479354722.6852999</v>
      </c>
    </row>
    <row r="23777" spans="1:2" x14ac:dyDescent="0.3">
      <c r="A23777" s="1">
        <v>43668.006979166668</v>
      </c>
      <c r="B23777">
        <v>2479364167.3951998</v>
      </c>
    </row>
    <row r="23778" spans="1:2" x14ac:dyDescent="0.3">
      <c r="A23778" s="1">
        <v>43668.013923611114</v>
      </c>
      <c r="B23778">
        <v>2479374167.5311999</v>
      </c>
    </row>
    <row r="23779" spans="1:2" x14ac:dyDescent="0.3">
      <c r="A23779" s="1">
        <v>43668.020856481482</v>
      </c>
      <c r="B23779">
        <v>2479383271.6982999</v>
      </c>
    </row>
    <row r="23780" spans="1:2" x14ac:dyDescent="0.3">
      <c r="A23780" s="1">
        <v>43668.027824074074</v>
      </c>
      <c r="B23780">
        <v>2479392755.4197998</v>
      </c>
    </row>
    <row r="23781" spans="1:2" x14ac:dyDescent="0.3">
      <c r="A23781" s="1">
        <v>43668.034756944442</v>
      </c>
      <c r="B23781">
        <v>2479402867.7434001</v>
      </c>
    </row>
    <row r="23782" spans="1:2" x14ac:dyDescent="0.3">
      <c r="A23782" s="1">
        <v>43668.041701388887</v>
      </c>
      <c r="B23782">
        <v>2479412129.3462</v>
      </c>
    </row>
    <row r="23783" spans="1:2" x14ac:dyDescent="0.3">
      <c r="A23783" s="1">
        <v>43668.048657407409</v>
      </c>
      <c r="B23783">
        <v>2479421615.0345001</v>
      </c>
    </row>
    <row r="23784" spans="1:2" x14ac:dyDescent="0.3">
      <c r="A23784" s="1">
        <v>43668.055601851855</v>
      </c>
      <c r="B23784">
        <v>2479430784.1204</v>
      </c>
    </row>
    <row r="23785" spans="1:2" x14ac:dyDescent="0.3">
      <c r="A23785" s="1">
        <v>43668.0625462963</v>
      </c>
      <c r="B23785">
        <v>2479440454.7846999</v>
      </c>
    </row>
    <row r="23786" spans="1:2" x14ac:dyDescent="0.3">
      <c r="A23786" s="1">
        <v>43668.069490740738</v>
      </c>
      <c r="B23786">
        <v>2479449431.5970998</v>
      </c>
    </row>
    <row r="23787" spans="1:2" x14ac:dyDescent="0.3">
      <c r="A23787" s="1">
        <v>43668.076435185183</v>
      </c>
      <c r="B23787">
        <v>2479459009.2476001</v>
      </c>
    </row>
    <row r="23788" spans="1:2" x14ac:dyDescent="0.3">
      <c r="A23788" s="1">
        <v>43668.083368055559</v>
      </c>
      <c r="B23788">
        <v>2479468098.3603001</v>
      </c>
    </row>
    <row r="23789" spans="1:2" x14ac:dyDescent="0.3">
      <c r="A23789" s="1">
        <v>43668.090324074074</v>
      </c>
      <c r="B23789">
        <v>2479477762.8147998</v>
      </c>
    </row>
    <row r="23790" spans="1:2" x14ac:dyDescent="0.3">
      <c r="A23790" s="1">
        <v>43668.097256944442</v>
      </c>
      <c r="B23790">
        <v>2479486883.0409002</v>
      </c>
    </row>
    <row r="23791" spans="1:2" x14ac:dyDescent="0.3">
      <c r="A23791" s="1">
        <v>43668.104201388887</v>
      </c>
      <c r="B23791">
        <v>2479496527.928</v>
      </c>
    </row>
    <row r="23792" spans="1:2" x14ac:dyDescent="0.3">
      <c r="A23792" s="1">
        <v>43668.111134259256</v>
      </c>
      <c r="B23792">
        <v>2479505618.1494002</v>
      </c>
    </row>
    <row r="23793" spans="1:2" x14ac:dyDescent="0.3">
      <c r="A23793" s="1">
        <v>43668.118101851855</v>
      </c>
      <c r="B23793">
        <v>2479515308.0215998</v>
      </c>
    </row>
    <row r="23794" spans="1:2" x14ac:dyDescent="0.3">
      <c r="A23794" s="1">
        <v>43668.125057870369</v>
      </c>
      <c r="B23794">
        <v>2479524494.3021998</v>
      </c>
    </row>
    <row r="23795" spans="1:2" x14ac:dyDescent="0.3">
      <c r="A23795" s="1">
        <v>43668.131979166668</v>
      </c>
      <c r="B23795">
        <v>2479534265.5914001</v>
      </c>
    </row>
    <row r="23796" spans="1:2" x14ac:dyDescent="0.3">
      <c r="A23796" s="1">
        <v>43668.138935185183</v>
      </c>
      <c r="B23796">
        <v>2479543490.848</v>
      </c>
    </row>
    <row r="23797" spans="1:2" x14ac:dyDescent="0.3">
      <c r="A23797" s="1">
        <v>43668.145856481482</v>
      </c>
      <c r="B23797">
        <v>2479553067.6093001</v>
      </c>
    </row>
    <row r="23798" spans="1:2" x14ac:dyDescent="0.3">
      <c r="A23798" s="1">
        <v>43668.152824074074</v>
      </c>
      <c r="B23798">
        <v>2479562231.0630999</v>
      </c>
    </row>
    <row r="23799" spans="1:2" x14ac:dyDescent="0.3">
      <c r="A23799" s="1">
        <v>43668.159756944442</v>
      </c>
      <c r="B23799">
        <v>2479572005.1315999</v>
      </c>
    </row>
    <row r="23800" spans="1:2" x14ac:dyDescent="0.3">
      <c r="A23800" s="1">
        <v>43668.166701388887</v>
      </c>
      <c r="B23800">
        <v>2479581044.5011001</v>
      </c>
    </row>
    <row r="23801" spans="1:2" x14ac:dyDescent="0.3">
      <c r="A23801" s="1">
        <v>43668.173645833333</v>
      </c>
      <c r="B23801">
        <v>2479591179.5878</v>
      </c>
    </row>
    <row r="23802" spans="1:2" x14ac:dyDescent="0.3">
      <c r="A23802" s="1">
        <v>43668.180578703701</v>
      </c>
      <c r="B23802">
        <v>2479600294.1957998</v>
      </c>
    </row>
    <row r="23803" spans="1:2" x14ac:dyDescent="0.3">
      <c r="A23803" s="1">
        <v>43668.187523148146</v>
      </c>
      <c r="B23803">
        <v>2479609686.0317001</v>
      </c>
    </row>
    <row r="23804" spans="1:2" x14ac:dyDescent="0.3">
      <c r="A23804" s="1">
        <v>43668.194479166668</v>
      </c>
      <c r="B23804">
        <v>2479618859.8474998</v>
      </c>
    </row>
    <row r="23805" spans="1:2" x14ac:dyDescent="0.3">
      <c r="A23805" s="1">
        <v>43668.201423611114</v>
      </c>
      <c r="B23805">
        <v>2479628207.2571998</v>
      </c>
    </row>
    <row r="23806" spans="1:2" x14ac:dyDescent="0.3">
      <c r="A23806" s="1">
        <v>43668.208368055559</v>
      </c>
      <c r="B23806">
        <v>2479637554.4801998</v>
      </c>
    </row>
    <row r="23807" spans="1:2" x14ac:dyDescent="0.3">
      <c r="A23807" s="1">
        <v>43668.21533564815</v>
      </c>
      <c r="B23807">
        <v>2479646823.8276</v>
      </c>
    </row>
    <row r="23808" spans="1:2" x14ac:dyDescent="0.3">
      <c r="A23808" s="1">
        <v>43668.222256944442</v>
      </c>
      <c r="B23808">
        <v>2479656256.8456998</v>
      </c>
    </row>
    <row r="23809" spans="1:2" x14ac:dyDescent="0.3">
      <c r="A23809" s="1">
        <v>43668.229212962964</v>
      </c>
      <c r="B23809">
        <v>2479665349.3364</v>
      </c>
    </row>
    <row r="23810" spans="1:2" x14ac:dyDescent="0.3">
      <c r="A23810" s="1">
        <v>43668.236145833333</v>
      </c>
      <c r="B23810">
        <v>2479674906.7789998</v>
      </c>
    </row>
    <row r="23811" spans="1:2" x14ac:dyDescent="0.3">
      <c r="A23811" s="1">
        <v>43668.243101851855</v>
      </c>
      <c r="B23811">
        <v>2479683941.9299002</v>
      </c>
    </row>
    <row r="23812" spans="1:2" x14ac:dyDescent="0.3">
      <c r="A23812" s="1">
        <v>43668.250034722223</v>
      </c>
      <c r="B23812">
        <v>2479693538.1589999</v>
      </c>
    </row>
    <row r="23813" spans="1:2" x14ac:dyDescent="0.3">
      <c r="A23813" s="1">
        <v>43668.256990740738</v>
      </c>
      <c r="B23813">
        <v>2479702823.1638999</v>
      </c>
    </row>
    <row r="23814" spans="1:2" x14ac:dyDescent="0.3">
      <c r="A23814" s="1">
        <v>43668.263935185183</v>
      </c>
      <c r="B23814">
        <v>2479711711.6206002</v>
      </c>
    </row>
    <row r="23815" spans="1:2" x14ac:dyDescent="0.3">
      <c r="A23815" s="1">
        <v>43668.270868055559</v>
      </c>
      <c r="B23815">
        <v>2479721305.5341001</v>
      </c>
    </row>
    <row r="23816" spans="1:2" x14ac:dyDescent="0.3">
      <c r="A23816" s="1">
        <v>43668.277800925927</v>
      </c>
      <c r="B23816">
        <v>2479730787.1865001</v>
      </c>
    </row>
    <row r="23817" spans="1:2" x14ac:dyDescent="0.3">
      <c r="A23817" s="1">
        <v>43668.284756944442</v>
      </c>
      <c r="B23817">
        <v>2479740462.1099</v>
      </c>
    </row>
    <row r="23818" spans="1:2" x14ac:dyDescent="0.3">
      <c r="A23818" s="1">
        <v>43668.291701388887</v>
      </c>
      <c r="B23818">
        <v>2479749811.9253998</v>
      </c>
    </row>
    <row r="23819" spans="1:2" x14ac:dyDescent="0.3">
      <c r="A23819" s="1">
        <v>43668.298645833333</v>
      </c>
      <c r="B23819">
        <v>2479760182.3800998</v>
      </c>
    </row>
    <row r="23820" spans="1:2" x14ac:dyDescent="0.3">
      <c r="A23820" s="1">
        <v>43668.305590277778</v>
      </c>
      <c r="B23820">
        <v>2479770291.2126999</v>
      </c>
    </row>
    <row r="23821" spans="1:2" x14ac:dyDescent="0.3">
      <c r="A23821" s="1">
        <v>43668.312523148146</v>
      </c>
      <c r="B23821">
        <v>2479780435.5745001</v>
      </c>
    </row>
    <row r="23822" spans="1:2" x14ac:dyDescent="0.3">
      <c r="A23822" s="1">
        <v>43668.319490740738</v>
      </c>
      <c r="B23822">
        <v>2479790378.4324002</v>
      </c>
    </row>
    <row r="23823" spans="1:2" x14ac:dyDescent="0.3">
      <c r="A23823" s="1">
        <v>43668.326435185183</v>
      </c>
      <c r="B23823">
        <v>2479799684.8996</v>
      </c>
    </row>
    <row r="23824" spans="1:2" x14ac:dyDescent="0.3">
      <c r="A23824" s="1">
        <v>43668.333356481482</v>
      </c>
      <c r="B23824">
        <v>2479808807.4857001</v>
      </c>
    </row>
    <row r="23825" spans="1:2" x14ac:dyDescent="0.3">
      <c r="A23825" s="1">
        <v>43668.340312499997</v>
      </c>
      <c r="B23825">
        <v>2479817931.7659998</v>
      </c>
    </row>
    <row r="23826" spans="1:2" x14ac:dyDescent="0.3">
      <c r="A23826" s="1">
        <v>43668.347256944442</v>
      </c>
      <c r="B23826">
        <v>2479827294.0317998</v>
      </c>
    </row>
    <row r="23827" spans="1:2" x14ac:dyDescent="0.3">
      <c r="A23827" s="1">
        <v>43668.354212962964</v>
      </c>
      <c r="B23827">
        <v>2479836401.2363</v>
      </c>
    </row>
    <row r="23828" spans="1:2" x14ac:dyDescent="0.3">
      <c r="A23828" s="1">
        <v>43668.361168981479</v>
      </c>
      <c r="B23828">
        <v>2479845903.8512998</v>
      </c>
    </row>
    <row r="23829" spans="1:2" x14ac:dyDescent="0.3">
      <c r="A23829" s="1">
        <v>43668.368101851855</v>
      </c>
      <c r="B23829">
        <v>2479855047.9647002</v>
      </c>
    </row>
    <row r="23830" spans="1:2" x14ac:dyDescent="0.3">
      <c r="A23830" s="1">
        <v>43668.3750462963</v>
      </c>
      <c r="B23830">
        <v>2479864865.2651</v>
      </c>
    </row>
    <row r="23831" spans="1:2" x14ac:dyDescent="0.3">
      <c r="A23831" s="1">
        <v>43668.381990740738</v>
      </c>
      <c r="B23831">
        <v>2479874421.5739999</v>
      </c>
    </row>
    <row r="23832" spans="1:2" x14ac:dyDescent="0.3">
      <c r="A23832" s="1">
        <v>43668.388923611114</v>
      </c>
      <c r="B23832">
        <v>2479884260.8541002</v>
      </c>
    </row>
    <row r="23833" spans="1:2" x14ac:dyDescent="0.3">
      <c r="A23833" s="1">
        <v>43668.395879629628</v>
      </c>
      <c r="B23833">
        <v>2479894378.4119</v>
      </c>
    </row>
    <row r="23834" spans="1:2" x14ac:dyDescent="0.3">
      <c r="A23834" s="1">
        <v>43668.402812499997</v>
      </c>
      <c r="B23834">
        <v>2479904276.7747002</v>
      </c>
    </row>
    <row r="23835" spans="1:2" x14ac:dyDescent="0.3">
      <c r="A23835" s="1">
        <v>43668.409768518519</v>
      </c>
      <c r="B23835">
        <v>2479914731.4744</v>
      </c>
    </row>
    <row r="23836" spans="1:2" x14ac:dyDescent="0.3">
      <c r="A23836" s="1">
        <v>43668.416701388887</v>
      </c>
      <c r="B23836">
        <v>2479924378.164</v>
      </c>
    </row>
    <row r="23837" spans="1:2" x14ac:dyDescent="0.3">
      <c r="A23837" s="1">
        <v>43668.423645833333</v>
      </c>
      <c r="B23837">
        <v>2479934645.3418999</v>
      </c>
    </row>
    <row r="23838" spans="1:2" x14ac:dyDescent="0.3">
      <c r="A23838" s="1">
        <v>43668.430601851855</v>
      </c>
      <c r="B23838">
        <v>2479944491.2905002</v>
      </c>
    </row>
    <row r="23839" spans="1:2" x14ac:dyDescent="0.3">
      <c r="A23839" s="1">
        <v>43668.437557870369</v>
      </c>
      <c r="B23839">
        <v>2479955124.4632001</v>
      </c>
    </row>
    <row r="23840" spans="1:2" x14ac:dyDescent="0.3">
      <c r="A23840" s="1">
        <v>43668.444479166668</v>
      </c>
      <c r="B23840">
        <v>2479965047.6931</v>
      </c>
    </row>
    <row r="23841" spans="1:2" x14ac:dyDescent="0.3">
      <c r="A23841" s="1">
        <v>43668.451435185183</v>
      </c>
      <c r="B23841">
        <v>2479975346.3808999</v>
      </c>
    </row>
    <row r="23842" spans="1:2" x14ac:dyDescent="0.3">
      <c r="A23842" s="1">
        <v>43668.458368055559</v>
      </c>
      <c r="B23842">
        <v>2479985006.8793998</v>
      </c>
    </row>
    <row r="23843" spans="1:2" x14ac:dyDescent="0.3">
      <c r="A23843" s="1">
        <v>43668.465324074074</v>
      </c>
      <c r="B23843">
        <v>2479995034.8653002</v>
      </c>
    </row>
    <row r="23844" spans="1:2" x14ac:dyDescent="0.3">
      <c r="A23844" s="1">
        <v>43668.472256944442</v>
      </c>
      <c r="B23844">
        <v>2480005367.9459</v>
      </c>
    </row>
    <row r="23845" spans="1:2" x14ac:dyDescent="0.3">
      <c r="A23845" s="1">
        <v>43668.479212962964</v>
      </c>
      <c r="B23845">
        <v>2480015500.8576999</v>
      </c>
    </row>
    <row r="23846" spans="1:2" x14ac:dyDescent="0.3">
      <c r="A23846" s="1">
        <v>43668.486145833333</v>
      </c>
      <c r="B23846">
        <v>2480025682.2866001</v>
      </c>
    </row>
    <row r="23847" spans="1:2" x14ac:dyDescent="0.3">
      <c r="A23847" s="1">
        <v>43668.493090277778</v>
      </c>
      <c r="B23847">
        <v>2480036102.3972998</v>
      </c>
    </row>
    <row r="23848" spans="1:2" x14ac:dyDescent="0.3">
      <c r="A23848" s="1">
        <v>43668.500034722223</v>
      </c>
      <c r="B23848">
        <v>2480046333.6122999</v>
      </c>
    </row>
    <row r="23849" spans="1:2" x14ac:dyDescent="0.3">
      <c r="A23849" s="1">
        <v>43668.506979166668</v>
      </c>
      <c r="B23849">
        <v>2480056897.2480001</v>
      </c>
    </row>
    <row r="23850" spans="1:2" x14ac:dyDescent="0.3">
      <c r="A23850" s="1">
        <v>43668.513923611114</v>
      </c>
      <c r="B23850">
        <v>2480067584.6680999</v>
      </c>
    </row>
    <row r="23851" spans="1:2" x14ac:dyDescent="0.3">
      <c r="A23851" s="1">
        <v>43668.520891203705</v>
      </c>
      <c r="B23851">
        <v>2480078020.4317999</v>
      </c>
    </row>
    <row r="23852" spans="1:2" x14ac:dyDescent="0.3">
      <c r="A23852" s="1">
        <v>43668.527812499997</v>
      </c>
      <c r="B23852">
        <v>2480088920.2126002</v>
      </c>
    </row>
    <row r="23853" spans="1:2" x14ac:dyDescent="0.3">
      <c r="A23853" s="1">
        <v>43668.534768518519</v>
      </c>
      <c r="B23853">
        <v>2480099174.0156999</v>
      </c>
    </row>
    <row r="23854" spans="1:2" x14ac:dyDescent="0.3">
      <c r="A23854" s="1">
        <v>43668.541701388887</v>
      </c>
      <c r="B23854">
        <v>2480110306.2719998</v>
      </c>
    </row>
    <row r="23855" spans="1:2" x14ac:dyDescent="0.3">
      <c r="A23855" s="1">
        <v>43668.548657407409</v>
      </c>
      <c r="B23855">
        <v>2480121168.368</v>
      </c>
    </row>
    <row r="23856" spans="1:2" x14ac:dyDescent="0.3">
      <c r="A23856" s="1">
        <v>43668.555601851855</v>
      </c>
      <c r="B23856">
        <v>2480132542.1911001</v>
      </c>
    </row>
    <row r="23857" spans="1:2" x14ac:dyDescent="0.3">
      <c r="A23857" s="1">
        <v>43668.5625462963</v>
      </c>
      <c r="B23857">
        <v>2480144680.0409002</v>
      </c>
    </row>
    <row r="23858" spans="1:2" x14ac:dyDescent="0.3">
      <c r="A23858" s="1">
        <v>43668.569490740738</v>
      </c>
      <c r="B23858">
        <v>2480157396.1578999</v>
      </c>
    </row>
    <row r="23859" spans="1:2" x14ac:dyDescent="0.3">
      <c r="A23859" s="1">
        <v>43668.576423611114</v>
      </c>
      <c r="B23859">
        <v>2480169780.7673001</v>
      </c>
    </row>
    <row r="23860" spans="1:2" x14ac:dyDescent="0.3">
      <c r="A23860" s="1">
        <v>43668.583368055559</v>
      </c>
      <c r="B23860">
        <v>2480182370.1465998</v>
      </c>
    </row>
    <row r="23861" spans="1:2" x14ac:dyDescent="0.3">
      <c r="A23861" s="1">
        <v>43668.590324074074</v>
      </c>
      <c r="B23861">
        <v>2480194824.5967002</v>
      </c>
    </row>
    <row r="23862" spans="1:2" x14ac:dyDescent="0.3">
      <c r="A23862" s="1">
        <v>43668.597268518519</v>
      </c>
      <c r="B23862">
        <v>2480206054.5478001</v>
      </c>
    </row>
    <row r="23863" spans="1:2" x14ac:dyDescent="0.3">
      <c r="A23863" s="1">
        <v>43668.604201388887</v>
      </c>
      <c r="B23863">
        <v>2480216997.0348001</v>
      </c>
    </row>
    <row r="23864" spans="1:2" x14ac:dyDescent="0.3">
      <c r="A23864" s="1">
        <v>43668.611157407409</v>
      </c>
      <c r="B23864">
        <v>2480228112.9431</v>
      </c>
    </row>
    <row r="23865" spans="1:2" x14ac:dyDescent="0.3">
      <c r="A23865" s="1">
        <v>43668.618090277778</v>
      </c>
      <c r="B23865">
        <v>2480239277.5857</v>
      </c>
    </row>
    <row r="23866" spans="1:2" x14ac:dyDescent="0.3">
      <c r="A23866" s="1">
        <v>43668.6250462963</v>
      </c>
      <c r="B23866">
        <v>2480251353.711</v>
      </c>
    </row>
    <row r="23867" spans="1:2" x14ac:dyDescent="0.3">
      <c r="A23867" s="1">
        <v>43668.631967592592</v>
      </c>
      <c r="B23867">
        <v>2480263657.4815998</v>
      </c>
    </row>
    <row r="23868" spans="1:2" x14ac:dyDescent="0.3">
      <c r="A23868" s="1">
        <v>43668.638935185183</v>
      </c>
      <c r="B23868">
        <v>2480275393.2486</v>
      </c>
    </row>
    <row r="23869" spans="1:2" x14ac:dyDescent="0.3">
      <c r="A23869" s="1">
        <v>43668.645868055559</v>
      </c>
      <c r="B23869">
        <v>2480286417.0023999</v>
      </c>
    </row>
    <row r="23870" spans="1:2" x14ac:dyDescent="0.3">
      <c r="A23870" s="1">
        <v>43668.652824074074</v>
      </c>
      <c r="B23870">
        <v>2480297548.5393</v>
      </c>
    </row>
    <row r="23871" spans="1:2" x14ac:dyDescent="0.3">
      <c r="A23871" s="1">
        <v>43668.659756944442</v>
      </c>
      <c r="B23871">
        <v>2480309516.5297999</v>
      </c>
    </row>
    <row r="23872" spans="1:2" x14ac:dyDescent="0.3">
      <c r="A23872" s="1">
        <v>43668.666701388887</v>
      </c>
      <c r="B23872">
        <v>2480321909.2939</v>
      </c>
    </row>
    <row r="23873" spans="1:2" x14ac:dyDescent="0.3">
      <c r="A23873" s="1">
        <v>43668.673634259256</v>
      </c>
      <c r="B23873">
        <v>2480334316.8362999</v>
      </c>
    </row>
    <row r="23874" spans="1:2" x14ac:dyDescent="0.3">
      <c r="A23874" s="1">
        <v>43668.680590277778</v>
      </c>
      <c r="B23874">
        <v>2480346160.4099002</v>
      </c>
    </row>
    <row r="23875" spans="1:2" x14ac:dyDescent="0.3">
      <c r="A23875" s="1">
        <v>43668.6875462963</v>
      </c>
      <c r="B23875">
        <v>2480357022.3318</v>
      </c>
    </row>
    <row r="23876" spans="1:2" x14ac:dyDescent="0.3">
      <c r="A23876" s="1">
        <v>43668.694467592592</v>
      </c>
      <c r="B23876">
        <v>2480367952.3058</v>
      </c>
    </row>
    <row r="23877" spans="1:2" x14ac:dyDescent="0.3">
      <c r="A23877" s="1">
        <v>43668.701423611114</v>
      </c>
      <c r="B23877">
        <v>2480378938.0018001</v>
      </c>
    </row>
    <row r="23878" spans="1:2" x14ac:dyDescent="0.3">
      <c r="A23878" s="1">
        <v>43668.708368055559</v>
      </c>
      <c r="B23878">
        <v>2480390515.1817999</v>
      </c>
    </row>
    <row r="23879" spans="1:2" x14ac:dyDescent="0.3">
      <c r="A23879" s="1">
        <v>43668.715312499997</v>
      </c>
      <c r="B23879">
        <v>2480402920.0414</v>
      </c>
    </row>
    <row r="23880" spans="1:2" x14ac:dyDescent="0.3">
      <c r="A23880" s="1">
        <v>43668.722268518519</v>
      </c>
      <c r="B23880">
        <v>2480415256.2588</v>
      </c>
    </row>
    <row r="23881" spans="1:2" x14ac:dyDescent="0.3">
      <c r="A23881" s="1">
        <v>43668.729212962964</v>
      </c>
      <c r="B23881">
        <v>2480427396.8478999</v>
      </c>
    </row>
    <row r="23882" spans="1:2" x14ac:dyDescent="0.3">
      <c r="A23882" s="1">
        <v>43668.736134259256</v>
      </c>
      <c r="B23882">
        <v>2480438167.7202001</v>
      </c>
    </row>
    <row r="23883" spans="1:2" x14ac:dyDescent="0.3">
      <c r="A23883" s="1">
        <v>43668.743113425924</v>
      </c>
      <c r="B23883">
        <v>2480449100.3245001</v>
      </c>
    </row>
    <row r="23884" spans="1:2" x14ac:dyDescent="0.3">
      <c r="A23884" s="1">
        <v>43668.750034722223</v>
      </c>
      <c r="B23884">
        <v>2480459612.0095</v>
      </c>
    </row>
    <row r="23885" spans="1:2" x14ac:dyDescent="0.3">
      <c r="A23885" s="1">
        <v>43668.756990740738</v>
      </c>
      <c r="B23885">
        <v>2480470677.7150998</v>
      </c>
    </row>
    <row r="23886" spans="1:2" x14ac:dyDescent="0.3">
      <c r="A23886" s="1">
        <v>43668.763912037037</v>
      </c>
      <c r="B23886">
        <v>2480481116.5955</v>
      </c>
    </row>
    <row r="23887" spans="1:2" x14ac:dyDescent="0.3">
      <c r="A23887" s="1">
        <v>43668.770879629628</v>
      </c>
      <c r="B23887">
        <v>2480491814.4240999</v>
      </c>
    </row>
    <row r="23888" spans="1:2" x14ac:dyDescent="0.3">
      <c r="A23888" s="1">
        <v>43668.777812499997</v>
      </c>
      <c r="B23888">
        <v>2480502633.2778001</v>
      </c>
    </row>
    <row r="23889" spans="1:2" x14ac:dyDescent="0.3">
      <c r="A23889" s="1">
        <v>43668.784768518519</v>
      </c>
      <c r="B23889">
        <v>2480513091.0899</v>
      </c>
    </row>
    <row r="23890" spans="1:2" x14ac:dyDescent="0.3">
      <c r="A23890" s="1">
        <v>43668.791701388887</v>
      </c>
      <c r="B23890">
        <v>2480523823.0448999</v>
      </c>
    </row>
    <row r="23891" spans="1:2" x14ac:dyDescent="0.3">
      <c r="A23891" s="1">
        <v>43668.798657407409</v>
      </c>
      <c r="B23891">
        <v>2480534708.4449</v>
      </c>
    </row>
    <row r="23892" spans="1:2" x14ac:dyDescent="0.3">
      <c r="A23892" s="1">
        <v>43668.805601851855</v>
      </c>
      <c r="B23892">
        <v>2480544648.9688001</v>
      </c>
    </row>
    <row r="23893" spans="1:2" x14ac:dyDescent="0.3">
      <c r="A23893" s="1">
        <v>43668.812534722223</v>
      </c>
      <c r="B23893">
        <v>2480554925.6251998</v>
      </c>
    </row>
    <row r="23894" spans="1:2" x14ac:dyDescent="0.3">
      <c r="A23894" s="1">
        <v>43668.819467592592</v>
      </c>
      <c r="B23894">
        <v>2480564832.5636001</v>
      </c>
    </row>
    <row r="23895" spans="1:2" x14ac:dyDescent="0.3">
      <c r="A23895" s="1">
        <v>43668.82644675926</v>
      </c>
      <c r="B23895">
        <v>2480575654.5911002</v>
      </c>
    </row>
    <row r="23896" spans="1:2" x14ac:dyDescent="0.3">
      <c r="A23896" s="1">
        <v>43668.833368055559</v>
      </c>
      <c r="B23896">
        <v>2480586685.4724998</v>
      </c>
    </row>
    <row r="23897" spans="1:2" x14ac:dyDescent="0.3">
      <c r="A23897" s="1">
        <v>43668.840324074074</v>
      </c>
      <c r="B23897">
        <v>2480597099.6659999</v>
      </c>
    </row>
    <row r="23898" spans="1:2" x14ac:dyDescent="0.3">
      <c r="A23898" s="1">
        <v>43668.847245370373</v>
      </c>
      <c r="B23898">
        <v>2480607977.9583001</v>
      </c>
    </row>
    <row r="23899" spans="1:2" x14ac:dyDescent="0.3">
      <c r="A23899" s="1">
        <v>43668.854212962964</v>
      </c>
      <c r="B23899">
        <v>2480618896.5973001</v>
      </c>
    </row>
    <row r="23900" spans="1:2" x14ac:dyDescent="0.3">
      <c r="A23900" s="1">
        <v>43668.861145833333</v>
      </c>
      <c r="B23900">
        <v>2480628989.1210999</v>
      </c>
    </row>
    <row r="23901" spans="1:2" x14ac:dyDescent="0.3">
      <c r="A23901" s="1">
        <v>43668.868090277778</v>
      </c>
      <c r="B23901">
        <v>2480639763.9036002</v>
      </c>
    </row>
    <row r="23902" spans="1:2" x14ac:dyDescent="0.3">
      <c r="A23902" s="1">
        <v>43668.8750462963</v>
      </c>
      <c r="B23902">
        <v>2480650663.0044999</v>
      </c>
    </row>
    <row r="23903" spans="1:2" x14ac:dyDescent="0.3">
      <c r="A23903" s="1">
        <v>43668.881979166668</v>
      </c>
      <c r="B23903">
        <v>2480662284.6623001</v>
      </c>
    </row>
    <row r="23904" spans="1:2" x14ac:dyDescent="0.3">
      <c r="A23904" s="1">
        <v>43668.888923611114</v>
      </c>
      <c r="B23904">
        <v>2480674300.6556001</v>
      </c>
    </row>
    <row r="23905" spans="1:2" x14ac:dyDescent="0.3">
      <c r="A23905" s="1">
        <v>43668.895879629628</v>
      </c>
      <c r="B23905">
        <v>2480685372.3601999</v>
      </c>
    </row>
    <row r="23906" spans="1:2" x14ac:dyDescent="0.3">
      <c r="A23906" s="1">
        <v>43668.902812499997</v>
      </c>
      <c r="B23906">
        <v>2480695707.6988001</v>
      </c>
    </row>
    <row r="23907" spans="1:2" x14ac:dyDescent="0.3">
      <c r="A23907" s="1">
        <v>43668.909756944442</v>
      </c>
      <c r="B23907">
        <v>2480705790.6578002</v>
      </c>
    </row>
    <row r="23908" spans="1:2" x14ac:dyDescent="0.3">
      <c r="A23908" s="1">
        <v>43668.916701388887</v>
      </c>
      <c r="B23908">
        <v>2480715938.2774</v>
      </c>
    </row>
    <row r="23909" spans="1:2" x14ac:dyDescent="0.3">
      <c r="A23909" s="1">
        <v>43668.923657407409</v>
      </c>
      <c r="B23909">
        <v>2480726387.2031002</v>
      </c>
    </row>
    <row r="23910" spans="1:2" x14ac:dyDescent="0.3">
      <c r="A23910" s="1">
        <v>43668.930590277778</v>
      </c>
      <c r="B23910">
        <v>2480736967.8787999</v>
      </c>
    </row>
    <row r="23911" spans="1:2" x14ac:dyDescent="0.3">
      <c r="A23911" s="1">
        <v>43668.937534722223</v>
      </c>
      <c r="B23911">
        <v>2480746885.9294</v>
      </c>
    </row>
    <row r="23912" spans="1:2" x14ac:dyDescent="0.3">
      <c r="A23912" s="1">
        <v>43668.944467592592</v>
      </c>
      <c r="B23912">
        <v>2480757509.7828002</v>
      </c>
    </row>
    <row r="23913" spans="1:2" x14ac:dyDescent="0.3">
      <c r="A23913" s="1">
        <v>43668.951423611114</v>
      </c>
      <c r="B23913">
        <v>2480767439.4509001</v>
      </c>
    </row>
    <row r="23914" spans="1:2" x14ac:dyDescent="0.3">
      <c r="A23914" s="1">
        <v>43668.958379629628</v>
      </c>
      <c r="B23914">
        <v>2480777465.6992998</v>
      </c>
    </row>
    <row r="23915" spans="1:2" x14ac:dyDescent="0.3">
      <c r="A23915" s="1">
        <v>43668.965312499997</v>
      </c>
      <c r="B23915">
        <v>2480787370.5548</v>
      </c>
    </row>
    <row r="23916" spans="1:2" x14ac:dyDescent="0.3">
      <c r="A23916" s="1">
        <v>43668.972268518519</v>
      </c>
      <c r="B23916">
        <v>2480797143.9842</v>
      </c>
    </row>
    <row r="23917" spans="1:2" x14ac:dyDescent="0.3">
      <c r="A23917" s="1">
        <v>43668.979212962964</v>
      </c>
      <c r="B23917">
        <v>2480807324.0630999</v>
      </c>
    </row>
    <row r="23918" spans="1:2" x14ac:dyDescent="0.3">
      <c r="A23918" s="1">
        <v>43668.986145833333</v>
      </c>
      <c r="B23918">
        <v>2480817535.2898998</v>
      </c>
    </row>
    <row r="23919" spans="1:2" x14ac:dyDescent="0.3">
      <c r="A23919" s="1">
        <v>43668.993090277778</v>
      </c>
      <c r="B23919">
        <v>2480827976.5654001</v>
      </c>
    </row>
    <row r="23920" spans="1:2" x14ac:dyDescent="0.3">
      <c r="A23920" s="1">
        <v>43669.000023148146</v>
      </c>
      <c r="B23920">
        <v>2480837460.3038001</v>
      </c>
    </row>
    <row r="23921" spans="1:2" x14ac:dyDescent="0.3">
      <c r="A23921" s="1">
        <v>43669.007002314815</v>
      </c>
      <c r="B23921">
        <v>2480847460.8385</v>
      </c>
    </row>
    <row r="23922" spans="1:2" x14ac:dyDescent="0.3">
      <c r="A23922" s="1">
        <v>43669.013923611114</v>
      </c>
      <c r="B23922">
        <v>2480857394.4313002</v>
      </c>
    </row>
    <row r="23923" spans="1:2" x14ac:dyDescent="0.3">
      <c r="A23923" s="1">
        <v>43669.020879629628</v>
      </c>
      <c r="B23923">
        <v>2480867053.8667002</v>
      </c>
    </row>
    <row r="23924" spans="1:2" x14ac:dyDescent="0.3">
      <c r="A23924" s="1">
        <v>43669.027824074074</v>
      </c>
      <c r="B23924">
        <v>2480876858.3298998</v>
      </c>
    </row>
    <row r="23925" spans="1:2" x14ac:dyDescent="0.3">
      <c r="A23925" s="1">
        <v>43669.034768518519</v>
      </c>
      <c r="B23925">
        <v>2480886526.3112001</v>
      </c>
    </row>
    <row r="23926" spans="1:2" x14ac:dyDescent="0.3">
      <c r="A23926" s="1">
        <v>43669.041712962964</v>
      </c>
      <c r="B23926">
        <v>2480896565.6204</v>
      </c>
    </row>
    <row r="23927" spans="1:2" x14ac:dyDescent="0.3">
      <c r="A23927" s="1">
        <v>43669.048634259256</v>
      </c>
      <c r="B23927">
        <v>2480906063.1177001</v>
      </c>
    </row>
    <row r="23928" spans="1:2" x14ac:dyDescent="0.3">
      <c r="A23928" s="1">
        <v>43669.055601851855</v>
      </c>
      <c r="B23928">
        <v>2480916101.6464</v>
      </c>
    </row>
    <row r="23929" spans="1:2" x14ac:dyDescent="0.3">
      <c r="A23929" s="1">
        <v>43669.062523148146</v>
      </c>
      <c r="B23929">
        <v>2480925643.0717001</v>
      </c>
    </row>
    <row r="23930" spans="1:2" x14ac:dyDescent="0.3">
      <c r="A23930" s="1">
        <v>43669.069479166668</v>
      </c>
      <c r="B23930">
        <v>2480936108.4621</v>
      </c>
    </row>
    <row r="23931" spans="1:2" x14ac:dyDescent="0.3">
      <c r="A23931" s="1">
        <v>43669.076423611114</v>
      </c>
      <c r="B23931">
        <v>2480945627.4492998</v>
      </c>
    </row>
    <row r="23932" spans="1:2" x14ac:dyDescent="0.3">
      <c r="A23932" s="1">
        <v>43669.083379629628</v>
      </c>
      <c r="B23932">
        <v>2480955821.6282001</v>
      </c>
    </row>
    <row r="23933" spans="1:2" x14ac:dyDescent="0.3">
      <c r="A23933" s="1">
        <v>43669.090300925927</v>
      </c>
      <c r="B23933">
        <v>2480965128.0029001</v>
      </c>
    </row>
    <row r="23934" spans="1:2" x14ac:dyDescent="0.3">
      <c r="A23934" s="1">
        <v>43669.097256944442</v>
      </c>
      <c r="B23934">
        <v>2480974945.6471</v>
      </c>
    </row>
    <row r="23935" spans="1:2" x14ac:dyDescent="0.3">
      <c r="A23935" s="1">
        <v>43669.104201388887</v>
      </c>
      <c r="B23935">
        <v>2480984397.0826998</v>
      </c>
    </row>
    <row r="23936" spans="1:2" x14ac:dyDescent="0.3">
      <c r="A23936" s="1">
        <v>43669.111145833333</v>
      </c>
      <c r="B23936">
        <v>2480994313.0524001</v>
      </c>
    </row>
    <row r="23937" spans="1:2" x14ac:dyDescent="0.3">
      <c r="A23937" s="1">
        <v>43669.118101851855</v>
      </c>
      <c r="B23937">
        <v>2481004424.2507</v>
      </c>
    </row>
    <row r="23938" spans="1:2" x14ac:dyDescent="0.3">
      <c r="A23938" s="1">
        <v>43669.125023148146</v>
      </c>
      <c r="B23938">
        <v>2481014136.4572001</v>
      </c>
    </row>
    <row r="23939" spans="1:2" x14ac:dyDescent="0.3">
      <c r="A23939" s="1">
        <v>43669.131990740738</v>
      </c>
      <c r="B23939">
        <v>2481023723.2083998</v>
      </c>
    </row>
    <row r="23940" spans="1:2" x14ac:dyDescent="0.3">
      <c r="A23940" s="1">
        <v>43669.138935185183</v>
      </c>
      <c r="B23940">
        <v>2481033439.9851999</v>
      </c>
    </row>
    <row r="23941" spans="1:2" x14ac:dyDescent="0.3">
      <c r="A23941" s="1">
        <v>43669.145879629628</v>
      </c>
      <c r="B23941">
        <v>2481043017.3404999</v>
      </c>
    </row>
    <row r="23942" spans="1:2" x14ac:dyDescent="0.3">
      <c r="A23942" s="1">
        <v>43669.152812499997</v>
      </c>
      <c r="B23942">
        <v>2481052918.0205002</v>
      </c>
    </row>
    <row r="23943" spans="1:2" x14ac:dyDescent="0.3">
      <c r="A23943" s="1">
        <v>43669.159756944442</v>
      </c>
      <c r="B23943">
        <v>2481062140.6058998</v>
      </c>
    </row>
    <row r="23944" spans="1:2" x14ac:dyDescent="0.3">
      <c r="A23944" s="1">
        <v>43669.166701388887</v>
      </c>
      <c r="B23944">
        <v>2481071926.4538999</v>
      </c>
    </row>
    <row r="23945" spans="1:2" x14ac:dyDescent="0.3">
      <c r="A23945" s="1">
        <v>43669.173634259256</v>
      </c>
      <c r="B23945">
        <v>2481081291.7177</v>
      </c>
    </row>
    <row r="23946" spans="1:2" x14ac:dyDescent="0.3">
      <c r="A23946" s="1">
        <v>43669.180590277778</v>
      </c>
      <c r="B23946">
        <v>2481090949.8958001</v>
      </c>
    </row>
    <row r="23947" spans="1:2" x14ac:dyDescent="0.3">
      <c r="A23947" s="1">
        <v>43669.1875462963</v>
      </c>
      <c r="B23947">
        <v>2481100501.5629001</v>
      </c>
    </row>
    <row r="23948" spans="1:2" x14ac:dyDescent="0.3">
      <c r="A23948" s="1">
        <v>43669.194479166668</v>
      </c>
      <c r="B23948">
        <v>2481110091.7774</v>
      </c>
    </row>
    <row r="23949" spans="1:2" x14ac:dyDescent="0.3">
      <c r="A23949" s="1">
        <v>43669.201423611114</v>
      </c>
      <c r="B23949">
        <v>2481119580.3785</v>
      </c>
    </row>
    <row r="23950" spans="1:2" x14ac:dyDescent="0.3">
      <c r="A23950" s="1">
        <v>43669.208356481482</v>
      </c>
      <c r="B23950">
        <v>2481129074.2277002</v>
      </c>
    </row>
    <row r="23951" spans="1:2" x14ac:dyDescent="0.3">
      <c r="A23951" s="1">
        <v>43669.215324074074</v>
      </c>
      <c r="B23951">
        <v>2481138710.8288999</v>
      </c>
    </row>
    <row r="23952" spans="1:2" x14ac:dyDescent="0.3">
      <c r="A23952" s="1">
        <v>43669.222256944442</v>
      </c>
      <c r="B23952">
        <v>2481148650.9411001</v>
      </c>
    </row>
    <row r="23953" spans="1:2" x14ac:dyDescent="0.3">
      <c r="A23953" s="1">
        <v>43669.229212962964</v>
      </c>
      <c r="B23953">
        <v>2481158029.0015001</v>
      </c>
    </row>
    <row r="23954" spans="1:2" x14ac:dyDescent="0.3">
      <c r="A23954" s="1">
        <v>43669.236134259256</v>
      </c>
      <c r="B23954">
        <v>2481168048.3632998</v>
      </c>
    </row>
    <row r="23955" spans="1:2" x14ac:dyDescent="0.3">
      <c r="A23955" s="1">
        <v>43669.243078703701</v>
      </c>
      <c r="B23955">
        <v>2481177637.1866999</v>
      </c>
    </row>
    <row r="23956" spans="1:2" x14ac:dyDescent="0.3">
      <c r="A23956" s="1">
        <v>43669.250034722223</v>
      </c>
      <c r="B23956">
        <v>2481187368.5281</v>
      </c>
    </row>
    <row r="23957" spans="1:2" x14ac:dyDescent="0.3">
      <c r="A23957" s="1">
        <v>43669.256990740738</v>
      </c>
      <c r="B23957">
        <v>2481196816.0819001</v>
      </c>
    </row>
    <row r="23958" spans="1:2" x14ac:dyDescent="0.3">
      <c r="A23958" s="1">
        <v>43669.263923611114</v>
      </c>
      <c r="B23958">
        <v>2481206716.5272002</v>
      </c>
    </row>
    <row r="23959" spans="1:2" x14ac:dyDescent="0.3">
      <c r="A23959" s="1">
        <v>43669.270868055559</v>
      </c>
      <c r="B23959">
        <v>2481216442.9607</v>
      </c>
    </row>
    <row r="23960" spans="1:2" x14ac:dyDescent="0.3">
      <c r="A23960" s="1">
        <v>43669.277824074074</v>
      </c>
      <c r="B23960">
        <v>2481226294.7104998</v>
      </c>
    </row>
    <row r="23961" spans="1:2" x14ac:dyDescent="0.3">
      <c r="A23961" s="1">
        <v>43669.284768518519</v>
      </c>
      <c r="B23961">
        <v>2481236224.5222001</v>
      </c>
    </row>
    <row r="23962" spans="1:2" x14ac:dyDescent="0.3">
      <c r="A23962" s="1">
        <v>43669.291712962964</v>
      </c>
      <c r="B23962">
        <v>2481246459.6363001</v>
      </c>
    </row>
    <row r="23963" spans="1:2" x14ac:dyDescent="0.3">
      <c r="A23963" s="1">
        <v>43669.298657407409</v>
      </c>
      <c r="B23963">
        <v>2481256340.3941998</v>
      </c>
    </row>
    <row r="23964" spans="1:2" x14ac:dyDescent="0.3">
      <c r="A23964" s="1">
        <v>43669.305601851855</v>
      </c>
      <c r="B23964">
        <v>2481267017.3881001</v>
      </c>
    </row>
    <row r="23965" spans="1:2" x14ac:dyDescent="0.3">
      <c r="A23965" s="1">
        <v>43669.312523148146</v>
      </c>
      <c r="B23965">
        <v>2481277288.2536001</v>
      </c>
    </row>
    <row r="23966" spans="1:2" x14ac:dyDescent="0.3">
      <c r="A23966" s="1">
        <v>43669.319479166668</v>
      </c>
      <c r="B23966">
        <v>2481287366.3347001</v>
      </c>
    </row>
    <row r="23967" spans="1:2" x14ac:dyDescent="0.3">
      <c r="A23967" s="1">
        <v>43669.326435185183</v>
      </c>
      <c r="B23967">
        <v>2481297611.6608</v>
      </c>
    </row>
    <row r="23968" spans="1:2" x14ac:dyDescent="0.3">
      <c r="A23968" s="1">
        <v>43669.333391203705</v>
      </c>
      <c r="B23968">
        <v>2481306805.5075002</v>
      </c>
    </row>
    <row r="23969" spans="1:2" x14ac:dyDescent="0.3">
      <c r="A23969" s="1">
        <v>43669.34034722222</v>
      </c>
      <c r="B23969">
        <v>2481315986.6865001</v>
      </c>
    </row>
    <row r="23970" spans="1:2" x14ac:dyDescent="0.3">
      <c r="A23970" s="1">
        <v>43669.347256944442</v>
      </c>
      <c r="B23970">
        <v>2481325316.4927001</v>
      </c>
    </row>
    <row r="23971" spans="1:2" x14ac:dyDescent="0.3">
      <c r="A23971" s="1">
        <v>43669.354201388887</v>
      </c>
      <c r="B23971">
        <v>2481334319.4569998</v>
      </c>
    </row>
    <row r="23972" spans="1:2" x14ac:dyDescent="0.3">
      <c r="A23972" s="1">
        <v>43669.361157407409</v>
      </c>
      <c r="B23972">
        <v>2481343868.9267998</v>
      </c>
    </row>
    <row r="23973" spans="1:2" x14ac:dyDescent="0.3">
      <c r="A23973" s="1">
        <v>43669.368101851855</v>
      </c>
      <c r="B23973">
        <v>2481352949.3204002</v>
      </c>
    </row>
    <row r="23974" spans="1:2" x14ac:dyDescent="0.3">
      <c r="A23974" s="1">
        <v>43669.375034722223</v>
      </c>
      <c r="B23974">
        <v>2481362505.0299001</v>
      </c>
    </row>
    <row r="23975" spans="1:2" x14ac:dyDescent="0.3">
      <c r="A23975" s="1">
        <v>43669.381990740738</v>
      </c>
      <c r="B23975">
        <v>2481371694.1276002</v>
      </c>
    </row>
    <row r="23976" spans="1:2" x14ac:dyDescent="0.3">
      <c r="A23976" s="1">
        <v>43669.388923611114</v>
      </c>
      <c r="B23976">
        <v>2481381776.0004001</v>
      </c>
    </row>
    <row r="23977" spans="1:2" x14ac:dyDescent="0.3">
      <c r="A23977" s="1">
        <v>43669.395879629628</v>
      </c>
      <c r="B23977">
        <v>2481391111.1430998</v>
      </c>
    </row>
    <row r="23978" spans="1:2" x14ac:dyDescent="0.3">
      <c r="A23978" s="1">
        <v>43669.402824074074</v>
      </c>
      <c r="B23978">
        <v>2481401034.6824002</v>
      </c>
    </row>
    <row r="23979" spans="1:2" x14ac:dyDescent="0.3">
      <c r="A23979" s="1">
        <v>43669.409768518519</v>
      </c>
      <c r="B23979">
        <v>2481410126.6754999</v>
      </c>
    </row>
    <row r="23980" spans="1:2" x14ac:dyDescent="0.3">
      <c r="A23980" s="1">
        <v>43669.416724537034</v>
      </c>
      <c r="B23980">
        <v>2481420171.5527</v>
      </c>
    </row>
    <row r="23981" spans="1:2" x14ac:dyDescent="0.3">
      <c r="A23981" s="1">
        <v>43669.423657407409</v>
      </c>
      <c r="B23981">
        <v>2481429423.6280999</v>
      </c>
    </row>
    <row r="23982" spans="1:2" x14ac:dyDescent="0.3">
      <c r="A23982" s="1">
        <v>43669.430601851855</v>
      </c>
      <c r="B23982">
        <v>2481439369.8544998</v>
      </c>
    </row>
    <row r="23983" spans="1:2" x14ac:dyDescent="0.3">
      <c r="A23983" s="1">
        <v>43669.437557870369</v>
      </c>
      <c r="B23983">
        <v>2481448971.3429999</v>
      </c>
    </row>
    <row r="23984" spans="1:2" x14ac:dyDescent="0.3">
      <c r="A23984" s="1">
        <v>43669.444479166668</v>
      </c>
      <c r="B23984">
        <v>2481458763.0335999</v>
      </c>
    </row>
    <row r="23985" spans="1:2" x14ac:dyDescent="0.3">
      <c r="A23985" s="1">
        <v>43669.451435185183</v>
      </c>
      <c r="B23985">
        <v>2481468065.8860002</v>
      </c>
    </row>
    <row r="23986" spans="1:2" x14ac:dyDescent="0.3">
      <c r="A23986" s="1">
        <v>43669.458368055559</v>
      </c>
      <c r="B23986">
        <v>2481477826.3519001</v>
      </c>
    </row>
    <row r="23987" spans="1:2" x14ac:dyDescent="0.3">
      <c r="A23987" s="1">
        <v>43669.465312499997</v>
      </c>
      <c r="B23987">
        <v>2481487284.1925998</v>
      </c>
    </row>
    <row r="23988" spans="1:2" x14ac:dyDescent="0.3">
      <c r="A23988" s="1">
        <v>43669.472256944442</v>
      </c>
      <c r="B23988">
        <v>2481497404.7712002</v>
      </c>
    </row>
    <row r="23989" spans="1:2" x14ac:dyDescent="0.3">
      <c r="A23989" s="1">
        <v>43669.479201388887</v>
      </c>
      <c r="B23989">
        <v>2481507182.5181999</v>
      </c>
    </row>
    <row r="23990" spans="1:2" x14ac:dyDescent="0.3">
      <c r="A23990" s="1">
        <v>43669.486145833333</v>
      </c>
      <c r="B23990">
        <v>2481517682.3765001</v>
      </c>
    </row>
    <row r="23991" spans="1:2" x14ac:dyDescent="0.3">
      <c r="A23991" s="1">
        <v>43669.493090277778</v>
      </c>
      <c r="B23991">
        <v>2481527798.1134</v>
      </c>
    </row>
    <row r="23992" spans="1:2" x14ac:dyDescent="0.3">
      <c r="A23992" s="1">
        <v>43669.500034722223</v>
      </c>
      <c r="B23992">
        <v>2481538137.8653002</v>
      </c>
    </row>
    <row r="23993" spans="1:2" x14ac:dyDescent="0.3">
      <c r="A23993" s="1">
        <v>43669.506979166668</v>
      </c>
      <c r="B23993">
        <v>2481548294.7877998</v>
      </c>
    </row>
    <row r="23994" spans="1:2" x14ac:dyDescent="0.3">
      <c r="A23994" s="1">
        <v>43669.513935185183</v>
      </c>
      <c r="B23994">
        <v>2481558715.1775999</v>
      </c>
    </row>
    <row r="23995" spans="1:2" x14ac:dyDescent="0.3">
      <c r="A23995" s="1">
        <v>43669.520891203705</v>
      </c>
      <c r="B23995">
        <v>2481569201.8120999</v>
      </c>
    </row>
    <row r="23996" spans="1:2" x14ac:dyDescent="0.3">
      <c r="A23996" s="1">
        <v>43669.527812499997</v>
      </c>
      <c r="B23996">
        <v>2481580421.5514002</v>
      </c>
    </row>
    <row r="23997" spans="1:2" x14ac:dyDescent="0.3">
      <c r="A23997" s="1">
        <v>43669.534768518519</v>
      </c>
      <c r="B23997">
        <v>2481590937.0732002</v>
      </c>
    </row>
    <row r="23998" spans="1:2" x14ac:dyDescent="0.3">
      <c r="A23998" s="1">
        <v>43669.541689814818</v>
      </c>
      <c r="B23998">
        <v>2481601719.9582</v>
      </c>
    </row>
    <row r="23999" spans="1:2" x14ac:dyDescent="0.3">
      <c r="A23999" s="1">
        <v>43669.548634259256</v>
      </c>
      <c r="B23999">
        <v>2481612355.9805999</v>
      </c>
    </row>
    <row r="24000" spans="1:2" x14ac:dyDescent="0.3">
      <c r="A24000" s="1">
        <v>43669.555590277778</v>
      </c>
      <c r="B24000">
        <v>2481623341.9006</v>
      </c>
    </row>
    <row r="24001" spans="1:2" x14ac:dyDescent="0.3">
      <c r="A24001" s="1">
        <v>43669.5625462963</v>
      </c>
      <c r="B24001">
        <v>2481634383.6623001</v>
      </c>
    </row>
    <row r="24002" spans="1:2" x14ac:dyDescent="0.3">
      <c r="A24002" s="1">
        <v>43669.569479166668</v>
      </c>
      <c r="B24002">
        <v>2481645537.8601999</v>
      </c>
    </row>
    <row r="24003" spans="1:2" x14ac:dyDescent="0.3">
      <c r="A24003" s="1">
        <v>43669.57644675926</v>
      </c>
      <c r="B24003">
        <v>2481657012.5423002</v>
      </c>
    </row>
    <row r="24004" spans="1:2" x14ac:dyDescent="0.3">
      <c r="A24004" s="1">
        <v>43669.583368055559</v>
      </c>
      <c r="B24004">
        <v>2481668165.0908999</v>
      </c>
    </row>
    <row r="24005" spans="1:2" x14ac:dyDescent="0.3">
      <c r="A24005" s="1">
        <v>43669.590324074074</v>
      </c>
      <c r="B24005">
        <v>2481679672.5514002</v>
      </c>
    </row>
    <row r="24006" spans="1:2" x14ac:dyDescent="0.3">
      <c r="A24006" s="1">
        <v>43669.597256944442</v>
      </c>
      <c r="B24006">
        <v>2481691832.3979001</v>
      </c>
    </row>
    <row r="24007" spans="1:2" x14ac:dyDescent="0.3">
      <c r="A24007" s="1">
        <v>43669.604201388887</v>
      </c>
      <c r="B24007">
        <v>2481704583.7979002</v>
      </c>
    </row>
    <row r="24008" spans="1:2" x14ac:dyDescent="0.3">
      <c r="A24008" s="1">
        <v>43669.611145833333</v>
      </c>
      <c r="B24008">
        <v>2481716387.3671999</v>
      </c>
    </row>
    <row r="24009" spans="1:2" x14ac:dyDescent="0.3">
      <c r="A24009" s="1">
        <v>43669.618101851855</v>
      </c>
      <c r="B24009">
        <v>2481727815.8857999</v>
      </c>
    </row>
    <row r="24010" spans="1:2" x14ac:dyDescent="0.3">
      <c r="A24010" s="1">
        <v>43669.625057870369</v>
      </c>
      <c r="B24010">
        <v>2481739167.5710001</v>
      </c>
    </row>
    <row r="24011" spans="1:2" x14ac:dyDescent="0.3">
      <c r="A24011" s="1">
        <v>43669.631979166668</v>
      </c>
      <c r="B24011">
        <v>2481749895.9818001</v>
      </c>
    </row>
    <row r="24012" spans="1:2" x14ac:dyDescent="0.3">
      <c r="A24012" s="1">
        <v>43669.638912037037</v>
      </c>
      <c r="B24012">
        <v>2481761453.3381</v>
      </c>
    </row>
    <row r="24013" spans="1:2" x14ac:dyDescent="0.3">
      <c r="A24013" s="1">
        <v>43669.645856481482</v>
      </c>
      <c r="B24013">
        <v>2481772816.6655998</v>
      </c>
    </row>
    <row r="24014" spans="1:2" x14ac:dyDescent="0.3">
      <c r="A24014" s="1">
        <v>43669.652812499997</v>
      </c>
      <c r="B24014">
        <v>2481784838.0334001</v>
      </c>
    </row>
    <row r="24015" spans="1:2" x14ac:dyDescent="0.3">
      <c r="A24015" s="1">
        <v>43669.659768518519</v>
      </c>
      <c r="B24015">
        <v>2481797526.8141999</v>
      </c>
    </row>
    <row r="24016" spans="1:2" x14ac:dyDescent="0.3">
      <c r="A24016" s="1">
        <v>43669.666701388887</v>
      </c>
      <c r="B24016">
        <v>2481809432.9843998</v>
      </c>
    </row>
    <row r="24017" spans="1:2" x14ac:dyDescent="0.3">
      <c r="A24017" s="1">
        <v>43669.673668981479</v>
      </c>
      <c r="B24017">
        <v>2481820787.1868</v>
      </c>
    </row>
    <row r="24018" spans="1:2" x14ac:dyDescent="0.3">
      <c r="A24018" s="1">
        <v>43669.680590277778</v>
      </c>
      <c r="B24018">
        <v>2481832145.0749998</v>
      </c>
    </row>
    <row r="24019" spans="1:2" x14ac:dyDescent="0.3">
      <c r="A24019" s="1">
        <v>43669.6875462963</v>
      </c>
      <c r="B24019">
        <v>2481842956.7648001</v>
      </c>
    </row>
    <row r="24020" spans="1:2" x14ac:dyDescent="0.3">
      <c r="A24020" s="1">
        <v>43669.694490740738</v>
      </c>
      <c r="B24020">
        <v>2481854496.2115002</v>
      </c>
    </row>
    <row r="24021" spans="1:2" x14ac:dyDescent="0.3">
      <c r="A24021" s="1">
        <v>43669.70144675926</v>
      </c>
      <c r="B24021">
        <v>2481865839.9453001</v>
      </c>
    </row>
    <row r="24022" spans="1:2" x14ac:dyDescent="0.3">
      <c r="A24022" s="1">
        <v>43669.708391203705</v>
      </c>
      <c r="B24022">
        <v>2481876465.0159998</v>
      </c>
    </row>
    <row r="24023" spans="1:2" x14ac:dyDescent="0.3">
      <c r="A24023" s="1">
        <v>43669.715324074074</v>
      </c>
      <c r="B24023">
        <v>2481887643.8593998</v>
      </c>
    </row>
    <row r="24024" spans="1:2" x14ac:dyDescent="0.3">
      <c r="A24024" s="1">
        <v>43669.722256944442</v>
      </c>
      <c r="B24024">
        <v>2481898399.0625</v>
      </c>
    </row>
    <row r="24025" spans="1:2" x14ac:dyDescent="0.3">
      <c r="A24025" s="1">
        <v>43669.729212962964</v>
      </c>
      <c r="B24025">
        <v>2481909460.4899998</v>
      </c>
    </row>
    <row r="24026" spans="1:2" x14ac:dyDescent="0.3">
      <c r="A24026" s="1">
        <v>43669.736145833333</v>
      </c>
      <c r="B24026">
        <v>2481920700.3565001</v>
      </c>
    </row>
    <row r="24027" spans="1:2" x14ac:dyDescent="0.3">
      <c r="A24027" s="1">
        <v>43669.743078703701</v>
      </c>
      <c r="B24027">
        <v>2481931476.7291002</v>
      </c>
    </row>
    <row r="24028" spans="1:2" x14ac:dyDescent="0.3">
      <c r="A24028" s="1">
        <v>43669.750034722223</v>
      </c>
      <c r="B24028">
        <v>2481942759.3909001</v>
      </c>
    </row>
    <row r="24029" spans="1:2" x14ac:dyDescent="0.3">
      <c r="A24029" s="1">
        <v>43669.757002314815</v>
      </c>
      <c r="B24029">
        <v>2481954454.4475999</v>
      </c>
    </row>
    <row r="24030" spans="1:2" x14ac:dyDescent="0.3">
      <c r="A24030" s="1">
        <v>43669.763923611114</v>
      </c>
      <c r="B24030">
        <v>2481967379.7909002</v>
      </c>
    </row>
    <row r="24031" spans="1:2" x14ac:dyDescent="0.3">
      <c r="A24031" s="1">
        <v>43669.770868055559</v>
      </c>
      <c r="B24031">
        <v>2481979906.4898</v>
      </c>
    </row>
    <row r="24032" spans="1:2" x14ac:dyDescent="0.3">
      <c r="A24032" s="1">
        <v>43669.777800925927</v>
      </c>
      <c r="B24032">
        <v>2481990980.4643002</v>
      </c>
    </row>
    <row r="24033" spans="1:2" x14ac:dyDescent="0.3">
      <c r="A24033" s="1">
        <v>43669.784768518519</v>
      </c>
      <c r="B24033">
        <v>2482001736.7574</v>
      </c>
    </row>
    <row r="24034" spans="1:2" x14ac:dyDescent="0.3">
      <c r="A24034" s="1">
        <v>43669.791689814818</v>
      </c>
      <c r="B24034">
        <v>2482012036.8216</v>
      </c>
    </row>
    <row r="24035" spans="1:2" x14ac:dyDescent="0.3">
      <c r="A24035" s="1">
        <v>43669.798645833333</v>
      </c>
      <c r="B24035">
        <v>2482022808.5667</v>
      </c>
    </row>
    <row r="24036" spans="1:2" x14ac:dyDescent="0.3">
      <c r="A24036" s="1">
        <v>43669.805601851855</v>
      </c>
      <c r="B24036">
        <v>2482033427.7293</v>
      </c>
    </row>
    <row r="24037" spans="1:2" x14ac:dyDescent="0.3">
      <c r="A24037" s="1">
        <v>43669.812534722223</v>
      </c>
      <c r="B24037">
        <v>2482043885.7080998</v>
      </c>
    </row>
    <row r="24038" spans="1:2" x14ac:dyDescent="0.3">
      <c r="A24038" s="1">
        <v>43669.819467592592</v>
      </c>
      <c r="B24038">
        <v>2482055287.7491999</v>
      </c>
    </row>
    <row r="24039" spans="1:2" x14ac:dyDescent="0.3">
      <c r="A24039" s="1">
        <v>43669.826423611114</v>
      </c>
      <c r="B24039">
        <v>2482068158.8924999</v>
      </c>
    </row>
    <row r="24040" spans="1:2" x14ac:dyDescent="0.3">
      <c r="A24040" s="1">
        <v>43669.833368055559</v>
      </c>
      <c r="B24040">
        <v>2482080126.1988001</v>
      </c>
    </row>
    <row r="24041" spans="1:2" x14ac:dyDescent="0.3">
      <c r="A24041" s="1">
        <v>43669.840324074074</v>
      </c>
      <c r="B24041">
        <v>2482091585.7174001</v>
      </c>
    </row>
    <row r="24042" spans="1:2" x14ac:dyDescent="0.3">
      <c r="A24042" s="1">
        <v>43669.847256944442</v>
      </c>
      <c r="B24042">
        <v>2482102213.0461001</v>
      </c>
    </row>
    <row r="24043" spans="1:2" x14ac:dyDescent="0.3">
      <c r="A24043" s="1">
        <v>43669.854189814818</v>
      </c>
      <c r="B24043">
        <v>2482113347.8190999</v>
      </c>
    </row>
    <row r="24044" spans="1:2" x14ac:dyDescent="0.3">
      <c r="A24044" s="1">
        <v>43669.861145833333</v>
      </c>
      <c r="B24044">
        <v>2482124004.3741002</v>
      </c>
    </row>
    <row r="24045" spans="1:2" x14ac:dyDescent="0.3">
      <c r="A24045" s="1">
        <v>43669.868101851855</v>
      </c>
      <c r="B24045">
        <v>2482135246.1905999</v>
      </c>
    </row>
    <row r="24046" spans="1:2" x14ac:dyDescent="0.3">
      <c r="A24046" s="1">
        <v>43669.8750462963</v>
      </c>
      <c r="B24046">
        <v>2482145655.5766001</v>
      </c>
    </row>
    <row r="24047" spans="1:2" x14ac:dyDescent="0.3">
      <c r="A24047" s="1">
        <v>43669.881990740738</v>
      </c>
      <c r="B24047">
        <v>2482156635.8053999</v>
      </c>
    </row>
    <row r="24048" spans="1:2" x14ac:dyDescent="0.3">
      <c r="A24048" s="1">
        <v>43669.888923611114</v>
      </c>
      <c r="B24048">
        <v>2482166797.2111001</v>
      </c>
    </row>
    <row r="24049" spans="1:2" x14ac:dyDescent="0.3">
      <c r="A24049" s="1">
        <v>43669.895868055559</v>
      </c>
      <c r="B24049">
        <v>2482177827.8790998</v>
      </c>
    </row>
    <row r="24050" spans="1:2" x14ac:dyDescent="0.3">
      <c r="A24050" s="1">
        <v>43669.902824074074</v>
      </c>
      <c r="B24050">
        <v>2482188537.7610002</v>
      </c>
    </row>
    <row r="24051" spans="1:2" x14ac:dyDescent="0.3">
      <c r="A24051" s="1">
        <v>43669.909768518519</v>
      </c>
      <c r="B24051">
        <v>2482199084.8583999</v>
      </c>
    </row>
    <row r="24052" spans="1:2" x14ac:dyDescent="0.3">
      <c r="A24052" s="1">
        <v>43669.916701388887</v>
      </c>
      <c r="B24052">
        <v>2482209097.5160999</v>
      </c>
    </row>
    <row r="24053" spans="1:2" x14ac:dyDescent="0.3">
      <c r="A24053" s="1">
        <v>43669.923657407409</v>
      </c>
      <c r="B24053">
        <v>2482219917.4879999</v>
      </c>
    </row>
    <row r="24054" spans="1:2" x14ac:dyDescent="0.3">
      <c r="A24054" s="1">
        <v>43669.930601851855</v>
      </c>
      <c r="B24054">
        <v>2482230060.5738001</v>
      </c>
    </row>
    <row r="24055" spans="1:2" x14ac:dyDescent="0.3">
      <c r="A24055" s="1">
        <v>43669.937523148146</v>
      </c>
      <c r="B24055">
        <v>2482240510.3980999</v>
      </c>
    </row>
    <row r="24056" spans="1:2" x14ac:dyDescent="0.3">
      <c r="A24056" s="1">
        <v>43669.944479166668</v>
      </c>
      <c r="B24056">
        <v>2482250335.6501002</v>
      </c>
    </row>
    <row r="24057" spans="1:2" x14ac:dyDescent="0.3">
      <c r="A24057" s="1">
        <v>43669.95144675926</v>
      </c>
      <c r="B24057">
        <v>2482260212.8562999</v>
      </c>
    </row>
    <row r="24058" spans="1:2" x14ac:dyDescent="0.3">
      <c r="A24058" s="1">
        <v>43669.958379629628</v>
      </c>
      <c r="B24058">
        <v>2482269127.9004002</v>
      </c>
    </row>
    <row r="24059" spans="1:2" x14ac:dyDescent="0.3">
      <c r="A24059" s="1">
        <v>43669.965300925927</v>
      </c>
      <c r="B24059">
        <v>2482278859.533</v>
      </c>
    </row>
    <row r="24060" spans="1:2" x14ac:dyDescent="0.3">
      <c r="A24060" s="1">
        <v>43669.972268518519</v>
      </c>
      <c r="B24060">
        <v>2482287806.9654002</v>
      </c>
    </row>
    <row r="24061" spans="1:2" x14ac:dyDescent="0.3">
      <c r="A24061" s="1">
        <v>43669.979212962964</v>
      </c>
      <c r="B24061">
        <v>2482297563.0198998</v>
      </c>
    </row>
    <row r="24062" spans="1:2" x14ac:dyDescent="0.3">
      <c r="A24062" s="1">
        <v>43669.986145833333</v>
      </c>
      <c r="B24062">
        <v>2482306705.3154001</v>
      </c>
    </row>
    <row r="24063" spans="1:2" x14ac:dyDescent="0.3">
      <c r="A24063" s="1">
        <v>43669.993078703701</v>
      </c>
      <c r="B24063">
        <v>2482316180.7925</v>
      </c>
    </row>
    <row r="24064" spans="1:2" x14ac:dyDescent="0.3">
      <c r="A24064" s="1">
        <v>43670.000034722223</v>
      </c>
      <c r="B24064">
        <v>2482325283.4405999</v>
      </c>
    </row>
    <row r="24065" spans="1:2" x14ac:dyDescent="0.3">
      <c r="A24065" s="1">
        <v>43670.006967592592</v>
      </c>
      <c r="B24065">
        <v>2482334784.9436998</v>
      </c>
    </row>
    <row r="24066" spans="1:2" x14ac:dyDescent="0.3">
      <c r="A24066" s="1">
        <v>43670.013935185183</v>
      </c>
      <c r="B24066">
        <v>2482343978.5156999</v>
      </c>
    </row>
    <row r="24067" spans="1:2" x14ac:dyDescent="0.3">
      <c r="A24067" s="1">
        <v>43670.020879629628</v>
      </c>
      <c r="B24067">
        <v>2482353806.3800998</v>
      </c>
    </row>
    <row r="24068" spans="1:2" x14ac:dyDescent="0.3">
      <c r="A24068" s="1">
        <v>43670.027800925927</v>
      </c>
      <c r="B24068">
        <v>2482362592.1714001</v>
      </c>
    </row>
    <row r="24069" spans="1:2" x14ac:dyDescent="0.3">
      <c r="A24069" s="1">
        <v>43670.034768518519</v>
      </c>
      <c r="B24069">
        <v>2482372131.0267</v>
      </c>
    </row>
    <row r="24070" spans="1:2" x14ac:dyDescent="0.3">
      <c r="A24070" s="1">
        <v>43670.041712962964</v>
      </c>
      <c r="B24070">
        <v>2482381094.1805</v>
      </c>
    </row>
    <row r="24071" spans="1:2" x14ac:dyDescent="0.3">
      <c r="A24071" s="1">
        <v>43670.048645833333</v>
      </c>
      <c r="B24071">
        <v>2482390687.7435999</v>
      </c>
    </row>
    <row r="24072" spans="1:2" x14ac:dyDescent="0.3">
      <c r="A24072" s="1">
        <v>43670.055578703701</v>
      </c>
      <c r="B24072">
        <v>2482399658.8158002</v>
      </c>
    </row>
    <row r="24073" spans="1:2" x14ac:dyDescent="0.3">
      <c r="A24073" s="1">
        <v>43670.062534722223</v>
      </c>
      <c r="B24073">
        <v>2482409283.6925001</v>
      </c>
    </row>
    <row r="24074" spans="1:2" x14ac:dyDescent="0.3">
      <c r="A24074" s="1">
        <v>43670.069490740738</v>
      </c>
      <c r="B24074">
        <v>2482418417.1409001</v>
      </c>
    </row>
    <row r="24075" spans="1:2" x14ac:dyDescent="0.3">
      <c r="A24075" s="1">
        <v>43670.07640046296</v>
      </c>
      <c r="B24075">
        <v>2482428383.4141002</v>
      </c>
    </row>
    <row r="24076" spans="1:2" x14ac:dyDescent="0.3">
      <c r="A24076" s="1">
        <v>43670.083368055559</v>
      </c>
      <c r="B24076">
        <v>2482437373.4549999</v>
      </c>
    </row>
    <row r="24077" spans="1:2" x14ac:dyDescent="0.3">
      <c r="A24077" s="1">
        <v>43670.090312499997</v>
      </c>
      <c r="B24077">
        <v>2482446867.6743002</v>
      </c>
    </row>
    <row r="24078" spans="1:2" x14ac:dyDescent="0.3">
      <c r="A24078" s="1">
        <v>43670.097245370373</v>
      </c>
      <c r="B24078">
        <v>2482456117.2726998</v>
      </c>
    </row>
    <row r="24079" spans="1:2" x14ac:dyDescent="0.3">
      <c r="A24079" s="1">
        <v>43670.104201388887</v>
      </c>
      <c r="B24079">
        <v>2482465312.0093002</v>
      </c>
    </row>
    <row r="24080" spans="1:2" x14ac:dyDescent="0.3">
      <c r="A24080" s="1">
        <v>43670.111157407409</v>
      </c>
      <c r="B24080">
        <v>2482474787.1434002</v>
      </c>
    </row>
    <row r="24081" spans="1:2" x14ac:dyDescent="0.3">
      <c r="A24081" s="1">
        <v>43670.118078703701</v>
      </c>
      <c r="B24081">
        <v>2482484027.4638</v>
      </c>
    </row>
    <row r="24082" spans="1:2" x14ac:dyDescent="0.3">
      <c r="A24082" s="1">
        <v>43670.1250462963</v>
      </c>
      <c r="B24082">
        <v>2482493521.1478</v>
      </c>
    </row>
    <row r="24083" spans="1:2" x14ac:dyDescent="0.3">
      <c r="A24083" s="1">
        <v>43670.131967592592</v>
      </c>
      <c r="B24083">
        <v>2482502715.0991001</v>
      </c>
    </row>
    <row r="24084" spans="1:2" x14ac:dyDescent="0.3">
      <c r="A24084" s="1">
        <v>43670.138912037037</v>
      </c>
      <c r="B24084">
        <v>2482511771.8741002</v>
      </c>
    </row>
    <row r="24085" spans="1:2" x14ac:dyDescent="0.3">
      <c r="A24085" s="1">
        <v>43670.145868055559</v>
      </c>
      <c r="B24085">
        <v>2482521148.3834</v>
      </c>
    </row>
    <row r="24086" spans="1:2" x14ac:dyDescent="0.3">
      <c r="A24086" s="1">
        <v>43670.152812499997</v>
      </c>
      <c r="B24086">
        <v>2482530380.836</v>
      </c>
    </row>
    <row r="24087" spans="1:2" x14ac:dyDescent="0.3">
      <c r="A24087" s="1">
        <v>43670.159768518519</v>
      </c>
      <c r="B24087">
        <v>2482539650.5739002</v>
      </c>
    </row>
    <row r="24088" spans="1:2" x14ac:dyDescent="0.3">
      <c r="A24088" s="1">
        <v>43670.166712962964</v>
      </c>
      <c r="B24088">
        <v>2482548813.6271</v>
      </c>
    </row>
    <row r="24089" spans="1:2" x14ac:dyDescent="0.3">
      <c r="A24089" s="1">
        <v>43670.173668981479</v>
      </c>
      <c r="B24089">
        <v>2482557951.0158</v>
      </c>
    </row>
    <row r="24090" spans="1:2" x14ac:dyDescent="0.3">
      <c r="A24090" s="1">
        <v>43670.180601851855</v>
      </c>
      <c r="B24090">
        <v>2482567157.1342001</v>
      </c>
    </row>
    <row r="24091" spans="1:2" x14ac:dyDescent="0.3">
      <c r="A24091" s="1">
        <v>43670.1875462963</v>
      </c>
      <c r="B24091">
        <v>2482576562.8670998</v>
      </c>
    </row>
    <row r="24092" spans="1:2" x14ac:dyDescent="0.3">
      <c r="A24092" s="1">
        <v>43670.194467592592</v>
      </c>
      <c r="B24092">
        <v>2482585908.8122001</v>
      </c>
    </row>
    <row r="24093" spans="1:2" x14ac:dyDescent="0.3">
      <c r="A24093" s="1">
        <v>43670.20144675926</v>
      </c>
      <c r="B24093">
        <v>2482595258.7535</v>
      </c>
    </row>
    <row r="24094" spans="1:2" x14ac:dyDescent="0.3">
      <c r="A24094" s="1">
        <v>43670.208356481482</v>
      </c>
      <c r="B24094">
        <v>2482604216.6300998</v>
      </c>
    </row>
    <row r="24095" spans="1:2" x14ac:dyDescent="0.3">
      <c r="A24095" s="1">
        <v>43670.215324074074</v>
      </c>
      <c r="B24095">
        <v>2482613788.2876</v>
      </c>
    </row>
    <row r="24096" spans="1:2" x14ac:dyDescent="0.3">
      <c r="A24096" s="1">
        <v>43670.222245370373</v>
      </c>
      <c r="B24096">
        <v>2482622893.9148002</v>
      </c>
    </row>
    <row r="24097" spans="1:2" x14ac:dyDescent="0.3">
      <c r="A24097" s="1">
        <v>43670.229212962964</v>
      </c>
      <c r="B24097">
        <v>2482632969.3442001</v>
      </c>
    </row>
    <row r="24098" spans="1:2" x14ac:dyDescent="0.3">
      <c r="A24098" s="1">
        <v>43670.236145833333</v>
      </c>
      <c r="B24098">
        <v>2482642057.1166</v>
      </c>
    </row>
    <row r="24099" spans="1:2" x14ac:dyDescent="0.3">
      <c r="A24099" s="1">
        <v>43670.243090277778</v>
      </c>
      <c r="B24099">
        <v>2482651783.9152999</v>
      </c>
    </row>
    <row r="24100" spans="1:2" x14ac:dyDescent="0.3">
      <c r="A24100" s="1">
        <v>43670.250023148146</v>
      </c>
      <c r="B24100">
        <v>2482661000.8966999</v>
      </c>
    </row>
    <row r="24101" spans="1:2" x14ac:dyDescent="0.3">
      <c r="A24101" s="1">
        <v>43670.256979166668</v>
      </c>
      <c r="B24101">
        <v>2482670897.4018002</v>
      </c>
    </row>
    <row r="24102" spans="1:2" x14ac:dyDescent="0.3">
      <c r="A24102" s="1">
        <v>43670.263935185183</v>
      </c>
      <c r="B24102">
        <v>2482680422.0671</v>
      </c>
    </row>
    <row r="24103" spans="1:2" x14ac:dyDescent="0.3">
      <c r="A24103" s="1">
        <v>43670.270879629628</v>
      </c>
      <c r="B24103">
        <v>2482690363.0718999</v>
      </c>
    </row>
    <row r="24104" spans="1:2" x14ac:dyDescent="0.3">
      <c r="A24104" s="1">
        <v>43670.277824074074</v>
      </c>
      <c r="B24104">
        <v>2482699775.5440001</v>
      </c>
    </row>
    <row r="24105" spans="1:2" x14ac:dyDescent="0.3">
      <c r="A24105" s="1">
        <v>43670.284756944442</v>
      </c>
      <c r="B24105">
        <v>2482709627.4404998</v>
      </c>
    </row>
    <row r="24106" spans="1:2" x14ac:dyDescent="0.3">
      <c r="A24106" s="1">
        <v>43670.291712962964</v>
      </c>
      <c r="B24106">
        <v>2482719361.4734001</v>
      </c>
    </row>
    <row r="24107" spans="1:2" x14ac:dyDescent="0.3">
      <c r="A24107" s="1">
        <v>43670.298645833333</v>
      </c>
      <c r="B24107">
        <v>2482729068.1799998</v>
      </c>
    </row>
    <row r="24108" spans="1:2" x14ac:dyDescent="0.3">
      <c r="A24108" s="1">
        <v>43670.305601851855</v>
      </c>
      <c r="B24108">
        <v>2482739499.5170002</v>
      </c>
    </row>
    <row r="24109" spans="1:2" x14ac:dyDescent="0.3">
      <c r="A24109" s="1">
        <v>43670.312534722223</v>
      </c>
      <c r="B24109">
        <v>2482749745.9636998</v>
      </c>
    </row>
    <row r="24110" spans="1:2" x14ac:dyDescent="0.3">
      <c r="A24110" s="1">
        <v>43670.319502314815</v>
      </c>
      <c r="B24110">
        <v>2482760071.4113998</v>
      </c>
    </row>
    <row r="24111" spans="1:2" x14ac:dyDescent="0.3">
      <c r="A24111" s="1">
        <v>43670.326423611114</v>
      </c>
      <c r="B24111">
        <v>2482769869.3804002</v>
      </c>
    </row>
    <row r="24112" spans="1:2" x14ac:dyDescent="0.3">
      <c r="A24112" s="1">
        <v>43670.333379629628</v>
      </c>
      <c r="B24112">
        <v>2482780014.8706999</v>
      </c>
    </row>
    <row r="24113" spans="1:2" x14ac:dyDescent="0.3">
      <c r="A24113" s="1">
        <v>43670.340324074074</v>
      </c>
      <c r="B24113">
        <v>2482789950.7409</v>
      </c>
    </row>
    <row r="24114" spans="1:2" x14ac:dyDescent="0.3">
      <c r="A24114" s="1">
        <v>43670.347268518519</v>
      </c>
      <c r="B24114">
        <v>2482800401.4299002</v>
      </c>
    </row>
    <row r="24115" spans="1:2" x14ac:dyDescent="0.3">
      <c r="A24115" s="1">
        <v>43670.354189814818</v>
      </c>
      <c r="B24115">
        <v>2482810338.9000001</v>
      </c>
    </row>
    <row r="24116" spans="1:2" x14ac:dyDescent="0.3">
      <c r="A24116" s="1">
        <v>43670.361157407409</v>
      </c>
      <c r="B24116">
        <v>2482819880.0198002</v>
      </c>
    </row>
    <row r="24117" spans="1:2" x14ac:dyDescent="0.3">
      <c r="A24117" s="1">
        <v>43670.368090277778</v>
      </c>
      <c r="B24117">
        <v>2482829348.8269</v>
      </c>
    </row>
    <row r="24118" spans="1:2" x14ac:dyDescent="0.3">
      <c r="A24118" s="1">
        <v>43670.3750462963</v>
      </c>
      <c r="B24118">
        <v>2482838432.2774</v>
      </c>
    </row>
    <row r="24119" spans="1:2" x14ac:dyDescent="0.3">
      <c r="A24119" s="1">
        <v>43670.381967592592</v>
      </c>
      <c r="B24119">
        <v>2482848048.4987998</v>
      </c>
    </row>
    <row r="24120" spans="1:2" x14ac:dyDescent="0.3">
      <c r="A24120" s="1">
        <v>43670.388935185183</v>
      </c>
      <c r="B24120">
        <v>2482857207.4638</v>
      </c>
    </row>
    <row r="24121" spans="1:2" x14ac:dyDescent="0.3">
      <c r="A24121" s="1">
        <v>43670.395891203705</v>
      </c>
      <c r="B24121">
        <v>2482866767.0598001</v>
      </c>
    </row>
    <row r="24122" spans="1:2" x14ac:dyDescent="0.3">
      <c r="A24122" s="1">
        <v>43670.402824074074</v>
      </c>
      <c r="B24122">
        <v>2482876077.6890001</v>
      </c>
    </row>
    <row r="24123" spans="1:2" x14ac:dyDescent="0.3">
      <c r="A24123" s="1">
        <v>43670.409745370373</v>
      </c>
      <c r="B24123">
        <v>2482885405.9857998</v>
      </c>
    </row>
    <row r="24124" spans="1:2" x14ac:dyDescent="0.3">
      <c r="A24124" s="1">
        <v>43670.416712962964</v>
      </c>
      <c r="B24124">
        <v>2482894758.1515999</v>
      </c>
    </row>
    <row r="24125" spans="1:2" x14ac:dyDescent="0.3">
      <c r="A24125" s="1">
        <v>43670.423645833333</v>
      </c>
      <c r="B24125">
        <v>2482904028.6805</v>
      </c>
    </row>
    <row r="24126" spans="1:2" x14ac:dyDescent="0.3">
      <c r="A24126" s="1">
        <v>43670.430601851855</v>
      </c>
      <c r="B24126">
        <v>2482914063.4229002</v>
      </c>
    </row>
    <row r="24127" spans="1:2" x14ac:dyDescent="0.3">
      <c r="A24127" s="1">
        <v>43670.4375462963</v>
      </c>
      <c r="B24127">
        <v>2482923578.9308</v>
      </c>
    </row>
    <row r="24128" spans="1:2" x14ac:dyDescent="0.3">
      <c r="A24128" s="1">
        <v>43670.444467592592</v>
      </c>
      <c r="B24128">
        <v>2482933395.5806999</v>
      </c>
    </row>
    <row r="24129" spans="1:2" x14ac:dyDescent="0.3">
      <c r="A24129" s="1">
        <v>43670.451435185183</v>
      </c>
      <c r="B24129">
        <v>2482943097.7946</v>
      </c>
    </row>
    <row r="24130" spans="1:2" x14ac:dyDescent="0.3">
      <c r="A24130" s="1">
        <v>43670.458379629628</v>
      </c>
      <c r="B24130">
        <v>2482952686.9215002</v>
      </c>
    </row>
    <row r="24131" spans="1:2" x14ac:dyDescent="0.3">
      <c r="A24131" s="1">
        <v>43670.46533564815</v>
      </c>
      <c r="B24131">
        <v>2482962535.1420002</v>
      </c>
    </row>
    <row r="24132" spans="1:2" x14ac:dyDescent="0.3">
      <c r="A24132" s="1">
        <v>43670.472256944442</v>
      </c>
      <c r="B24132">
        <v>2482972639.2438998</v>
      </c>
    </row>
    <row r="24133" spans="1:2" x14ac:dyDescent="0.3">
      <c r="A24133" s="1">
        <v>43670.479189814818</v>
      </c>
      <c r="B24133">
        <v>2482982668.9850001</v>
      </c>
    </row>
    <row r="24134" spans="1:2" x14ac:dyDescent="0.3">
      <c r="A24134" s="1">
        <v>43670.486157407409</v>
      </c>
      <c r="B24134">
        <v>2482993924.6995001</v>
      </c>
    </row>
    <row r="24135" spans="1:2" x14ac:dyDescent="0.3">
      <c r="A24135" s="1">
        <v>43670.493113425924</v>
      </c>
      <c r="B24135">
        <v>2483005636.9784002</v>
      </c>
    </row>
    <row r="24136" spans="1:2" x14ac:dyDescent="0.3">
      <c r="A24136" s="1">
        <v>43670.500034722223</v>
      </c>
      <c r="B24136">
        <v>2483017765.9296999</v>
      </c>
    </row>
    <row r="24137" spans="1:2" x14ac:dyDescent="0.3">
      <c r="A24137" s="1">
        <v>43670.506990740738</v>
      </c>
      <c r="B24137">
        <v>2483029586.6162</v>
      </c>
    </row>
    <row r="24138" spans="1:2" x14ac:dyDescent="0.3">
      <c r="A24138" s="1">
        <v>43670.513935185183</v>
      </c>
      <c r="B24138">
        <v>2483041451.4650998</v>
      </c>
    </row>
    <row r="24139" spans="1:2" x14ac:dyDescent="0.3">
      <c r="A24139" s="1">
        <v>43670.520868055559</v>
      </c>
      <c r="B24139">
        <v>2483053271.8615999</v>
      </c>
    </row>
    <row r="24140" spans="1:2" x14ac:dyDescent="0.3">
      <c r="A24140" s="1">
        <v>43670.527812499997</v>
      </c>
      <c r="B24140">
        <v>2483064370.2354999</v>
      </c>
    </row>
    <row r="24141" spans="1:2" x14ac:dyDescent="0.3">
      <c r="A24141" s="1">
        <v>43670.534780092596</v>
      </c>
      <c r="B24141">
        <v>2483075143.5580001</v>
      </c>
    </row>
    <row r="24142" spans="1:2" x14ac:dyDescent="0.3">
      <c r="A24142" s="1">
        <v>43670.541689814818</v>
      </c>
      <c r="B24142">
        <v>2483085192.0112</v>
      </c>
    </row>
    <row r="24143" spans="1:2" x14ac:dyDescent="0.3">
      <c r="A24143" s="1">
        <v>43670.548645833333</v>
      </c>
      <c r="B24143">
        <v>2483096123.4004002</v>
      </c>
    </row>
    <row r="24144" spans="1:2" x14ac:dyDescent="0.3">
      <c r="A24144" s="1">
        <v>43670.555601851855</v>
      </c>
      <c r="B24144">
        <v>2483106452.1795001</v>
      </c>
    </row>
    <row r="24145" spans="1:2" x14ac:dyDescent="0.3">
      <c r="A24145" s="1">
        <v>43670.562534722223</v>
      </c>
      <c r="B24145">
        <v>2483117604.6925998</v>
      </c>
    </row>
    <row r="24146" spans="1:2" x14ac:dyDescent="0.3">
      <c r="A24146" s="1">
        <v>43670.569479166668</v>
      </c>
      <c r="B24146">
        <v>2483128424.6339002</v>
      </c>
    </row>
    <row r="24147" spans="1:2" x14ac:dyDescent="0.3">
      <c r="A24147" s="1">
        <v>43670.576435185183</v>
      </c>
      <c r="B24147">
        <v>2483139069.1459999</v>
      </c>
    </row>
    <row r="24148" spans="1:2" x14ac:dyDescent="0.3">
      <c r="A24148" s="1">
        <v>43670.583379629628</v>
      </c>
      <c r="B24148">
        <v>2483150544.6163001</v>
      </c>
    </row>
    <row r="24149" spans="1:2" x14ac:dyDescent="0.3">
      <c r="A24149" s="1">
        <v>43670.590312499997</v>
      </c>
      <c r="B24149">
        <v>2483163113.4305</v>
      </c>
    </row>
    <row r="24150" spans="1:2" x14ac:dyDescent="0.3">
      <c r="A24150" s="1">
        <v>43670.597256944442</v>
      </c>
      <c r="B24150">
        <v>2483175824.8376999</v>
      </c>
    </row>
    <row r="24151" spans="1:2" x14ac:dyDescent="0.3">
      <c r="A24151" s="1">
        <v>43670.604224537034</v>
      </c>
      <c r="B24151">
        <v>2483188492.5166001</v>
      </c>
    </row>
    <row r="24152" spans="1:2" x14ac:dyDescent="0.3">
      <c r="A24152" s="1">
        <v>43670.611134259256</v>
      </c>
      <c r="B24152">
        <v>2483201473.2019</v>
      </c>
    </row>
    <row r="24153" spans="1:2" x14ac:dyDescent="0.3">
      <c r="A24153" s="1">
        <v>43670.618101851855</v>
      </c>
      <c r="B24153">
        <v>2483214194.6043</v>
      </c>
    </row>
    <row r="24154" spans="1:2" x14ac:dyDescent="0.3">
      <c r="A24154" s="1">
        <v>43670.625034722223</v>
      </c>
      <c r="B24154">
        <v>2483226262.1195002</v>
      </c>
    </row>
    <row r="24155" spans="1:2" x14ac:dyDescent="0.3">
      <c r="A24155" s="1">
        <v>43670.631979166668</v>
      </c>
      <c r="B24155">
        <v>2483237571.8716002</v>
      </c>
    </row>
    <row r="24156" spans="1:2" x14ac:dyDescent="0.3">
      <c r="A24156" s="1">
        <v>43670.638935185183</v>
      </c>
      <c r="B24156">
        <v>2483249251.3801999</v>
      </c>
    </row>
    <row r="24157" spans="1:2" x14ac:dyDescent="0.3">
      <c r="A24157" s="1">
        <v>43670.645856481482</v>
      </c>
      <c r="B24157">
        <v>2483260654.4882002</v>
      </c>
    </row>
    <row r="24158" spans="1:2" x14ac:dyDescent="0.3">
      <c r="A24158" s="1">
        <v>43670.652812499997</v>
      </c>
      <c r="B24158">
        <v>2483271824.0591998</v>
      </c>
    </row>
    <row r="24159" spans="1:2" x14ac:dyDescent="0.3">
      <c r="A24159" s="1">
        <v>43670.659756944442</v>
      </c>
      <c r="B24159">
        <v>2483284105.8021002</v>
      </c>
    </row>
    <row r="24160" spans="1:2" x14ac:dyDescent="0.3">
      <c r="A24160" s="1">
        <v>43670.666701388887</v>
      </c>
      <c r="B24160">
        <v>2483297179.198</v>
      </c>
    </row>
    <row r="24161" spans="1:2" x14ac:dyDescent="0.3">
      <c r="A24161" s="1">
        <v>43670.673668981479</v>
      </c>
      <c r="B24161">
        <v>2483308945.5169001</v>
      </c>
    </row>
    <row r="24162" spans="1:2" x14ac:dyDescent="0.3">
      <c r="A24162" s="1">
        <v>43670.680590277778</v>
      </c>
      <c r="B24162">
        <v>2483320042.6761999</v>
      </c>
    </row>
    <row r="24163" spans="1:2" x14ac:dyDescent="0.3">
      <c r="A24163" s="1">
        <v>43670.687534722223</v>
      </c>
      <c r="B24163">
        <v>2483331613.2701998</v>
      </c>
    </row>
    <row r="24164" spans="1:2" x14ac:dyDescent="0.3">
      <c r="A24164" s="1">
        <v>43670.694479166668</v>
      </c>
      <c r="B24164">
        <v>2483343057.1823001</v>
      </c>
    </row>
    <row r="24165" spans="1:2" x14ac:dyDescent="0.3">
      <c r="A24165" s="1">
        <v>43670.701435185183</v>
      </c>
      <c r="B24165">
        <v>2483354368.8292999</v>
      </c>
    </row>
    <row r="24166" spans="1:2" x14ac:dyDescent="0.3">
      <c r="A24166" s="1">
        <v>43670.708379629628</v>
      </c>
      <c r="B24166">
        <v>2483365905.6210999</v>
      </c>
    </row>
    <row r="24167" spans="1:2" x14ac:dyDescent="0.3">
      <c r="A24167" s="1">
        <v>43670.715312499997</v>
      </c>
      <c r="B24167">
        <v>2483376782.1473999</v>
      </c>
    </row>
    <row r="24168" spans="1:2" x14ac:dyDescent="0.3">
      <c r="A24168" s="1">
        <v>43670.722256944442</v>
      </c>
      <c r="B24168">
        <v>2483388428.7154002</v>
      </c>
    </row>
    <row r="24169" spans="1:2" x14ac:dyDescent="0.3">
      <c r="A24169" s="1">
        <v>43670.729212962964</v>
      </c>
      <c r="B24169">
        <v>2483399497.7862</v>
      </c>
    </row>
    <row r="24170" spans="1:2" x14ac:dyDescent="0.3">
      <c r="A24170" s="1">
        <v>43670.736145833333</v>
      </c>
      <c r="B24170">
        <v>2483410333.092</v>
      </c>
    </row>
    <row r="24171" spans="1:2" x14ac:dyDescent="0.3">
      <c r="A24171" s="1">
        <v>43670.743090277778</v>
      </c>
      <c r="B24171">
        <v>2483422232.9645</v>
      </c>
    </row>
    <row r="24172" spans="1:2" x14ac:dyDescent="0.3">
      <c r="A24172" s="1">
        <v>43670.750023148146</v>
      </c>
      <c r="B24172">
        <v>2483432933.8748999</v>
      </c>
    </row>
    <row r="24173" spans="1:2" x14ac:dyDescent="0.3">
      <c r="A24173" s="1">
        <v>43670.756990740738</v>
      </c>
      <c r="B24173">
        <v>2483444360.7467999</v>
      </c>
    </row>
    <row r="24174" spans="1:2" x14ac:dyDescent="0.3">
      <c r="A24174" s="1">
        <v>43670.763923611114</v>
      </c>
      <c r="B24174">
        <v>2483455388.5306001</v>
      </c>
    </row>
    <row r="24175" spans="1:2" x14ac:dyDescent="0.3">
      <c r="A24175" s="1">
        <v>43670.770856481482</v>
      </c>
      <c r="B24175">
        <v>2483466205.5802999</v>
      </c>
    </row>
    <row r="24176" spans="1:2" x14ac:dyDescent="0.3">
      <c r="A24176" s="1">
        <v>43670.777812499997</v>
      </c>
      <c r="B24176">
        <v>2483477453.1613002</v>
      </c>
    </row>
    <row r="24177" spans="1:2" x14ac:dyDescent="0.3">
      <c r="A24177" s="1">
        <v>43670.784768518519</v>
      </c>
      <c r="B24177">
        <v>2483487886.7344999</v>
      </c>
    </row>
    <row r="24178" spans="1:2" x14ac:dyDescent="0.3">
      <c r="A24178" s="1">
        <v>43670.791712962964</v>
      </c>
      <c r="B24178">
        <v>2483498806.4605999</v>
      </c>
    </row>
    <row r="24179" spans="1:2" x14ac:dyDescent="0.3">
      <c r="A24179" s="1">
        <v>43670.798634259256</v>
      </c>
      <c r="B24179">
        <v>2483509341.2814002</v>
      </c>
    </row>
    <row r="24180" spans="1:2" x14ac:dyDescent="0.3">
      <c r="A24180" s="1">
        <v>43670.805613425924</v>
      </c>
      <c r="B24180">
        <v>2483520571.7192001</v>
      </c>
    </row>
    <row r="24181" spans="1:2" x14ac:dyDescent="0.3">
      <c r="A24181" s="1">
        <v>43670.812523148146</v>
      </c>
      <c r="B24181">
        <v>2483531326.1698999</v>
      </c>
    </row>
    <row r="24182" spans="1:2" x14ac:dyDescent="0.3">
      <c r="A24182" s="1">
        <v>43670.819490740738</v>
      </c>
      <c r="B24182">
        <v>2483542862.4200001</v>
      </c>
    </row>
    <row r="24183" spans="1:2" x14ac:dyDescent="0.3">
      <c r="A24183" s="1">
        <v>43670.826423611114</v>
      </c>
      <c r="B24183">
        <v>2483553460.9222999</v>
      </c>
    </row>
    <row r="24184" spans="1:2" x14ac:dyDescent="0.3">
      <c r="A24184" s="1">
        <v>43670.833356481482</v>
      </c>
      <c r="B24184">
        <v>2483564913.1209002</v>
      </c>
    </row>
    <row r="24185" spans="1:2" x14ac:dyDescent="0.3">
      <c r="A24185" s="1">
        <v>43670.840324074074</v>
      </c>
      <c r="B24185">
        <v>2483575931.9471002</v>
      </c>
    </row>
    <row r="24186" spans="1:2" x14ac:dyDescent="0.3">
      <c r="A24186" s="1">
        <v>43670.847268518519</v>
      </c>
      <c r="B24186">
        <v>2483587104.4370999</v>
      </c>
    </row>
    <row r="24187" spans="1:2" x14ac:dyDescent="0.3">
      <c r="A24187" s="1">
        <v>43670.854201388887</v>
      </c>
      <c r="B24187">
        <v>2483598074.7080002</v>
      </c>
    </row>
    <row r="24188" spans="1:2" x14ac:dyDescent="0.3">
      <c r="A24188" s="1">
        <v>43670.861157407409</v>
      </c>
      <c r="B24188">
        <v>2483608999.8639998</v>
      </c>
    </row>
    <row r="24189" spans="1:2" x14ac:dyDescent="0.3">
      <c r="A24189" s="1">
        <v>43670.868101851855</v>
      </c>
      <c r="B24189">
        <v>2483620154.9428</v>
      </c>
    </row>
    <row r="24190" spans="1:2" x14ac:dyDescent="0.3">
      <c r="A24190" s="1">
        <v>43670.875034722223</v>
      </c>
      <c r="B24190">
        <v>2483631070.5569</v>
      </c>
    </row>
    <row r="24191" spans="1:2" x14ac:dyDescent="0.3">
      <c r="A24191" s="1">
        <v>43670.882002314815</v>
      </c>
      <c r="B24191">
        <v>2483642687.5311999</v>
      </c>
    </row>
    <row r="24192" spans="1:2" x14ac:dyDescent="0.3">
      <c r="A24192" s="1">
        <v>43670.888923611114</v>
      </c>
      <c r="B24192">
        <v>2483653300.7076001</v>
      </c>
    </row>
    <row r="24193" spans="1:2" x14ac:dyDescent="0.3">
      <c r="A24193" s="1">
        <v>43670.895879629628</v>
      </c>
      <c r="B24193">
        <v>2483665047.5243001</v>
      </c>
    </row>
    <row r="24194" spans="1:2" x14ac:dyDescent="0.3">
      <c r="A24194" s="1">
        <v>43670.902824074074</v>
      </c>
      <c r="B24194">
        <v>2483675670.4741001</v>
      </c>
    </row>
    <row r="24195" spans="1:2" x14ac:dyDescent="0.3">
      <c r="A24195" s="1">
        <v>43670.909768518519</v>
      </c>
      <c r="B24195">
        <v>2483686519.2621002</v>
      </c>
    </row>
    <row r="24196" spans="1:2" x14ac:dyDescent="0.3">
      <c r="A24196" s="1">
        <v>43670.916712962964</v>
      </c>
      <c r="B24196">
        <v>2483696707.0511999</v>
      </c>
    </row>
    <row r="24197" spans="1:2" x14ac:dyDescent="0.3">
      <c r="A24197" s="1">
        <v>43670.923657407409</v>
      </c>
      <c r="B24197">
        <v>2483707237.3288999</v>
      </c>
    </row>
    <row r="24198" spans="1:2" x14ac:dyDescent="0.3">
      <c r="A24198" s="1">
        <v>43670.930578703701</v>
      </c>
      <c r="B24198">
        <v>2483717183.7645001</v>
      </c>
    </row>
    <row r="24199" spans="1:2" x14ac:dyDescent="0.3">
      <c r="A24199" s="1">
        <v>43670.937534722223</v>
      </c>
      <c r="B24199">
        <v>2483727874.5629001</v>
      </c>
    </row>
    <row r="24200" spans="1:2" x14ac:dyDescent="0.3">
      <c r="A24200" s="1">
        <v>43670.944479166668</v>
      </c>
      <c r="B24200">
        <v>2483737896.5402002</v>
      </c>
    </row>
    <row r="24201" spans="1:2" x14ac:dyDescent="0.3">
      <c r="A24201" s="1">
        <v>43670.951423611114</v>
      </c>
      <c r="B24201">
        <v>2483748159.6945</v>
      </c>
    </row>
    <row r="24202" spans="1:2" x14ac:dyDescent="0.3">
      <c r="A24202" s="1">
        <v>43670.958368055559</v>
      </c>
      <c r="B24202">
        <v>2483757931.6673999</v>
      </c>
    </row>
    <row r="24203" spans="1:2" x14ac:dyDescent="0.3">
      <c r="A24203" s="1">
        <v>43670.965324074074</v>
      </c>
      <c r="B24203">
        <v>2483767548.2681999</v>
      </c>
    </row>
    <row r="24204" spans="1:2" x14ac:dyDescent="0.3">
      <c r="A24204" s="1">
        <v>43670.972268518519</v>
      </c>
      <c r="B24204">
        <v>2483777321.3280001</v>
      </c>
    </row>
    <row r="24205" spans="1:2" x14ac:dyDescent="0.3">
      <c r="A24205" s="1">
        <v>43670.979189814818</v>
      </c>
      <c r="B24205">
        <v>2483786847.5478001</v>
      </c>
    </row>
    <row r="24206" spans="1:2" x14ac:dyDescent="0.3">
      <c r="A24206" s="1">
        <v>43670.986145833333</v>
      </c>
      <c r="B24206">
        <v>2483796455.8304</v>
      </c>
    </row>
    <row r="24207" spans="1:2" x14ac:dyDescent="0.3">
      <c r="A24207" s="1">
        <v>43670.993090277778</v>
      </c>
      <c r="B24207">
        <v>2483805695.5946002</v>
      </c>
    </row>
    <row r="24208" spans="1:2" x14ac:dyDescent="0.3">
      <c r="A24208" s="1">
        <v>43671.000034722223</v>
      </c>
      <c r="B24208">
        <v>2483815272.2437</v>
      </c>
    </row>
    <row r="24209" spans="1:2" x14ac:dyDescent="0.3">
      <c r="A24209" s="1">
        <v>43671.007002314815</v>
      </c>
      <c r="B24209">
        <v>2483824707.5239</v>
      </c>
    </row>
    <row r="24210" spans="1:2" x14ac:dyDescent="0.3">
      <c r="A24210" s="1">
        <v>43671.013912037037</v>
      </c>
      <c r="B24210">
        <v>2483833993.2087002</v>
      </c>
    </row>
    <row r="24211" spans="1:2" x14ac:dyDescent="0.3">
      <c r="A24211" s="1">
        <v>43671.020868055559</v>
      </c>
      <c r="B24211">
        <v>2483843563.7694001</v>
      </c>
    </row>
    <row r="24212" spans="1:2" x14ac:dyDescent="0.3">
      <c r="A24212" s="1">
        <v>43671.027824074074</v>
      </c>
      <c r="B24212">
        <v>2483852869.8334999</v>
      </c>
    </row>
    <row r="24213" spans="1:2" x14ac:dyDescent="0.3">
      <c r="A24213" s="1">
        <v>43671.034768518519</v>
      </c>
      <c r="B24213">
        <v>2483862440.8060999</v>
      </c>
    </row>
    <row r="24214" spans="1:2" x14ac:dyDescent="0.3">
      <c r="A24214" s="1">
        <v>43671.041712962964</v>
      </c>
      <c r="B24214">
        <v>2483871712.7157001</v>
      </c>
    </row>
    <row r="24215" spans="1:2" x14ac:dyDescent="0.3">
      <c r="A24215" s="1">
        <v>43671.048657407409</v>
      </c>
      <c r="B24215">
        <v>2483881589.9892998</v>
      </c>
    </row>
    <row r="24216" spans="1:2" x14ac:dyDescent="0.3">
      <c r="A24216" s="1">
        <v>43671.055590277778</v>
      </c>
      <c r="B24216">
        <v>2483891039.5365</v>
      </c>
    </row>
    <row r="24217" spans="1:2" x14ac:dyDescent="0.3">
      <c r="A24217" s="1">
        <v>43671.0625462963</v>
      </c>
      <c r="B24217">
        <v>2483900917.9098001</v>
      </c>
    </row>
    <row r="24218" spans="1:2" x14ac:dyDescent="0.3">
      <c r="A24218" s="1">
        <v>43671.069467592592</v>
      </c>
      <c r="B24218">
        <v>2483910053.9686999</v>
      </c>
    </row>
    <row r="24219" spans="1:2" x14ac:dyDescent="0.3">
      <c r="A24219" s="1">
        <v>43671.076435185183</v>
      </c>
      <c r="B24219">
        <v>2483919790.7388</v>
      </c>
    </row>
    <row r="24220" spans="1:2" x14ac:dyDescent="0.3">
      <c r="A24220" s="1">
        <v>43671.083391203705</v>
      </c>
      <c r="B24220">
        <v>2483929097.1343999</v>
      </c>
    </row>
    <row r="24221" spans="1:2" x14ac:dyDescent="0.3">
      <c r="A24221" s="1">
        <v>43671.090324074074</v>
      </c>
      <c r="B24221">
        <v>2483938838.6767998</v>
      </c>
    </row>
    <row r="24222" spans="1:2" x14ac:dyDescent="0.3">
      <c r="A24222" s="1">
        <v>43671.097256944442</v>
      </c>
      <c r="B24222">
        <v>2483947863.4229002</v>
      </c>
    </row>
    <row r="24223" spans="1:2" x14ac:dyDescent="0.3">
      <c r="A24223" s="1">
        <v>43671.104201388887</v>
      </c>
      <c r="B24223">
        <v>2483957395.4180999</v>
      </c>
    </row>
    <row r="24224" spans="1:2" x14ac:dyDescent="0.3">
      <c r="A24224" s="1">
        <v>43671.111145833333</v>
      </c>
      <c r="B24224">
        <v>2483966740.4747</v>
      </c>
    </row>
    <row r="24225" spans="1:2" x14ac:dyDescent="0.3">
      <c r="A24225" s="1">
        <v>43671.118090277778</v>
      </c>
      <c r="B24225">
        <v>2483976179.9618001</v>
      </c>
    </row>
    <row r="24226" spans="1:2" x14ac:dyDescent="0.3">
      <c r="A24226" s="1">
        <v>43671.1250462963</v>
      </c>
      <c r="B24226">
        <v>2483985342.9899998</v>
      </c>
    </row>
    <row r="24227" spans="1:2" x14ac:dyDescent="0.3">
      <c r="A24227" s="1">
        <v>43671.131979166668</v>
      </c>
      <c r="B24227">
        <v>2483995051.586</v>
      </c>
    </row>
    <row r="24228" spans="1:2" x14ac:dyDescent="0.3">
      <c r="A24228" s="1">
        <v>43671.138935185183</v>
      </c>
      <c r="B24228">
        <v>2484004008.6336999</v>
      </c>
    </row>
    <row r="24229" spans="1:2" x14ac:dyDescent="0.3">
      <c r="A24229" s="1">
        <v>43671.145868055559</v>
      </c>
      <c r="B24229">
        <v>2484013738.8769002</v>
      </c>
    </row>
    <row r="24230" spans="1:2" x14ac:dyDescent="0.3">
      <c r="A24230" s="1">
        <v>43671.152824074074</v>
      </c>
      <c r="B24230">
        <v>2484022914.7080002</v>
      </c>
    </row>
    <row r="24231" spans="1:2" x14ac:dyDescent="0.3">
      <c r="A24231" s="1">
        <v>43671.159756944442</v>
      </c>
      <c r="B24231">
        <v>2484032580.0921998</v>
      </c>
    </row>
    <row r="24232" spans="1:2" x14ac:dyDescent="0.3">
      <c r="A24232" s="1">
        <v>43671.166701388887</v>
      </c>
      <c r="B24232">
        <v>2484041773.9912</v>
      </c>
    </row>
    <row r="24233" spans="1:2" x14ac:dyDescent="0.3">
      <c r="A24233" s="1">
        <v>43671.173657407409</v>
      </c>
      <c r="B24233">
        <v>2484051505.7786002</v>
      </c>
    </row>
    <row r="24234" spans="1:2" x14ac:dyDescent="0.3">
      <c r="A24234" s="1">
        <v>43671.180590277778</v>
      </c>
      <c r="B24234">
        <v>2484060447.2677999</v>
      </c>
    </row>
    <row r="24235" spans="1:2" x14ac:dyDescent="0.3">
      <c r="A24235" s="1">
        <v>43671.1875462963</v>
      </c>
      <c r="B24235">
        <v>2484070082.8411002</v>
      </c>
    </row>
    <row r="24236" spans="1:2" x14ac:dyDescent="0.3">
      <c r="A24236" s="1">
        <v>43671.194479166668</v>
      </c>
      <c r="B24236">
        <v>2484078988.7666001</v>
      </c>
    </row>
    <row r="24237" spans="1:2" x14ac:dyDescent="0.3">
      <c r="A24237" s="1">
        <v>43671.201423611114</v>
      </c>
      <c r="B24237">
        <v>2484088822.9582</v>
      </c>
    </row>
    <row r="24238" spans="1:2" x14ac:dyDescent="0.3">
      <c r="A24238" s="1">
        <v>43671.208368055559</v>
      </c>
      <c r="B24238">
        <v>2484098398.9977999</v>
      </c>
    </row>
    <row r="24239" spans="1:2" x14ac:dyDescent="0.3">
      <c r="A24239" s="1">
        <v>43671.215312499997</v>
      </c>
      <c r="B24239">
        <v>2484107804.8709002</v>
      </c>
    </row>
    <row r="24240" spans="1:2" x14ac:dyDescent="0.3">
      <c r="A24240" s="1">
        <v>43671.222280092596</v>
      </c>
      <c r="B24240">
        <v>2484117139.6398001</v>
      </c>
    </row>
    <row r="24241" spans="1:2" x14ac:dyDescent="0.3">
      <c r="A24241" s="1">
        <v>43671.229201388887</v>
      </c>
      <c r="B24241">
        <v>2484126429.4825001</v>
      </c>
    </row>
    <row r="24242" spans="1:2" x14ac:dyDescent="0.3">
      <c r="A24242" s="1">
        <v>43671.236157407409</v>
      </c>
      <c r="B24242">
        <v>2484135684.1313</v>
      </c>
    </row>
    <row r="24243" spans="1:2" x14ac:dyDescent="0.3">
      <c r="A24243" s="1">
        <v>43671.243090277778</v>
      </c>
      <c r="B24243">
        <v>2484145015.2066998</v>
      </c>
    </row>
    <row r="24244" spans="1:2" x14ac:dyDescent="0.3">
      <c r="A24244" s="1">
        <v>43671.250034722223</v>
      </c>
      <c r="B24244">
        <v>2484154216.9007001</v>
      </c>
    </row>
    <row r="24245" spans="1:2" x14ac:dyDescent="0.3">
      <c r="A24245" s="1">
        <v>43671.256990740738</v>
      </c>
      <c r="B24245">
        <v>2484163560.4815998</v>
      </c>
    </row>
    <row r="24246" spans="1:2" x14ac:dyDescent="0.3">
      <c r="A24246" s="1">
        <v>43671.263935185183</v>
      </c>
      <c r="B24246">
        <v>2484172931.9463</v>
      </c>
    </row>
    <row r="24247" spans="1:2" x14ac:dyDescent="0.3">
      <c r="A24247" s="1">
        <v>43671.270856481482</v>
      </c>
      <c r="B24247">
        <v>2484182113.4685998</v>
      </c>
    </row>
    <row r="24248" spans="1:2" x14ac:dyDescent="0.3">
      <c r="A24248" s="1">
        <v>43671.277824074074</v>
      </c>
      <c r="B24248">
        <v>2484191791.6704998</v>
      </c>
    </row>
    <row r="24249" spans="1:2" x14ac:dyDescent="0.3">
      <c r="A24249" s="1">
        <v>43671.284780092596</v>
      </c>
      <c r="B24249">
        <v>2484201014.6052999</v>
      </c>
    </row>
    <row r="24250" spans="1:2" x14ac:dyDescent="0.3">
      <c r="A24250" s="1">
        <v>43671.291712962964</v>
      </c>
      <c r="B24250">
        <v>2484210521.3151002</v>
      </c>
    </row>
    <row r="24251" spans="1:2" x14ac:dyDescent="0.3">
      <c r="A24251" s="1">
        <v>43671.298657407409</v>
      </c>
      <c r="B24251">
        <v>2484220406.5029001</v>
      </c>
    </row>
    <row r="24252" spans="1:2" x14ac:dyDescent="0.3">
      <c r="A24252" s="1">
        <v>43671.305601851855</v>
      </c>
      <c r="B24252">
        <v>2484230545.6069002</v>
      </c>
    </row>
    <row r="24253" spans="1:2" x14ac:dyDescent="0.3">
      <c r="A24253" s="1">
        <v>43671.3125462963</v>
      </c>
      <c r="B24253">
        <v>2484240669.1865001</v>
      </c>
    </row>
    <row r="24254" spans="1:2" x14ac:dyDescent="0.3">
      <c r="A24254" s="1">
        <v>43671.319467592592</v>
      </c>
      <c r="B24254">
        <v>2484250836.8066001</v>
      </c>
    </row>
    <row r="24255" spans="1:2" x14ac:dyDescent="0.3">
      <c r="A24255" s="1">
        <v>43671.326423611114</v>
      </c>
      <c r="B24255">
        <v>2484260616.8372998</v>
      </c>
    </row>
    <row r="24256" spans="1:2" x14ac:dyDescent="0.3">
      <c r="A24256" s="1">
        <v>43671.333368055559</v>
      </c>
      <c r="B24256">
        <v>2484271072.8867998</v>
      </c>
    </row>
    <row r="24257" spans="1:2" x14ac:dyDescent="0.3">
      <c r="A24257" s="1">
        <v>43671.340312499997</v>
      </c>
      <c r="B24257">
        <v>2484280672.1469998</v>
      </c>
    </row>
    <row r="24258" spans="1:2" x14ac:dyDescent="0.3">
      <c r="A24258" s="1">
        <v>43671.347245370373</v>
      </c>
      <c r="B24258">
        <v>2484290690.9414001</v>
      </c>
    </row>
    <row r="24259" spans="1:2" x14ac:dyDescent="0.3">
      <c r="A24259" s="1">
        <v>43671.354212962964</v>
      </c>
      <c r="B24259">
        <v>2484299733.4263</v>
      </c>
    </row>
    <row r="24260" spans="1:2" x14ac:dyDescent="0.3">
      <c r="A24260" s="1">
        <v>43671.361168981479</v>
      </c>
      <c r="B24260">
        <v>2484309494.4123998</v>
      </c>
    </row>
    <row r="24261" spans="1:2" x14ac:dyDescent="0.3">
      <c r="A24261" s="1">
        <v>43671.368090277778</v>
      </c>
      <c r="B24261">
        <v>2484318780.6413999</v>
      </c>
    </row>
    <row r="24262" spans="1:2" x14ac:dyDescent="0.3">
      <c r="A24262" s="1">
        <v>43671.375034722223</v>
      </c>
      <c r="B24262">
        <v>2484328151.8456001</v>
      </c>
    </row>
    <row r="24263" spans="1:2" x14ac:dyDescent="0.3">
      <c r="A24263" s="1">
        <v>43671.381990740738</v>
      </c>
      <c r="B24263">
        <v>2484337793.0872998</v>
      </c>
    </row>
    <row r="24264" spans="1:2" x14ac:dyDescent="0.3">
      <c r="A24264" s="1">
        <v>43671.388935185183</v>
      </c>
      <c r="B24264">
        <v>2484347167.4288998</v>
      </c>
    </row>
    <row r="24265" spans="1:2" x14ac:dyDescent="0.3">
      <c r="A24265" s="1">
        <v>43671.395879629628</v>
      </c>
      <c r="B24265">
        <v>2484356908.3298998</v>
      </c>
    </row>
    <row r="24266" spans="1:2" x14ac:dyDescent="0.3">
      <c r="A24266" s="1">
        <v>43671.402800925927</v>
      </c>
      <c r="B24266">
        <v>2484366567.3580999</v>
      </c>
    </row>
    <row r="24267" spans="1:2" x14ac:dyDescent="0.3">
      <c r="A24267" s="1">
        <v>43671.409768518519</v>
      </c>
      <c r="B24267">
        <v>2484376019.6226001</v>
      </c>
    </row>
    <row r="24268" spans="1:2" x14ac:dyDescent="0.3">
      <c r="A24268" s="1">
        <v>43671.416701388887</v>
      </c>
      <c r="B24268">
        <v>2484385802.4822001</v>
      </c>
    </row>
    <row r="24269" spans="1:2" x14ac:dyDescent="0.3">
      <c r="A24269" s="1">
        <v>43671.423657407409</v>
      </c>
      <c r="B24269">
        <v>2484395454.8906999</v>
      </c>
    </row>
    <row r="24270" spans="1:2" x14ac:dyDescent="0.3">
      <c r="A24270" s="1">
        <v>43671.430601851855</v>
      </c>
      <c r="B24270">
        <v>2484404935.2821999</v>
      </c>
    </row>
    <row r="24271" spans="1:2" x14ac:dyDescent="0.3">
      <c r="A24271" s="1">
        <v>43671.437534722223</v>
      </c>
      <c r="B24271">
        <v>2484414993.0455999</v>
      </c>
    </row>
    <row r="24272" spans="1:2" x14ac:dyDescent="0.3">
      <c r="A24272" s="1">
        <v>43671.444502314815</v>
      </c>
      <c r="B24272">
        <v>2484425071.9506001</v>
      </c>
    </row>
    <row r="24273" spans="1:2" x14ac:dyDescent="0.3">
      <c r="A24273" s="1">
        <v>43671.451435185183</v>
      </c>
      <c r="B24273">
        <v>2484434692.2234001</v>
      </c>
    </row>
    <row r="24274" spans="1:2" x14ac:dyDescent="0.3">
      <c r="A24274" s="1">
        <v>43671.458368055559</v>
      </c>
      <c r="B24274">
        <v>2484444654.1192999</v>
      </c>
    </row>
    <row r="24275" spans="1:2" x14ac:dyDescent="0.3">
      <c r="A24275" s="1">
        <v>43671.465312499997</v>
      </c>
      <c r="B24275">
        <v>2484454446.6258001</v>
      </c>
    </row>
    <row r="24276" spans="1:2" x14ac:dyDescent="0.3">
      <c r="A24276" s="1">
        <v>43671.472280092596</v>
      </c>
      <c r="B24276">
        <v>2484464662.908</v>
      </c>
    </row>
    <row r="24277" spans="1:2" x14ac:dyDescent="0.3">
      <c r="A24277" s="1">
        <v>43671.479201388887</v>
      </c>
      <c r="B24277">
        <v>2484474245.7716999</v>
      </c>
    </row>
    <row r="24278" spans="1:2" x14ac:dyDescent="0.3">
      <c r="A24278" s="1">
        <v>43671.486157407409</v>
      </c>
      <c r="B24278">
        <v>2484484531.4322</v>
      </c>
    </row>
    <row r="24279" spans="1:2" x14ac:dyDescent="0.3">
      <c r="A24279" s="1">
        <v>43671.493090277778</v>
      </c>
      <c r="B24279">
        <v>2484494425.1859002</v>
      </c>
    </row>
    <row r="24280" spans="1:2" x14ac:dyDescent="0.3">
      <c r="A24280" s="1">
        <v>43671.500034722223</v>
      </c>
      <c r="B24280">
        <v>2484504284.5706</v>
      </c>
    </row>
    <row r="24281" spans="1:2" x14ac:dyDescent="0.3">
      <c r="A24281" s="1">
        <v>43671.506979166668</v>
      </c>
      <c r="B24281">
        <v>2484514657.8534999</v>
      </c>
    </row>
    <row r="24282" spans="1:2" x14ac:dyDescent="0.3">
      <c r="A24282" s="1">
        <v>43671.513923611114</v>
      </c>
      <c r="B24282">
        <v>2484524681.881</v>
      </c>
    </row>
    <row r="24283" spans="1:2" x14ac:dyDescent="0.3">
      <c r="A24283" s="1">
        <v>43671.520891203705</v>
      </c>
      <c r="B24283">
        <v>2484535346.323</v>
      </c>
    </row>
    <row r="24284" spans="1:2" x14ac:dyDescent="0.3">
      <c r="A24284" s="1">
        <v>43671.527812499997</v>
      </c>
      <c r="B24284">
        <v>2484545516.9347</v>
      </c>
    </row>
    <row r="24285" spans="1:2" x14ac:dyDescent="0.3">
      <c r="A24285" s="1">
        <v>43671.534756944442</v>
      </c>
      <c r="B24285">
        <v>2484555608.4477</v>
      </c>
    </row>
    <row r="24286" spans="1:2" x14ac:dyDescent="0.3">
      <c r="A24286" s="1">
        <v>43671.541712962964</v>
      </c>
      <c r="B24286">
        <v>2484565821.4119</v>
      </c>
    </row>
    <row r="24287" spans="1:2" x14ac:dyDescent="0.3">
      <c r="A24287" s="1">
        <v>43671.548634259256</v>
      </c>
      <c r="B24287">
        <v>2484576179.0553999</v>
      </c>
    </row>
    <row r="24288" spans="1:2" x14ac:dyDescent="0.3">
      <c r="A24288" s="1">
        <v>43671.555578703701</v>
      </c>
      <c r="B24288">
        <v>2484586748.7982998</v>
      </c>
    </row>
    <row r="24289" spans="1:2" x14ac:dyDescent="0.3">
      <c r="A24289" s="1">
        <v>43671.562534722223</v>
      </c>
      <c r="B24289">
        <v>2484596969.1327</v>
      </c>
    </row>
    <row r="24290" spans="1:2" x14ac:dyDescent="0.3">
      <c r="A24290" s="1">
        <v>43671.569479166668</v>
      </c>
      <c r="B24290">
        <v>2484607934.0812001</v>
      </c>
    </row>
    <row r="24291" spans="1:2" x14ac:dyDescent="0.3">
      <c r="A24291" s="1">
        <v>43671.576423611114</v>
      </c>
      <c r="B24291">
        <v>2484618187.4836998</v>
      </c>
    </row>
    <row r="24292" spans="1:2" x14ac:dyDescent="0.3">
      <c r="A24292" s="1">
        <v>43671.583379629628</v>
      </c>
      <c r="B24292">
        <v>2484629162.7515001</v>
      </c>
    </row>
    <row r="24293" spans="1:2" x14ac:dyDescent="0.3">
      <c r="A24293" s="1">
        <v>43671.590324074074</v>
      </c>
      <c r="B24293">
        <v>2484639480.1817999</v>
      </c>
    </row>
    <row r="24294" spans="1:2" x14ac:dyDescent="0.3">
      <c r="A24294" s="1">
        <v>43671.597268518519</v>
      </c>
      <c r="B24294">
        <v>2484650379.2311001</v>
      </c>
    </row>
    <row r="24295" spans="1:2" x14ac:dyDescent="0.3">
      <c r="A24295" s="1">
        <v>43671.604189814818</v>
      </c>
      <c r="B24295">
        <v>2484661442.6437998</v>
      </c>
    </row>
    <row r="24296" spans="1:2" x14ac:dyDescent="0.3">
      <c r="A24296" s="1">
        <v>43671.611145833333</v>
      </c>
      <c r="B24296">
        <v>2484672614.1106</v>
      </c>
    </row>
    <row r="24297" spans="1:2" x14ac:dyDescent="0.3">
      <c r="A24297" s="1">
        <v>43671.618101851855</v>
      </c>
      <c r="B24297">
        <v>2484683229.5429001</v>
      </c>
    </row>
    <row r="24298" spans="1:2" x14ac:dyDescent="0.3">
      <c r="A24298" s="1">
        <v>43671.6250462963</v>
      </c>
      <c r="B24298">
        <v>2484694194.9049001</v>
      </c>
    </row>
    <row r="24299" spans="1:2" x14ac:dyDescent="0.3">
      <c r="A24299" s="1">
        <v>43671.631979166668</v>
      </c>
      <c r="B24299">
        <v>2484704803.2779999</v>
      </c>
    </row>
    <row r="24300" spans="1:2" x14ac:dyDescent="0.3">
      <c r="A24300" s="1">
        <v>43671.638923611114</v>
      </c>
      <c r="B24300">
        <v>2484715816.2950001</v>
      </c>
    </row>
    <row r="24301" spans="1:2" x14ac:dyDescent="0.3">
      <c r="A24301" s="1">
        <v>43671.645868055559</v>
      </c>
      <c r="B24301">
        <v>2484726370.0387998</v>
      </c>
    </row>
    <row r="24302" spans="1:2" x14ac:dyDescent="0.3">
      <c r="A24302" s="1">
        <v>43671.652824074074</v>
      </c>
      <c r="B24302">
        <v>2484737363.8867002</v>
      </c>
    </row>
    <row r="24303" spans="1:2" x14ac:dyDescent="0.3">
      <c r="A24303" s="1">
        <v>43671.659768518519</v>
      </c>
      <c r="B24303">
        <v>2484748546.0847001</v>
      </c>
    </row>
    <row r="24304" spans="1:2" x14ac:dyDescent="0.3">
      <c r="A24304" s="1">
        <v>43671.666724537034</v>
      </c>
      <c r="B24304">
        <v>2484760375.7487001</v>
      </c>
    </row>
    <row r="24305" spans="1:2" x14ac:dyDescent="0.3">
      <c r="A24305" s="1">
        <v>43671.673657407409</v>
      </c>
      <c r="B24305">
        <v>2484771823.1609001</v>
      </c>
    </row>
    <row r="24306" spans="1:2" x14ac:dyDescent="0.3">
      <c r="A24306" s="1">
        <v>43671.680601851855</v>
      </c>
      <c r="B24306">
        <v>2484783870.3629999</v>
      </c>
    </row>
    <row r="24307" spans="1:2" x14ac:dyDescent="0.3">
      <c r="A24307" s="1">
        <v>43671.687523148146</v>
      </c>
      <c r="B24307">
        <v>2484795145.7688999</v>
      </c>
    </row>
    <row r="24308" spans="1:2" x14ac:dyDescent="0.3">
      <c r="A24308" s="1">
        <v>43671.694490740738</v>
      </c>
      <c r="B24308">
        <v>2484807078.1237998</v>
      </c>
    </row>
    <row r="24309" spans="1:2" x14ac:dyDescent="0.3">
      <c r="A24309" s="1">
        <v>43671.701423611114</v>
      </c>
      <c r="B24309">
        <v>2484818533.2542</v>
      </c>
    </row>
    <row r="24310" spans="1:2" x14ac:dyDescent="0.3">
      <c r="A24310" s="1">
        <v>43671.708356481482</v>
      </c>
      <c r="B24310">
        <v>2484830107.0507002</v>
      </c>
    </row>
    <row r="24311" spans="1:2" x14ac:dyDescent="0.3">
      <c r="A24311" s="1">
        <v>43671.715324074074</v>
      </c>
      <c r="B24311">
        <v>2484842077.7838998</v>
      </c>
    </row>
    <row r="24312" spans="1:2" x14ac:dyDescent="0.3">
      <c r="A24312" s="1">
        <v>43671.722256944442</v>
      </c>
      <c r="B24312">
        <v>2484853725.5704002</v>
      </c>
    </row>
    <row r="24313" spans="1:2" x14ac:dyDescent="0.3">
      <c r="A24313" s="1">
        <v>43671.729212962964</v>
      </c>
      <c r="B24313">
        <v>2484865977.7788</v>
      </c>
    </row>
    <row r="24314" spans="1:2" x14ac:dyDescent="0.3">
      <c r="A24314" s="1">
        <v>43671.736145833333</v>
      </c>
      <c r="B24314">
        <v>2484878485.5556002</v>
      </c>
    </row>
    <row r="24315" spans="1:2" x14ac:dyDescent="0.3">
      <c r="A24315" s="1">
        <v>43671.743090277778</v>
      </c>
      <c r="B24315">
        <v>2484889904.6946001</v>
      </c>
    </row>
    <row r="24316" spans="1:2" x14ac:dyDescent="0.3">
      <c r="A24316" s="1">
        <v>43671.7500462963</v>
      </c>
      <c r="B24316">
        <v>2484901113.6708999</v>
      </c>
    </row>
    <row r="24317" spans="1:2" x14ac:dyDescent="0.3">
      <c r="A24317" s="1">
        <v>43671.756956018522</v>
      </c>
      <c r="B24317">
        <v>2484912362.7978001</v>
      </c>
    </row>
    <row r="24318" spans="1:2" x14ac:dyDescent="0.3">
      <c r="A24318" s="1">
        <v>43671.763935185183</v>
      </c>
      <c r="B24318">
        <v>2484923535.2933998</v>
      </c>
    </row>
    <row r="24319" spans="1:2" x14ac:dyDescent="0.3">
      <c r="A24319" s="1">
        <v>43671.770856481482</v>
      </c>
      <c r="B24319">
        <v>2484934483.1374002</v>
      </c>
    </row>
    <row r="24320" spans="1:2" x14ac:dyDescent="0.3">
      <c r="A24320" s="1">
        <v>43671.777812499997</v>
      </c>
      <c r="B24320">
        <v>2484945189.3023</v>
      </c>
    </row>
    <row r="24321" spans="1:2" x14ac:dyDescent="0.3">
      <c r="A24321" s="1">
        <v>43671.784768518519</v>
      </c>
      <c r="B24321">
        <v>2484955765.6721001</v>
      </c>
    </row>
    <row r="24322" spans="1:2" x14ac:dyDescent="0.3">
      <c r="A24322" s="1">
        <v>43671.791712962964</v>
      </c>
      <c r="B24322">
        <v>2484966724.7680001</v>
      </c>
    </row>
    <row r="24323" spans="1:2" x14ac:dyDescent="0.3">
      <c r="A24323" s="1">
        <v>43671.798657407409</v>
      </c>
      <c r="B24323">
        <v>2484977546.8249002</v>
      </c>
    </row>
    <row r="24324" spans="1:2" x14ac:dyDescent="0.3">
      <c r="A24324" s="1">
        <v>43671.805613425924</v>
      </c>
      <c r="B24324">
        <v>2484988318.3968</v>
      </c>
    </row>
    <row r="24325" spans="1:2" x14ac:dyDescent="0.3">
      <c r="A24325" s="1">
        <v>43671.8125462963</v>
      </c>
      <c r="B24325">
        <v>2484999289.7754998</v>
      </c>
    </row>
    <row r="24326" spans="1:2" x14ac:dyDescent="0.3">
      <c r="A24326" s="1">
        <v>43671.819490740738</v>
      </c>
      <c r="B24326">
        <v>2485009880.2466998</v>
      </c>
    </row>
    <row r="24327" spans="1:2" x14ac:dyDescent="0.3">
      <c r="A24327" s="1">
        <v>43671.826435185183</v>
      </c>
      <c r="B24327">
        <v>2485020974.0872002</v>
      </c>
    </row>
    <row r="24328" spans="1:2" x14ac:dyDescent="0.3">
      <c r="A24328" s="1">
        <v>43671.833379629628</v>
      </c>
      <c r="B24328">
        <v>2485031637.1471</v>
      </c>
    </row>
    <row r="24329" spans="1:2" x14ac:dyDescent="0.3">
      <c r="A24329" s="1">
        <v>43671.84033564815</v>
      </c>
      <c r="B24329">
        <v>2485042772.1732998</v>
      </c>
    </row>
    <row r="24330" spans="1:2" x14ac:dyDescent="0.3">
      <c r="A24330" s="1">
        <v>43671.847280092596</v>
      </c>
      <c r="B24330">
        <v>2485053744.882</v>
      </c>
    </row>
    <row r="24331" spans="1:2" x14ac:dyDescent="0.3">
      <c r="A24331" s="1">
        <v>43671.854201388887</v>
      </c>
      <c r="B24331">
        <v>2485064336.2740998</v>
      </c>
    </row>
    <row r="24332" spans="1:2" x14ac:dyDescent="0.3">
      <c r="A24332" s="1">
        <v>43671.861168981479</v>
      </c>
      <c r="B24332">
        <v>2485074602.0858002</v>
      </c>
    </row>
    <row r="24333" spans="1:2" x14ac:dyDescent="0.3">
      <c r="A24333" s="1">
        <v>43671.868090277778</v>
      </c>
      <c r="B24333">
        <v>2485085250.7158999</v>
      </c>
    </row>
    <row r="24334" spans="1:2" x14ac:dyDescent="0.3">
      <c r="A24334" s="1">
        <v>43671.875034722223</v>
      </c>
      <c r="B24334">
        <v>2485095441.2360001</v>
      </c>
    </row>
    <row r="24335" spans="1:2" x14ac:dyDescent="0.3">
      <c r="A24335" s="1">
        <v>43671.881979166668</v>
      </c>
      <c r="B24335">
        <v>2485105831.8053002</v>
      </c>
    </row>
    <row r="24336" spans="1:2" x14ac:dyDescent="0.3">
      <c r="A24336" s="1">
        <v>43671.888935185183</v>
      </c>
      <c r="B24336">
        <v>2485116330.3783002</v>
      </c>
    </row>
    <row r="24337" spans="1:2" x14ac:dyDescent="0.3">
      <c r="A24337" s="1">
        <v>43671.895891203705</v>
      </c>
      <c r="B24337">
        <v>2485126694.8881998</v>
      </c>
    </row>
    <row r="24338" spans="1:2" x14ac:dyDescent="0.3">
      <c r="A24338" s="1">
        <v>43671.902812499997</v>
      </c>
      <c r="B24338">
        <v>2485137346.0212998</v>
      </c>
    </row>
    <row r="24339" spans="1:2" x14ac:dyDescent="0.3">
      <c r="A24339" s="1">
        <v>43671.909768518519</v>
      </c>
      <c r="B24339">
        <v>2485147292.5430002</v>
      </c>
    </row>
    <row r="24340" spans="1:2" x14ac:dyDescent="0.3">
      <c r="A24340" s="1">
        <v>43671.916701388887</v>
      </c>
      <c r="B24340">
        <v>2485157845.1448998</v>
      </c>
    </row>
    <row r="24341" spans="1:2" x14ac:dyDescent="0.3">
      <c r="A24341" s="1">
        <v>43671.923657407409</v>
      </c>
      <c r="B24341">
        <v>2485167666.0911002</v>
      </c>
    </row>
    <row r="24342" spans="1:2" x14ac:dyDescent="0.3">
      <c r="A24342" s="1">
        <v>43671.930590277778</v>
      </c>
      <c r="B24342">
        <v>2485177999.9779</v>
      </c>
    </row>
    <row r="24343" spans="1:2" x14ac:dyDescent="0.3">
      <c r="A24343" s="1">
        <v>43671.937534722223</v>
      </c>
      <c r="B24343">
        <v>2485187818.8520002</v>
      </c>
    </row>
    <row r="24344" spans="1:2" x14ac:dyDescent="0.3">
      <c r="A24344" s="1">
        <v>43671.944490740738</v>
      </c>
      <c r="B24344">
        <v>2485197926.8319001</v>
      </c>
    </row>
    <row r="24345" spans="1:2" x14ac:dyDescent="0.3">
      <c r="A24345" s="1">
        <v>43671.951435185183</v>
      </c>
      <c r="B24345">
        <v>2485207607.9017</v>
      </c>
    </row>
    <row r="24346" spans="1:2" x14ac:dyDescent="0.3">
      <c r="A24346" s="1">
        <v>43671.958379629628</v>
      </c>
      <c r="B24346">
        <v>2485217436.9133</v>
      </c>
    </row>
    <row r="24347" spans="1:2" x14ac:dyDescent="0.3">
      <c r="A24347" s="1">
        <v>43671.965324074074</v>
      </c>
      <c r="B24347">
        <v>2485227495.322</v>
      </c>
    </row>
    <row r="24348" spans="1:2" x14ac:dyDescent="0.3">
      <c r="A24348" s="1">
        <v>43671.972256944442</v>
      </c>
      <c r="B24348">
        <v>2485237472.0759001</v>
      </c>
    </row>
    <row r="24349" spans="1:2" x14ac:dyDescent="0.3">
      <c r="A24349" s="1">
        <v>43671.979189814818</v>
      </c>
      <c r="B24349">
        <v>2485246878.8274002</v>
      </c>
    </row>
    <row r="24350" spans="1:2" x14ac:dyDescent="0.3">
      <c r="A24350" s="1">
        <v>43671.986134259256</v>
      </c>
      <c r="B24350">
        <v>2485256662.4015999</v>
      </c>
    </row>
    <row r="24351" spans="1:2" x14ac:dyDescent="0.3">
      <c r="A24351" s="1">
        <v>43671.993101851855</v>
      </c>
      <c r="B24351">
        <v>2485266570.7375002</v>
      </c>
    </row>
    <row r="24352" spans="1:2" x14ac:dyDescent="0.3">
      <c r="A24352" s="1">
        <v>43672.000034722223</v>
      </c>
      <c r="B24352">
        <v>2485276784.2343998</v>
      </c>
    </row>
    <row r="24353" spans="1:2" x14ac:dyDescent="0.3">
      <c r="A24353" s="1">
        <v>43672.006979166668</v>
      </c>
      <c r="B24353">
        <v>2485286460.3313999</v>
      </c>
    </row>
    <row r="24354" spans="1:2" x14ac:dyDescent="0.3">
      <c r="A24354" s="1">
        <v>43672.013923611114</v>
      </c>
      <c r="B24354">
        <v>2485295923.6388001</v>
      </c>
    </row>
    <row r="24355" spans="1:2" x14ac:dyDescent="0.3">
      <c r="A24355" s="1">
        <v>43672.020879629628</v>
      </c>
      <c r="B24355">
        <v>2485305496.6946001</v>
      </c>
    </row>
    <row r="24356" spans="1:2" x14ac:dyDescent="0.3">
      <c r="A24356" s="1">
        <v>43672.027812499997</v>
      </c>
      <c r="B24356">
        <v>2485315038.1812</v>
      </c>
    </row>
    <row r="24357" spans="1:2" x14ac:dyDescent="0.3">
      <c r="A24357" s="1">
        <v>43672.034756944442</v>
      </c>
      <c r="B24357">
        <v>2485324685.5145998</v>
      </c>
    </row>
    <row r="24358" spans="1:2" x14ac:dyDescent="0.3">
      <c r="A24358" s="1">
        <v>43672.041701388887</v>
      </c>
      <c r="B24358">
        <v>2485334202.6515002</v>
      </c>
    </row>
    <row r="24359" spans="1:2" x14ac:dyDescent="0.3">
      <c r="A24359" s="1">
        <v>43672.048634259256</v>
      </c>
      <c r="B24359">
        <v>2485343904.5731001</v>
      </c>
    </row>
    <row r="24360" spans="1:2" x14ac:dyDescent="0.3">
      <c r="A24360" s="1">
        <v>43672.055578703701</v>
      </c>
      <c r="B24360">
        <v>2485353486.9317002</v>
      </c>
    </row>
    <row r="24361" spans="1:2" x14ac:dyDescent="0.3">
      <c r="A24361" s="1">
        <v>43672.062534722223</v>
      </c>
      <c r="B24361">
        <v>2485363079.3948002</v>
      </c>
    </row>
    <row r="24362" spans="1:2" x14ac:dyDescent="0.3">
      <c r="A24362" s="1">
        <v>43672.069467592592</v>
      </c>
      <c r="B24362">
        <v>2485372747.7577</v>
      </c>
    </row>
    <row r="24363" spans="1:2" x14ac:dyDescent="0.3">
      <c r="A24363" s="1">
        <v>43672.076435185183</v>
      </c>
      <c r="B24363">
        <v>2485382183.4101</v>
      </c>
    </row>
    <row r="24364" spans="1:2" x14ac:dyDescent="0.3">
      <c r="A24364" s="1">
        <v>43672.083379629628</v>
      </c>
      <c r="B24364">
        <v>2485391688.7835999</v>
      </c>
    </row>
    <row r="24365" spans="1:2" x14ac:dyDescent="0.3">
      <c r="A24365" s="1">
        <v>43672.090324074074</v>
      </c>
      <c r="B24365">
        <v>2485400902.0358</v>
      </c>
    </row>
    <row r="24366" spans="1:2" x14ac:dyDescent="0.3">
      <c r="A24366" s="1">
        <v>43672.097256944442</v>
      </c>
      <c r="B24366">
        <v>2485410345.9976001</v>
      </c>
    </row>
    <row r="24367" spans="1:2" x14ac:dyDescent="0.3">
      <c r="A24367" s="1">
        <v>43672.104201388887</v>
      </c>
      <c r="B24367">
        <v>2485419339.9352999</v>
      </c>
    </row>
    <row r="24368" spans="1:2" x14ac:dyDescent="0.3">
      <c r="A24368" s="1">
        <v>43672.111145833333</v>
      </c>
      <c r="B24368">
        <v>2485428833.1599998</v>
      </c>
    </row>
    <row r="24369" spans="1:2" x14ac:dyDescent="0.3">
      <c r="A24369" s="1">
        <v>43672.118101851855</v>
      </c>
      <c r="B24369">
        <v>2485438007.3860002</v>
      </c>
    </row>
    <row r="24370" spans="1:2" x14ac:dyDescent="0.3">
      <c r="A24370" s="1">
        <v>43672.1250462963</v>
      </c>
      <c r="B24370">
        <v>2485447275.7426</v>
      </c>
    </row>
    <row r="24371" spans="1:2" x14ac:dyDescent="0.3">
      <c r="A24371" s="1">
        <v>43672.131990740738</v>
      </c>
      <c r="B24371">
        <v>2485456519.2003002</v>
      </c>
    </row>
    <row r="24372" spans="1:2" x14ac:dyDescent="0.3">
      <c r="A24372" s="1">
        <v>43672.13894675926</v>
      </c>
      <c r="B24372">
        <v>2485466132.6675</v>
      </c>
    </row>
    <row r="24373" spans="1:2" x14ac:dyDescent="0.3">
      <c r="A24373" s="1">
        <v>43672.145868055559</v>
      </c>
      <c r="B24373">
        <v>2485475728.5028</v>
      </c>
    </row>
    <row r="24374" spans="1:2" x14ac:dyDescent="0.3">
      <c r="A24374" s="1">
        <v>43672.152824074074</v>
      </c>
      <c r="B24374">
        <v>2485485368.8769999</v>
      </c>
    </row>
    <row r="24375" spans="1:2" x14ac:dyDescent="0.3">
      <c r="A24375" s="1">
        <v>43672.159756944442</v>
      </c>
      <c r="B24375">
        <v>2485494767.5534</v>
      </c>
    </row>
    <row r="24376" spans="1:2" x14ac:dyDescent="0.3">
      <c r="A24376" s="1">
        <v>43672.166701388887</v>
      </c>
      <c r="B24376">
        <v>2485504119.5819001</v>
      </c>
    </row>
    <row r="24377" spans="1:2" x14ac:dyDescent="0.3">
      <c r="A24377" s="1">
        <v>43672.173645833333</v>
      </c>
      <c r="B24377">
        <v>2485513516.0064001</v>
      </c>
    </row>
    <row r="24378" spans="1:2" x14ac:dyDescent="0.3">
      <c r="A24378" s="1">
        <v>43672.180601851855</v>
      </c>
      <c r="B24378">
        <v>2485522474.7487998</v>
      </c>
    </row>
    <row r="24379" spans="1:2" x14ac:dyDescent="0.3">
      <c r="A24379" s="1">
        <v>43672.1875462963</v>
      </c>
      <c r="B24379">
        <v>2485532055.4045</v>
      </c>
    </row>
    <row r="24380" spans="1:2" x14ac:dyDescent="0.3">
      <c r="A24380" s="1">
        <v>43672.194490740738</v>
      </c>
      <c r="B24380">
        <v>2485541136.96</v>
      </c>
    </row>
    <row r="24381" spans="1:2" x14ac:dyDescent="0.3">
      <c r="A24381" s="1">
        <v>43672.201423611114</v>
      </c>
      <c r="B24381">
        <v>2485550327.4590001</v>
      </c>
    </row>
    <row r="24382" spans="1:2" x14ac:dyDescent="0.3">
      <c r="A24382" s="1">
        <v>43672.208368055559</v>
      </c>
      <c r="B24382">
        <v>2485559669.3775001</v>
      </c>
    </row>
    <row r="24383" spans="1:2" x14ac:dyDescent="0.3">
      <c r="A24383" s="1">
        <v>43672.215312499997</v>
      </c>
      <c r="B24383">
        <v>2485568991.7979002</v>
      </c>
    </row>
    <row r="24384" spans="1:2" x14ac:dyDescent="0.3">
      <c r="A24384" s="1">
        <v>43672.222245370373</v>
      </c>
      <c r="B24384">
        <v>2485578521.6652002</v>
      </c>
    </row>
    <row r="24385" spans="1:2" x14ac:dyDescent="0.3">
      <c r="A24385" s="1">
        <v>43672.229201388887</v>
      </c>
      <c r="B24385">
        <v>2485588086.6492</v>
      </c>
    </row>
    <row r="24386" spans="1:2" x14ac:dyDescent="0.3">
      <c r="A24386" s="1">
        <v>43672.236145833333</v>
      </c>
      <c r="B24386">
        <v>2485597520.9203</v>
      </c>
    </row>
    <row r="24387" spans="1:2" x14ac:dyDescent="0.3">
      <c r="A24387" s="1">
        <v>43672.243101851855</v>
      </c>
      <c r="B24387">
        <v>2485607408.6747999</v>
      </c>
    </row>
    <row r="24388" spans="1:2" x14ac:dyDescent="0.3">
      <c r="A24388" s="1">
        <v>43672.250034722223</v>
      </c>
      <c r="B24388">
        <v>2485617000.9594998</v>
      </c>
    </row>
    <row r="24389" spans="1:2" x14ac:dyDescent="0.3">
      <c r="A24389" s="1">
        <v>43672.256979166668</v>
      </c>
      <c r="B24389">
        <v>2485626516.3731999</v>
      </c>
    </row>
    <row r="24390" spans="1:2" x14ac:dyDescent="0.3">
      <c r="A24390" s="1">
        <v>43672.263935185183</v>
      </c>
      <c r="B24390">
        <v>2485635915.6950002</v>
      </c>
    </row>
    <row r="24391" spans="1:2" x14ac:dyDescent="0.3">
      <c r="A24391" s="1">
        <v>43672.270868055559</v>
      </c>
      <c r="B24391">
        <v>2485645594.204</v>
      </c>
    </row>
    <row r="24392" spans="1:2" x14ac:dyDescent="0.3">
      <c r="A24392" s="1">
        <v>43672.27783564815</v>
      </c>
      <c r="B24392">
        <v>2485654825.5207</v>
      </c>
    </row>
    <row r="24393" spans="1:2" x14ac:dyDescent="0.3">
      <c r="A24393" s="1">
        <v>43672.284768518519</v>
      </c>
      <c r="B24393">
        <v>2485664577.4482999</v>
      </c>
    </row>
    <row r="24394" spans="1:2" x14ac:dyDescent="0.3">
      <c r="A24394" s="1">
        <v>43672.291724537034</v>
      </c>
      <c r="B24394">
        <v>2485674026.5861001</v>
      </c>
    </row>
    <row r="24395" spans="1:2" x14ac:dyDescent="0.3">
      <c r="A24395" s="1">
        <v>43672.298645833333</v>
      </c>
      <c r="B24395">
        <v>2485684775.5711999</v>
      </c>
    </row>
    <row r="24396" spans="1:2" x14ac:dyDescent="0.3">
      <c r="A24396" s="1">
        <v>43672.305590277778</v>
      </c>
      <c r="B24396">
        <v>2485694878.7905998</v>
      </c>
    </row>
    <row r="24397" spans="1:2" x14ac:dyDescent="0.3">
      <c r="A24397" s="1">
        <v>43672.3125462963</v>
      </c>
      <c r="B24397">
        <v>2485705102.9024</v>
      </c>
    </row>
    <row r="24398" spans="1:2" x14ac:dyDescent="0.3">
      <c r="A24398" s="1">
        <v>43672.319467592592</v>
      </c>
      <c r="B24398">
        <v>2485714899.4267998</v>
      </c>
    </row>
    <row r="24399" spans="1:2" x14ac:dyDescent="0.3">
      <c r="A24399" s="1">
        <v>43672.326435185183</v>
      </c>
      <c r="B24399">
        <v>2485725610.7234001</v>
      </c>
    </row>
    <row r="24400" spans="1:2" x14ac:dyDescent="0.3">
      <c r="A24400" s="1">
        <v>43672.333379629628</v>
      </c>
      <c r="B24400">
        <v>2485735741.9710002</v>
      </c>
    </row>
    <row r="24401" spans="1:2" x14ac:dyDescent="0.3">
      <c r="A24401" s="1">
        <v>43672.340312499997</v>
      </c>
      <c r="B24401">
        <v>2485745880.0667</v>
      </c>
    </row>
    <row r="24402" spans="1:2" x14ac:dyDescent="0.3">
      <c r="A24402" s="1">
        <v>43672.347268518519</v>
      </c>
      <c r="B24402">
        <v>2485755540.8934002</v>
      </c>
    </row>
    <row r="24403" spans="1:2" x14ac:dyDescent="0.3">
      <c r="A24403" s="1">
        <v>43672.354201388887</v>
      </c>
      <c r="B24403">
        <v>2485765544.7869</v>
      </c>
    </row>
    <row r="24404" spans="1:2" x14ac:dyDescent="0.3">
      <c r="A24404" s="1">
        <v>43672.361157407409</v>
      </c>
      <c r="B24404">
        <v>2485775847.7409</v>
      </c>
    </row>
    <row r="24405" spans="1:2" x14ac:dyDescent="0.3">
      <c r="A24405" s="1">
        <v>43672.368090277778</v>
      </c>
      <c r="B24405">
        <v>2485786621.6739001</v>
      </c>
    </row>
    <row r="24406" spans="1:2" x14ac:dyDescent="0.3">
      <c r="A24406" s="1">
        <v>43672.3750462963</v>
      </c>
      <c r="B24406">
        <v>2485797925.5805998</v>
      </c>
    </row>
    <row r="24407" spans="1:2" x14ac:dyDescent="0.3">
      <c r="A24407" s="1">
        <v>43672.381979166668</v>
      </c>
      <c r="B24407">
        <v>2485808740.6729999</v>
      </c>
    </row>
    <row r="24408" spans="1:2" x14ac:dyDescent="0.3">
      <c r="A24408" s="1">
        <v>43672.388923611114</v>
      </c>
      <c r="B24408">
        <v>2485820064.7954001</v>
      </c>
    </row>
    <row r="24409" spans="1:2" x14ac:dyDescent="0.3">
      <c r="A24409" s="1">
        <v>43672.395879629628</v>
      </c>
      <c r="B24409">
        <v>2485832135.5098</v>
      </c>
    </row>
    <row r="24410" spans="1:2" x14ac:dyDescent="0.3">
      <c r="A24410" s="1">
        <v>43672.402824074074</v>
      </c>
      <c r="B24410">
        <v>2485844596.7294002</v>
      </c>
    </row>
    <row r="24411" spans="1:2" x14ac:dyDescent="0.3">
      <c r="A24411" s="1">
        <v>43672.409756944442</v>
      </c>
      <c r="B24411">
        <v>2485856607.5888</v>
      </c>
    </row>
    <row r="24412" spans="1:2" x14ac:dyDescent="0.3">
      <c r="A24412" s="1">
        <v>43672.416712962964</v>
      </c>
      <c r="B24412">
        <v>2485869282.2094002</v>
      </c>
    </row>
    <row r="24413" spans="1:2" x14ac:dyDescent="0.3">
      <c r="A24413" s="1">
        <v>43672.423657407409</v>
      </c>
      <c r="B24413">
        <v>2485881388.8351998</v>
      </c>
    </row>
    <row r="24414" spans="1:2" x14ac:dyDescent="0.3">
      <c r="A24414" s="1">
        <v>43672.430601851855</v>
      </c>
      <c r="B24414">
        <v>2485893273.6398001</v>
      </c>
    </row>
    <row r="24415" spans="1:2" x14ac:dyDescent="0.3">
      <c r="A24415" s="1">
        <v>43672.437557870369</v>
      </c>
      <c r="B24415">
        <v>2485905599.0437002</v>
      </c>
    </row>
    <row r="24416" spans="1:2" x14ac:dyDescent="0.3">
      <c r="A24416" s="1">
        <v>43672.444479166668</v>
      </c>
      <c r="B24416">
        <v>2485917192.8351002</v>
      </c>
    </row>
    <row r="24417" spans="1:2" x14ac:dyDescent="0.3">
      <c r="A24417" s="1">
        <v>43672.451435185183</v>
      </c>
      <c r="B24417">
        <v>2485928980.3319998</v>
      </c>
    </row>
    <row r="24418" spans="1:2" x14ac:dyDescent="0.3">
      <c r="A24418" s="1">
        <v>43672.458379629628</v>
      </c>
      <c r="B24418">
        <v>2485940670.7607999</v>
      </c>
    </row>
    <row r="24419" spans="1:2" x14ac:dyDescent="0.3">
      <c r="A24419" s="1">
        <v>43672.465324074074</v>
      </c>
      <c r="B24419">
        <v>2485952410.3397002</v>
      </c>
    </row>
    <row r="24420" spans="1:2" x14ac:dyDescent="0.3">
      <c r="A24420" s="1">
        <v>43672.472245370373</v>
      </c>
      <c r="B24420">
        <v>2485964252.2007999</v>
      </c>
    </row>
    <row r="24421" spans="1:2" x14ac:dyDescent="0.3">
      <c r="A24421" s="1">
        <v>43672.479212962964</v>
      </c>
      <c r="B24421">
        <v>2485976088.1841998</v>
      </c>
    </row>
    <row r="24422" spans="1:2" x14ac:dyDescent="0.3">
      <c r="A24422" s="1">
        <v>43672.486145833333</v>
      </c>
      <c r="B24422">
        <v>2485988023.5351</v>
      </c>
    </row>
    <row r="24423" spans="1:2" x14ac:dyDescent="0.3">
      <c r="A24423" s="1">
        <v>43672.493078703701</v>
      </c>
      <c r="B24423">
        <v>2485999658.5479002</v>
      </c>
    </row>
    <row r="24424" spans="1:2" x14ac:dyDescent="0.3">
      <c r="A24424" s="1">
        <v>43672.500057870369</v>
      </c>
      <c r="B24424">
        <v>2486011248.4180999</v>
      </c>
    </row>
    <row r="24425" spans="1:2" x14ac:dyDescent="0.3">
      <c r="A24425" s="1">
        <v>43672.506967592592</v>
      </c>
      <c r="B24425">
        <v>2486022885.5331998</v>
      </c>
    </row>
    <row r="24426" spans="1:2" x14ac:dyDescent="0.3">
      <c r="A24426" s="1">
        <v>43672.513935185183</v>
      </c>
      <c r="B24426">
        <v>2486034993.4137001</v>
      </c>
    </row>
    <row r="24427" spans="1:2" x14ac:dyDescent="0.3">
      <c r="A24427" s="1">
        <v>43672.520856481482</v>
      </c>
      <c r="B24427">
        <v>2486047110.6806002</v>
      </c>
    </row>
    <row r="24428" spans="1:2" x14ac:dyDescent="0.3">
      <c r="A24428" s="1">
        <v>43672.527824074074</v>
      </c>
      <c r="B24428">
        <v>2486059330.1321001</v>
      </c>
    </row>
    <row r="24429" spans="1:2" x14ac:dyDescent="0.3">
      <c r="A24429" s="1">
        <v>43672.534756944442</v>
      </c>
      <c r="B24429">
        <v>2486071347.5272999</v>
      </c>
    </row>
    <row r="24430" spans="1:2" x14ac:dyDescent="0.3">
      <c r="A24430" s="1">
        <v>43672.541701388887</v>
      </c>
      <c r="B24430">
        <v>2486083507.8864999</v>
      </c>
    </row>
    <row r="24431" spans="1:2" x14ac:dyDescent="0.3">
      <c r="A24431" s="1">
        <v>43672.548668981479</v>
      </c>
      <c r="B24431">
        <v>2486095582.3372002</v>
      </c>
    </row>
    <row r="24432" spans="1:2" x14ac:dyDescent="0.3">
      <c r="A24432" s="1">
        <v>43672.555590277778</v>
      </c>
      <c r="B24432">
        <v>2486107678.0502</v>
      </c>
    </row>
    <row r="24433" spans="1:2" x14ac:dyDescent="0.3">
      <c r="A24433" s="1">
        <v>43672.562534722223</v>
      </c>
      <c r="B24433">
        <v>2486119692.7946</v>
      </c>
    </row>
    <row r="24434" spans="1:2" x14ac:dyDescent="0.3">
      <c r="A24434" s="1">
        <v>43672.569467592592</v>
      </c>
      <c r="B24434">
        <v>2486131725.3635998</v>
      </c>
    </row>
    <row r="24435" spans="1:2" x14ac:dyDescent="0.3">
      <c r="A24435" s="1">
        <v>43672.576412037037</v>
      </c>
      <c r="B24435">
        <v>2486144083.2480998</v>
      </c>
    </row>
    <row r="24436" spans="1:2" x14ac:dyDescent="0.3">
      <c r="A24436" s="1">
        <v>43672.583368055559</v>
      </c>
      <c r="B24436">
        <v>2486155298.3045998</v>
      </c>
    </row>
    <row r="24437" spans="1:2" x14ac:dyDescent="0.3">
      <c r="A24437" s="1">
        <v>43672.590312499997</v>
      </c>
      <c r="B24437">
        <v>2486166039.3217001</v>
      </c>
    </row>
    <row r="24438" spans="1:2" x14ac:dyDescent="0.3">
      <c r="A24438" s="1">
        <v>43672.597256944442</v>
      </c>
      <c r="B24438">
        <v>2486176509.2259998</v>
      </c>
    </row>
    <row r="24439" spans="1:2" x14ac:dyDescent="0.3">
      <c r="A24439" s="1">
        <v>43672.604201388887</v>
      </c>
      <c r="B24439">
        <v>2486188304.8112001</v>
      </c>
    </row>
    <row r="24440" spans="1:2" x14ac:dyDescent="0.3">
      <c r="A24440" s="1">
        <v>43672.611157407409</v>
      </c>
      <c r="B24440">
        <v>2486200375.4871001</v>
      </c>
    </row>
    <row r="24441" spans="1:2" x14ac:dyDescent="0.3">
      <c r="A24441" s="1">
        <v>43672.618101851855</v>
      </c>
      <c r="B24441">
        <v>2486212309.7782998</v>
      </c>
    </row>
    <row r="24442" spans="1:2" x14ac:dyDescent="0.3">
      <c r="A24442" s="1">
        <v>43672.6250462963</v>
      </c>
      <c r="B24442">
        <v>2486224201.3678002</v>
      </c>
    </row>
    <row r="24443" spans="1:2" x14ac:dyDescent="0.3">
      <c r="A24443" s="1">
        <v>43672.631990740738</v>
      </c>
      <c r="B24443">
        <v>2486236170.9748001</v>
      </c>
    </row>
    <row r="24444" spans="1:2" x14ac:dyDescent="0.3">
      <c r="A24444" s="1">
        <v>43672.638935185183</v>
      </c>
      <c r="B24444">
        <v>2486248370.7985001</v>
      </c>
    </row>
    <row r="24445" spans="1:2" x14ac:dyDescent="0.3">
      <c r="A24445" s="1">
        <v>43672.645868055559</v>
      </c>
      <c r="B24445">
        <v>2486261042.2809</v>
      </c>
    </row>
    <row r="24446" spans="1:2" x14ac:dyDescent="0.3">
      <c r="A24446" s="1">
        <v>43672.652800925927</v>
      </c>
      <c r="B24446">
        <v>2486273098.0018001</v>
      </c>
    </row>
    <row r="24447" spans="1:2" x14ac:dyDescent="0.3">
      <c r="A24447" s="1">
        <v>43672.659768518519</v>
      </c>
      <c r="B24447">
        <v>2486285201.0735998</v>
      </c>
    </row>
    <row r="24448" spans="1:2" x14ac:dyDescent="0.3">
      <c r="A24448" s="1">
        <v>43672.666712962964</v>
      </c>
      <c r="B24448">
        <v>2486297333.7522001</v>
      </c>
    </row>
    <row r="24449" spans="1:2" x14ac:dyDescent="0.3">
      <c r="A24449" s="1">
        <v>43672.673634259256</v>
      </c>
      <c r="B24449">
        <v>2486309497.0061998</v>
      </c>
    </row>
    <row r="24450" spans="1:2" x14ac:dyDescent="0.3">
      <c r="A24450" s="1">
        <v>43672.680590277778</v>
      </c>
      <c r="B24450">
        <v>2486321470.3425002</v>
      </c>
    </row>
    <row r="24451" spans="1:2" x14ac:dyDescent="0.3">
      <c r="A24451" s="1">
        <v>43672.6875462963</v>
      </c>
      <c r="B24451">
        <v>2486333261.9558001</v>
      </c>
    </row>
    <row r="24452" spans="1:2" x14ac:dyDescent="0.3">
      <c r="A24452" s="1">
        <v>43672.694479166668</v>
      </c>
      <c r="B24452">
        <v>2486345365.2768998</v>
      </c>
    </row>
    <row r="24453" spans="1:2" x14ac:dyDescent="0.3">
      <c r="A24453" s="1">
        <v>43672.701435185183</v>
      </c>
      <c r="B24453">
        <v>2486357460.2915001</v>
      </c>
    </row>
    <row r="24454" spans="1:2" x14ac:dyDescent="0.3">
      <c r="A24454" s="1">
        <v>43672.708356481482</v>
      </c>
      <c r="B24454">
        <v>2486369135.6078</v>
      </c>
    </row>
    <row r="24455" spans="1:2" x14ac:dyDescent="0.3">
      <c r="A24455" s="1">
        <v>43672.715312499997</v>
      </c>
      <c r="B24455">
        <v>2486381692.7680998</v>
      </c>
    </row>
    <row r="24456" spans="1:2" x14ac:dyDescent="0.3">
      <c r="A24456" s="1">
        <v>43672.722245370373</v>
      </c>
      <c r="B24456">
        <v>2486394191.7226</v>
      </c>
    </row>
    <row r="24457" spans="1:2" x14ac:dyDescent="0.3">
      <c r="A24457" s="1">
        <v>43672.729212962964</v>
      </c>
      <c r="B24457">
        <v>2486406860.9534998</v>
      </c>
    </row>
    <row r="24458" spans="1:2" x14ac:dyDescent="0.3">
      <c r="A24458" s="1">
        <v>43672.736157407409</v>
      </c>
      <c r="B24458">
        <v>2486419239.6059999</v>
      </c>
    </row>
    <row r="24459" spans="1:2" x14ac:dyDescent="0.3">
      <c r="A24459" s="1">
        <v>43672.743090277778</v>
      </c>
      <c r="B24459">
        <v>2486431644.8007002</v>
      </c>
    </row>
    <row r="24460" spans="1:2" x14ac:dyDescent="0.3">
      <c r="A24460" s="1">
        <v>43672.750034722223</v>
      </c>
      <c r="B24460">
        <v>2486444053.7398</v>
      </c>
    </row>
    <row r="24461" spans="1:2" x14ac:dyDescent="0.3">
      <c r="A24461" s="1">
        <v>43672.756979166668</v>
      </c>
      <c r="B24461">
        <v>2486456442.2140002</v>
      </c>
    </row>
    <row r="24462" spans="1:2" x14ac:dyDescent="0.3">
      <c r="A24462" s="1">
        <v>43672.763923611114</v>
      </c>
      <c r="B24462">
        <v>2486468584.5591998</v>
      </c>
    </row>
    <row r="24463" spans="1:2" x14ac:dyDescent="0.3">
      <c r="A24463" s="1">
        <v>43672.770844907405</v>
      </c>
      <c r="B24463">
        <v>2486480664.7677999</v>
      </c>
    </row>
    <row r="24464" spans="1:2" x14ac:dyDescent="0.3">
      <c r="A24464" s="1">
        <v>43672.77783564815</v>
      </c>
      <c r="B24464">
        <v>2486492442.1595001</v>
      </c>
    </row>
    <row r="24465" spans="1:2" x14ac:dyDescent="0.3">
      <c r="A24465" s="1">
        <v>43672.784756944442</v>
      </c>
      <c r="B24465">
        <v>2486503845.3785</v>
      </c>
    </row>
    <row r="24466" spans="1:2" x14ac:dyDescent="0.3">
      <c r="A24466" s="1">
        <v>43672.791712962964</v>
      </c>
      <c r="B24466">
        <v>2486516201.7318001</v>
      </c>
    </row>
    <row r="24467" spans="1:2" x14ac:dyDescent="0.3">
      <c r="A24467" s="1">
        <v>43672.798645833333</v>
      </c>
      <c r="B24467">
        <v>2486528449.7142</v>
      </c>
    </row>
    <row r="24468" spans="1:2" x14ac:dyDescent="0.3">
      <c r="A24468" s="1">
        <v>43672.805590277778</v>
      </c>
      <c r="B24468">
        <v>2486540682.1654</v>
      </c>
    </row>
    <row r="24469" spans="1:2" x14ac:dyDescent="0.3">
      <c r="A24469" s="1">
        <v>43672.812534722223</v>
      </c>
      <c r="B24469">
        <v>2486553433.7820001</v>
      </c>
    </row>
    <row r="24470" spans="1:2" x14ac:dyDescent="0.3">
      <c r="A24470" s="1">
        <v>43672.819479166668</v>
      </c>
      <c r="B24470">
        <v>2486566294.5851998</v>
      </c>
    </row>
    <row r="24471" spans="1:2" x14ac:dyDescent="0.3">
      <c r="A24471" s="1">
        <v>43672.826423611114</v>
      </c>
      <c r="B24471">
        <v>2486578221.9931998</v>
      </c>
    </row>
    <row r="24472" spans="1:2" x14ac:dyDescent="0.3">
      <c r="A24472" s="1">
        <v>43672.833368055559</v>
      </c>
      <c r="B24472">
        <v>2486590652.8902998</v>
      </c>
    </row>
    <row r="24473" spans="1:2" x14ac:dyDescent="0.3">
      <c r="A24473" s="1">
        <v>43672.840312499997</v>
      </c>
      <c r="B24473">
        <v>2486602979.6966</v>
      </c>
    </row>
    <row r="24474" spans="1:2" x14ac:dyDescent="0.3">
      <c r="A24474" s="1">
        <v>43672.847256944442</v>
      </c>
      <c r="B24474">
        <v>2486615277.8224001</v>
      </c>
    </row>
    <row r="24475" spans="1:2" x14ac:dyDescent="0.3">
      <c r="A24475" s="1">
        <v>43672.854201388887</v>
      </c>
      <c r="B24475">
        <v>2486626705.1086998</v>
      </c>
    </row>
    <row r="24476" spans="1:2" x14ac:dyDescent="0.3">
      <c r="A24476" s="1">
        <v>43672.861134259256</v>
      </c>
      <c r="B24476">
        <v>2486638304.7179999</v>
      </c>
    </row>
    <row r="24477" spans="1:2" x14ac:dyDescent="0.3">
      <c r="A24477" s="1">
        <v>43672.868090277778</v>
      </c>
      <c r="B24477">
        <v>2486649752.9629998</v>
      </c>
    </row>
    <row r="24478" spans="1:2" x14ac:dyDescent="0.3">
      <c r="A24478" s="1">
        <v>43672.875057870369</v>
      </c>
      <c r="B24478">
        <v>2486660706.3148999</v>
      </c>
    </row>
    <row r="24479" spans="1:2" x14ac:dyDescent="0.3">
      <c r="A24479" s="1">
        <v>43672.881979166668</v>
      </c>
      <c r="B24479">
        <v>2486671600.7146001</v>
      </c>
    </row>
    <row r="24480" spans="1:2" x14ac:dyDescent="0.3">
      <c r="A24480" s="1">
        <v>43672.888935185183</v>
      </c>
      <c r="B24480">
        <v>2486682929.2175002</v>
      </c>
    </row>
    <row r="24481" spans="1:2" x14ac:dyDescent="0.3">
      <c r="A24481" s="1">
        <v>43672.895879629628</v>
      </c>
      <c r="B24481">
        <v>2486693661.1550002</v>
      </c>
    </row>
    <row r="24482" spans="1:2" x14ac:dyDescent="0.3">
      <c r="A24482" s="1">
        <v>43672.902812499997</v>
      </c>
      <c r="B24482">
        <v>2486704704.8407001</v>
      </c>
    </row>
    <row r="24483" spans="1:2" x14ac:dyDescent="0.3">
      <c r="A24483" s="1">
        <v>43672.909768518519</v>
      </c>
      <c r="B24483">
        <v>2486716068.4326</v>
      </c>
    </row>
    <row r="24484" spans="1:2" x14ac:dyDescent="0.3">
      <c r="A24484" s="1">
        <v>43672.916724537034</v>
      </c>
      <c r="B24484">
        <v>2486726948.6845999</v>
      </c>
    </row>
    <row r="24485" spans="1:2" x14ac:dyDescent="0.3">
      <c r="A24485" s="1">
        <v>43672.923645833333</v>
      </c>
      <c r="B24485">
        <v>2486738153.1837001</v>
      </c>
    </row>
    <row r="24486" spans="1:2" x14ac:dyDescent="0.3">
      <c r="A24486" s="1">
        <v>43672.930590277778</v>
      </c>
      <c r="B24486">
        <v>2486748957.8522</v>
      </c>
    </row>
    <row r="24487" spans="1:2" x14ac:dyDescent="0.3">
      <c r="A24487" s="1">
        <v>43672.937534722223</v>
      </c>
      <c r="B24487">
        <v>2486760082.3962002</v>
      </c>
    </row>
    <row r="24488" spans="1:2" x14ac:dyDescent="0.3">
      <c r="A24488" s="1">
        <v>43672.944479166668</v>
      </c>
      <c r="B24488">
        <v>2486770753.4653001</v>
      </c>
    </row>
    <row r="24489" spans="1:2" x14ac:dyDescent="0.3">
      <c r="A24489" s="1">
        <v>43672.951412037037</v>
      </c>
      <c r="B24489">
        <v>2486781379.1657</v>
      </c>
    </row>
    <row r="24490" spans="1:2" x14ac:dyDescent="0.3">
      <c r="A24490" s="1">
        <v>43672.958379629628</v>
      </c>
      <c r="B24490">
        <v>2486792142.3250999</v>
      </c>
    </row>
    <row r="24491" spans="1:2" x14ac:dyDescent="0.3">
      <c r="A24491" s="1">
        <v>43672.965324074074</v>
      </c>
      <c r="B24491">
        <v>2486802930.3561001</v>
      </c>
    </row>
    <row r="24492" spans="1:2" x14ac:dyDescent="0.3">
      <c r="A24492" s="1">
        <v>43672.972268518519</v>
      </c>
      <c r="B24492">
        <v>2486813406.5718999</v>
      </c>
    </row>
    <row r="24493" spans="1:2" x14ac:dyDescent="0.3">
      <c r="A24493" s="1">
        <v>43672.979212962964</v>
      </c>
      <c r="B24493">
        <v>2486823993.4435</v>
      </c>
    </row>
    <row r="24494" spans="1:2" x14ac:dyDescent="0.3">
      <c r="A24494" s="1">
        <v>43672.986157407409</v>
      </c>
      <c r="B24494">
        <v>2486834209.9484</v>
      </c>
    </row>
    <row r="24495" spans="1:2" x14ac:dyDescent="0.3">
      <c r="A24495" s="1">
        <v>43672.993101851855</v>
      </c>
      <c r="B24495">
        <v>2486844880.3315001</v>
      </c>
    </row>
    <row r="24496" spans="1:2" x14ac:dyDescent="0.3">
      <c r="A24496" s="1">
        <v>43673.000034722223</v>
      </c>
      <c r="B24496">
        <v>2486855563.5921998</v>
      </c>
    </row>
    <row r="24497" spans="1:2" x14ac:dyDescent="0.3">
      <c r="A24497" s="1">
        <v>43673.006979166668</v>
      </c>
      <c r="B24497">
        <v>2486866154.9205999</v>
      </c>
    </row>
    <row r="24498" spans="1:2" x14ac:dyDescent="0.3">
      <c r="A24498" s="1">
        <v>43673.013935185183</v>
      </c>
      <c r="B24498">
        <v>2486876970.1636</v>
      </c>
    </row>
    <row r="24499" spans="1:2" x14ac:dyDescent="0.3">
      <c r="A24499" s="1">
        <v>43673.020879629628</v>
      </c>
      <c r="B24499">
        <v>2486887754.5465999</v>
      </c>
    </row>
    <row r="24500" spans="1:2" x14ac:dyDescent="0.3">
      <c r="A24500" s="1">
        <v>43673.027812499997</v>
      </c>
      <c r="B24500">
        <v>2486898117.1759</v>
      </c>
    </row>
    <row r="24501" spans="1:2" x14ac:dyDescent="0.3">
      <c r="A24501" s="1">
        <v>43673.034756944442</v>
      </c>
      <c r="B24501">
        <v>2486908675.4337001</v>
      </c>
    </row>
    <row r="24502" spans="1:2" x14ac:dyDescent="0.3">
      <c r="A24502" s="1">
        <v>43673.041712962964</v>
      </c>
      <c r="B24502">
        <v>2486919281.3112998</v>
      </c>
    </row>
    <row r="24503" spans="1:2" x14ac:dyDescent="0.3">
      <c r="A24503" s="1">
        <v>43673.048645833333</v>
      </c>
      <c r="B24503">
        <v>2486929497.5823002</v>
      </c>
    </row>
    <row r="24504" spans="1:2" x14ac:dyDescent="0.3">
      <c r="A24504" s="1">
        <v>43673.055601851855</v>
      </c>
      <c r="B24504">
        <v>2486940112.8748999</v>
      </c>
    </row>
    <row r="24505" spans="1:2" x14ac:dyDescent="0.3">
      <c r="A24505" s="1">
        <v>43673.062534722223</v>
      </c>
      <c r="B24505">
        <v>2486950665.9442</v>
      </c>
    </row>
    <row r="24506" spans="1:2" x14ac:dyDescent="0.3">
      <c r="A24506" s="1">
        <v>43673.069479166668</v>
      </c>
      <c r="B24506">
        <v>2486960745.9850998</v>
      </c>
    </row>
    <row r="24507" spans="1:2" x14ac:dyDescent="0.3">
      <c r="A24507" s="1">
        <v>43673.076423611114</v>
      </c>
      <c r="B24507">
        <v>2486971367.7554002</v>
      </c>
    </row>
    <row r="24508" spans="1:2" x14ac:dyDescent="0.3">
      <c r="A24508" s="1">
        <v>43673.083391203705</v>
      </c>
      <c r="B24508">
        <v>2486982187.2245002</v>
      </c>
    </row>
    <row r="24509" spans="1:2" x14ac:dyDescent="0.3">
      <c r="A24509" s="1">
        <v>43673.090312499997</v>
      </c>
      <c r="B24509">
        <v>2486992573.3034</v>
      </c>
    </row>
    <row r="24510" spans="1:2" x14ac:dyDescent="0.3">
      <c r="A24510" s="1">
        <v>43673.097268518519</v>
      </c>
      <c r="B24510">
        <v>2487002797.2219</v>
      </c>
    </row>
    <row r="24511" spans="1:2" x14ac:dyDescent="0.3">
      <c r="A24511" s="1">
        <v>43673.104201388887</v>
      </c>
      <c r="B24511">
        <v>2487013653.9769001</v>
      </c>
    </row>
    <row r="24512" spans="1:2" x14ac:dyDescent="0.3">
      <c r="A24512" s="1">
        <v>43673.111145833333</v>
      </c>
      <c r="B24512">
        <v>2487024277.3376999</v>
      </c>
    </row>
    <row r="24513" spans="1:2" x14ac:dyDescent="0.3">
      <c r="A24513" s="1">
        <v>43673.118101851855</v>
      </c>
      <c r="B24513">
        <v>2487034513.5839</v>
      </c>
    </row>
    <row r="24514" spans="1:2" x14ac:dyDescent="0.3">
      <c r="A24514" s="1">
        <v>43673.1250462963</v>
      </c>
      <c r="B24514">
        <v>2487045287.9502001</v>
      </c>
    </row>
    <row r="24515" spans="1:2" x14ac:dyDescent="0.3">
      <c r="A24515" s="1">
        <v>43673.131979166668</v>
      </c>
      <c r="B24515">
        <v>2487056421.6272998</v>
      </c>
    </row>
    <row r="24516" spans="1:2" x14ac:dyDescent="0.3">
      <c r="A24516" s="1">
        <v>43673.138935185183</v>
      </c>
      <c r="B24516">
        <v>2487066579.5777001</v>
      </c>
    </row>
    <row r="24517" spans="1:2" x14ac:dyDescent="0.3">
      <c r="A24517" s="1">
        <v>43673.145868055559</v>
      </c>
      <c r="B24517">
        <v>2487077190.1485</v>
      </c>
    </row>
    <row r="24518" spans="1:2" x14ac:dyDescent="0.3">
      <c r="A24518" s="1">
        <v>43673.152800925927</v>
      </c>
      <c r="B24518">
        <v>2487087841.2214999</v>
      </c>
    </row>
    <row r="24519" spans="1:2" x14ac:dyDescent="0.3">
      <c r="A24519" s="1">
        <v>43673.159768518519</v>
      </c>
      <c r="B24519">
        <v>2487098215.1229</v>
      </c>
    </row>
    <row r="24520" spans="1:2" x14ac:dyDescent="0.3">
      <c r="A24520" s="1">
        <v>43673.166712962964</v>
      </c>
      <c r="B24520">
        <v>2487108710.8761001</v>
      </c>
    </row>
    <row r="24521" spans="1:2" x14ac:dyDescent="0.3">
      <c r="A24521" s="1">
        <v>43673.173657407409</v>
      </c>
      <c r="B24521">
        <v>2487118970.6767998</v>
      </c>
    </row>
    <row r="24522" spans="1:2" x14ac:dyDescent="0.3">
      <c r="A24522" s="1">
        <v>43673.180590277778</v>
      </c>
      <c r="B24522">
        <v>2487129435.6809001</v>
      </c>
    </row>
    <row r="24523" spans="1:2" x14ac:dyDescent="0.3">
      <c r="A24523" s="1">
        <v>43673.187557870369</v>
      </c>
      <c r="B24523">
        <v>2487139585.7722001</v>
      </c>
    </row>
    <row r="24524" spans="1:2" x14ac:dyDescent="0.3">
      <c r="A24524" s="1">
        <v>43673.194479166668</v>
      </c>
      <c r="B24524">
        <v>2487150164.2721</v>
      </c>
    </row>
    <row r="24525" spans="1:2" x14ac:dyDescent="0.3">
      <c r="A24525" s="1">
        <v>43673.201423611114</v>
      </c>
      <c r="B24525">
        <v>2487160573.6848001</v>
      </c>
    </row>
    <row r="24526" spans="1:2" x14ac:dyDescent="0.3">
      <c r="A24526" s="1">
        <v>43673.208379629628</v>
      </c>
      <c r="B24526">
        <v>2487170739.3713999</v>
      </c>
    </row>
    <row r="24527" spans="1:2" x14ac:dyDescent="0.3">
      <c r="A24527" s="1">
        <v>43673.215312499997</v>
      </c>
      <c r="B24527">
        <v>2487181168.8695002</v>
      </c>
    </row>
    <row r="24528" spans="1:2" x14ac:dyDescent="0.3">
      <c r="A24528" s="1">
        <v>43673.222268518519</v>
      </c>
      <c r="B24528">
        <v>2487191351.1128001</v>
      </c>
    </row>
    <row r="24529" spans="1:2" x14ac:dyDescent="0.3">
      <c r="A24529" s="1">
        <v>43673.229201388887</v>
      </c>
      <c r="B24529">
        <v>2487201879.6919999</v>
      </c>
    </row>
    <row r="24530" spans="1:2" x14ac:dyDescent="0.3">
      <c r="A24530" s="1">
        <v>43673.236168981479</v>
      </c>
      <c r="B24530">
        <v>2487212313.2381001</v>
      </c>
    </row>
    <row r="24531" spans="1:2" x14ac:dyDescent="0.3">
      <c r="A24531" s="1">
        <v>43673.243101851855</v>
      </c>
      <c r="B24531">
        <v>2487222207.6570001</v>
      </c>
    </row>
    <row r="24532" spans="1:2" x14ac:dyDescent="0.3">
      <c r="A24532" s="1">
        <v>43673.250023148146</v>
      </c>
      <c r="B24532">
        <v>2487231342.9829001</v>
      </c>
    </row>
    <row r="24533" spans="1:2" x14ac:dyDescent="0.3">
      <c r="A24533" s="1">
        <v>43673.256990740738</v>
      </c>
      <c r="B24533">
        <v>2487241583.2893</v>
      </c>
    </row>
    <row r="24534" spans="1:2" x14ac:dyDescent="0.3">
      <c r="A24534" s="1">
        <v>43673.263923611114</v>
      </c>
      <c r="B24534">
        <v>2487250782.5096998</v>
      </c>
    </row>
    <row r="24535" spans="1:2" x14ac:dyDescent="0.3">
      <c r="A24535" s="1">
        <v>43673.270879629628</v>
      </c>
      <c r="B24535">
        <v>2487260351.0672998</v>
      </c>
    </row>
    <row r="24536" spans="1:2" x14ac:dyDescent="0.3">
      <c r="A24536" s="1">
        <v>43673.277789351851</v>
      </c>
      <c r="B24536">
        <v>2487269734.3334999</v>
      </c>
    </row>
    <row r="24537" spans="1:2" x14ac:dyDescent="0.3">
      <c r="A24537" s="1">
        <v>43673.284756944442</v>
      </c>
      <c r="B24537">
        <v>2487279412.3460999</v>
      </c>
    </row>
    <row r="24538" spans="1:2" x14ac:dyDescent="0.3">
      <c r="A24538" s="1">
        <v>43673.291701388887</v>
      </c>
      <c r="B24538">
        <v>2487288913.0033002</v>
      </c>
    </row>
    <row r="24539" spans="1:2" x14ac:dyDescent="0.3">
      <c r="A24539" s="1">
        <v>43673.298645833333</v>
      </c>
      <c r="B24539">
        <v>2487299552.0939002</v>
      </c>
    </row>
    <row r="24540" spans="1:2" x14ac:dyDescent="0.3">
      <c r="A24540" s="1">
        <v>43673.305590277778</v>
      </c>
      <c r="B24540">
        <v>2487309582.4257998</v>
      </c>
    </row>
    <row r="24541" spans="1:2" x14ac:dyDescent="0.3">
      <c r="A24541" s="1">
        <v>43673.312557870369</v>
      </c>
      <c r="B24541">
        <v>2487319940.0997</v>
      </c>
    </row>
    <row r="24542" spans="1:2" x14ac:dyDescent="0.3">
      <c r="A24542" s="1">
        <v>43673.319467592592</v>
      </c>
      <c r="B24542">
        <v>2487329847.217</v>
      </c>
    </row>
    <row r="24543" spans="1:2" x14ac:dyDescent="0.3">
      <c r="A24543" s="1">
        <v>43673.326435185183</v>
      </c>
      <c r="B24543">
        <v>2487339218.4681001</v>
      </c>
    </row>
    <row r="24544" spans="1:2" x14ac:dyDescent="0.3">
      <c r="A24544" s="1">
        <v>43673.333356481482</v>
      </c>
      <c r="B24544">
        <v>2487348657.0222998</v>
      </c>
    </row>
    <row r="24545" spans="1:2" x14ac:dyDescent="0.3">
      <c r="A24545" s="1">
        <v>43673.340312499997</v>
      </c>
      <c r="B24545">
        <v>2487357853.3888998</v>
      </c>
    </row>
    <row r="24546" spans="1:2" x14ac:dyDescent="0.3">
      <c r="A24546" s="1">
        <v>43673.347256944442</v>
      </c>
      <c r="B24546">
        <v>2487367033.1921</v>
      </c>
    </row>
    <row r="24547" spans="1:2" x14ac:dyDescent="0.3">
      <c r="A24547" s="1">
        <v>43673.354212962964</v>
      </c>
      <c r="B24547">
        <v>2487376496.2242999</v>
      </c>
    </row>
    <row r="24548" spans="1:2" x14ac:dyDescent="0.3">
      <c r="A24548" s="1">
        <v>43673.361157407409</v>
      </c>
      <c r="B24548">
        <v>2487386045.7505002</v>
      </c>
    </row>
    <row r="24549" spans="1:2" x14ac:dyDescent="0.3">
      <c r="A24549" s="1">
        <v>43673.368067129632</v>
      </c>
      <c r="B24549">
        <v>2487395078.9745002</v>
      </c>
    </row>
    <row r="24550" spans="1:2" x14ac:dyDescent="0.3">
      <c r="A24550" s="1">
        <v>43673.375034722223</v>
      </c>
      <c r="B24550">
        <v>2487404663.9035001</v>
      </c>
    </row>
    <row r="24551" spans="1:2" x14ac:dyDescent="0.3">
      <c r="A24551" s="1">
        <v>43673.381979166668</v>
      </c>
      <c r="B24551">
        <v>2487414065.7776999</v>
      </c>
    </row>
    <row r="24552" spans="1:2" x14ac:dyDescent="0.3">
      <c r="A24552" s="1">
        <v>43673.388935185183</v>
      </c>
      <c r="B24552">
        <v>2487423795.2414999</v>
      </c>
    </row>
    <row r="24553" spans="1:2" x14ac:dyDescent="0.3">
      <c r="A24553" s="1">
        <v>43673.395891203705</v>
      </c>
      <c r="B24553">
        <v>2487432979.4530001</v>
      </c>
    </row>
    <row r="24554" spans="1:2" x14ac:dyDescent="0.3">
      <c r="A24554" s="1">
        <v>43673.402812499997</v>
      </c>
      <c r="B24554">
        <v>2487442781.5426002</v>
      </c>
    </row>
    <row r="24555" spans="1:2" x14ac:dyDescent="0.3">
      <c r="A24555" s="1">
        <v>43673.409768518519</v>
      </c>
      <c r="B24555">
        <v>2487452148.9187002</v>
      </c>
    </row>
    <row r="24556" spans="1:2" x14ac:dyDescent="0.3">
      <c r="A24556" s="1">
        <v>43673.416689814818</v>
      </c>
      <c r="B24556">
        <v>2487461773.3734002</v>
      </c>
    </row>
    <row r="24557" spans="1:2" x14ac:dyDescent="0.3">
      <c r="A24557" s="1">
        <v>43673.423668981479</v>
      </c>
      <c r="B24557">
        <v>2487471515.8895001</v>
      </c>
    </row>
    <row r="24558" spans="1:2" x14ac:dyDescent="0.3">
      <c r="A24558" s="1">
        <v>43673.430578703701</v>
      </c>
      <c r="B24558">
        <v>2487481025.0983</v>
      </c>
    </row>
    <row r="24559" spans="1:2" x14ac:dyDescent="0.3">
      <c r="A24559" s="1">
        <v>43673.4375462963</v>
      </c>
      <c r="B24559">
        <v>2487490735.3147001</v>
      </c>
    </row>
    <row r="24560" spans="1:2" x14ac:dyDescent="0.3">
      <c r="A24560" s="1">
        <v>43673.444490740738</v>
      </c>
      <c r="B24560">
        <v>2487500657.0398002</v>
      </c>
    </row>
    <row r="24561" spans="1:2" x14ac:dyDescent="0.3">
      <c r="A24561" s="1">
        <v>43673.451423611114</v>
      </c>
      <c r="B24561">
        <v>2487511975.9576001</v>
      </c>
    </row>
    <row r="24562" spans="1:2" x14ac:dyDescent="0.3">
      <c r="A24562" s="1">
        <v>43673.458368055559</v>
      </c>
      <c r="B24562">
        <v>2487523504.0702</v>
      </c>
    </row>
    <row r="24563" spans="1:2" x14ac:dyDescent="0.3">
      <c r="A24563" s="1">
        <v>43673.465324074074</v>
      </c>
      <c r="B24563">
        <v>2487534992.8824</v>
      </c>
    </row>
    <row r="24564" spans="1:2" x14ac:dyDescent="0.3">
      <c r="A24564" s="1">
        <v>43673.472291666665</v>
      </c>
      <c r="B24564">
        <v>2487546505.6967001</v>
      </c>
    </row>
    <row r="24565" spans="1:2" x14ac:dyDescent="0.3">
      <c r="A24565" s="1">
        <v>43673.479201388887</v>
      </c>
      <c r="B24565">
        <v>2487557868.4811001</v>
      </c>
    </row>
    <row r="24566" spans="1:2" x14ac:dyDescent="0.3">
      <c r="A24566" s="1">
        <v>43673.486168981479</v>
      </c>
      <c r="B24566">
        <v>2487569360.9186001</v>
      </c>
    </row>
    <row r="24567" spans="1:2" x14ac:dyDescent="0.3">
      <c r="A24567" s="1">
        <v>43673.493090277778</v>
      </c>
      <c r="B24567">
        <v>2487581068.8450999</v>
      </c>
    </row>
    <row r="24568" spans="1:2" x14ac:dyDescent="0.3">
      <c r="A24568" s="1">
        <v>43673.500034722223</v>
      </c>
      <c r="B24568">
        <v>2487592300.8615999</v>
      </c>
    </row>
    <row r="24569" spans="1:2" x14ac:dyDescent="0.3">
      <c r="A24569" s="1">
        <v>43673.506979166668</v>
      </c>
      <c r="B24569">
        <v>2487602470.4130001</v>
      </c>
    </row>
    <row r="24570" spans="1:2" x14ac:dyDescent="0.3">
      <c r="A24570" s="1">
        <v>43673.513935185183</v>
      </c>
      <c r="B24570">
        <v>2487612137.9860001</v>
      </c>
    </row>
    <row r="24571" spans="1:2" x14ac:dyDescent="0.3">
      <c r="A24571" s="1">
        <v>43673.520868055559</v>
      </c>
      <c r="B24571">
        <v>2487622093.7687998</v>
      </c>
    </row>
    <row r="24572" spans="1:2" x14ac:dyDescent="0.3">
      <c r="A24572" s="1">
        <v>43673.527812499997</v>
      </c>
      <c r="B24572">
        <v>2487633324.4419999</v>
      </c>
    </row>
    <row r="24573" spans="1:2" x14ac:dyDescent="0.3">
      <c r="A24573" s="1">
        <v>43673.534768518519</v>
      </c>
      <c r="B24573">
        <v>2487644514.7937999</v>
      </c>
    </row>
    <row r="24574" spans="1:2" x14ac:dyDescent="0.3">
      <c r="A24574" s="1">
        <v>43673.541712962964</v>
      </c>
      <c r="B24574">
        <v>2487654914.8741999</v>
      </c>
    </row>
    <row r="24575" spans="1:2" x14ac:dyDescent="0.3">
      <c r="A24575" s="1">
        <v>43673.548657407409</v>
      </c>
      <c r="B24575">
        <v>2487664786.4614</v>
      </c>
    </row>
    <row r="24576" spans="1:2" x14ac:dyDescent="0.3">
      <c r="A24576" s="1">
        <v>43673.555578703701</v>
      </c>
      <c r="B24576">
        <v>2487673975.9811001</v>
      </c>
    </row>
    <row r="24577" spans="1:2" x14ac:dyDescent="0.3">
      <c r="A24577" s="1">
        <v>43673.5625462963</v>
      </c>
      <c r="B24577">
        <v>2487683936.4615002</v>
      </c>
    </row>
    <row r="24578" spans="1:2" x14ac:dyDescent="0.3">
      <c r="A24578" s="1">
        <v>43673.569490740738</v>
      </c>
      <c r="B24578">
        <v>2487693366.9737</v>
      </c>
    </row>
    <row r="24579" spans="1:2" x14ac:dyDescent="0.3">
      <c r="A24579" s="1">
        <v>43673.576435185183</v>
      </c>
      <c r="B24579">
        <v>2487703392.5243001</v>
      </c>
    </row>
    <row r="24580" spans="1:2" x14ac:dyDescent="0.3">
      <c r="A24580" s="1">
        <v>43673.583368055559</v>
      </c>
      <c r="B24580">
        <v>2487713274.0734</v>
      </c>
    </row>
    <row r="24581" spans="1:2" x14ac:dyDescent="0.3">
      <c r="A24581" s="1">
        <v>43673.590324074074</v>
      </c>
      <c r="B24581">
        <v>2487722948.6454</v>
      </c>
    </row>
    <row r="24582" spans="1:2" x14ac:dyDescent="0.3">
      <c r="A24582" s="1">
        <v>43673.597256944442</v>
      </c>
      <c r="B24582">
        <v>2487733662.0792999</v>
      </c>
    </row>
    <row r="24583" spans="1:2" x14ac:dyDescent="0.3">
      <c r="A24583" s="1">
        <v>43673.604201388887</v>
      </c>
      <c r="B24583">
        <v>2487745169.9952998</v>
      </c>
    </row>
    <row r="24584" spans="1:2" x14ac:dyDescent="0.3">
      <c r="A24584" s="1">
        <v>43673.611134259256</v>
      </c>
      <c r="B24584">
        <v>2487756518.1265001</v>
      </c>
    </row>
    <row r="24585" spans="1:2" x14ac:dyDescent="0.3">
      <c r="A24585" s="1">
        <v>43673.618101851855</v>
      </c>
      <c r="B24585">
        <v>2487766761.3028002</v>
      </c>
    </row>
    <row r="24586" spans="1:2" x14ac:dyDescent="0.3">
      <c r="A24586" s="1">
        <v>43673.6250462963</v>
      </c>
      <c r="B24586">
        <v>2487776773.2168999</v>
      </c>
    </row>
    <row r="24587" spans="1:2" x14ac:dyDescent="0.3">
      <c r="A24587" s="1">
        <v>43673.631990740738</v>
      </c>
      <c r="B24587">
        <v>2487786019.8850002</v>
      </c>
    </row>
    <row r="24588" spans="1:2" x14ac:dyDescent="0.3">
      <c r="A24588" s="1">
        <v>43673.638912037037</v>
      </c>
      <c r="B24588">
        <v>2487795828.4109001</v>
      </c>
    </row>
    <row r="24589" spans="1:2" x14ac:dyDescent="0.3">
      <c r="A24589" s="1">
        <v>43673.645891203705</v>
      </c>
      <c r="B24589">
        <v>2487805597.4007001</v>
      </c>
    </row>
    <row r="24590" spans="1:2" x14ac:dyDescent="0.3">
      <c r="A24590" s="1">
        <v>43673.652812499997</v>
      </c>
      <c r="B24590">
        <v>2487814900.4484</v>
      </c>
    </row>
    <row r="24591" spans="1:2" x14ac:dyDescent="0.3">
      <c r="A24591" s="1">
        <v>43673.659756944442</v>
      </c>
      <c r="B24591">
        <v>2487825083.3326001</v>
      </c>
    </row>
    <row r="24592" spans="1:2" x14ac:dyDescent="0.3">
      <c r="A24592" s="1">
        <v>43673.666701388887</v>
      </c>
      <c r="B24592">
        <v>2487835878.2294998</v>
      </c>
    </row>
    <row r="24593" spans="1:2" x14ac:dyDescent="0.3">
      <c r="A24593" s="1">
        <v>43673.673645833333</v>
      </c>
      <c r="B24593">
        <v>2487845813.5699</v>
      </c>
    </row>
    <row r="24594" spans="1:2" x14ac:dyDescent="0.3">
      <c r="A24594" s="1">
        <v>43673.680601851855</v>
      </c>
      <c r="B24594">
        <v>2487854859.7600002</v>
      </c>
    </row>
    <row r="24595" spans="1:2" x14ac:dyDescent="0.3">
      <c r="A24595" s="1">
        <v>43673.687534722223</v>
      </c>
      <c r="B24595">
        <v>2487864679.5356998</v>
      </c>
    </row>
    <row r="24596" spans="1:2" x14ac:dyDescent="0.3">
      <c r="A24596" s="1">
        <v>43673.694490740738</v>
      </c>
      <c r="B24596">
        <v>2487874485.8223</v>
      </c>
    </row>
    <row r="24597" spans="1:2" x14ac:dyDescent="0.3">
      <c r="A24597" s="1">
        <v>43673.701423611114</v>
      </c>
      <c r="B24597">
        <v>2487883645.3028002</v>
      </c>
    </row>
    <row r="24598" spans="1:2" x14ac:dyDescent="0.3">
      <c r="A24598" s="1">
        <v>43673.708379629628</v>
      </c>
      <c r="B24598">
        <v>2487894003.8941002</v>
      </c>
    </row>
    <row r="24599" spans="1:2" x14ac:dyDescent="0.3">
      <c r="A24599" s="1">
        <v>43673.715312499997</v>
      </c>
      <c r="B24599">
        <v>2487903933.6459999</v>
      </c>
    </row>
    <row r="24600" spans="1:2" x14ac:dyDescent="0.3">
      <c r="A24600" s="1">
        <v>43673.722256944442</v>
      </c>
      <c r="B24600">
        <v>2487913061.4485002</v>
      </c>
    </row>
    <row r="24601" spans="1:2" x14ac:dyDescent="0.3">
      <c r="A24601" s="1">
        <v>43673.729189814818</v>
      </c>
      <c r="B24601">
        <v>2487923176.3126001</v>
      </c>
    </row>
    <row r="24602" spans="1:2" x14ac:dyDescent="0.3">
      <c r="A24602" s="1">
        <v>43673.736157407409</v>
      </c>
      <c r="B24602">
        <v>2487932468.5928998</v>
      </c>
    </row>
    <row r="24603" spans="1:2" x14ac:dyDescent="0.3">
      <c r="A24603" s="1">
        <v>43673.743113425924</v>
      </c>
      <c r="B24603">
        <v>2487942131.4384999</v>
      </c>
    </row>
    <row r="24604" spans="1:2" x14ac:dyDescent="0.3">
      <c r="A24604" s="1">
        <v>43673.750034722223</v>
      </c>
      <c r="B24604">
        <v>2487951448.7873001</v>
      </c>
    </row>
    <row r="24605" spans="1:2" x14ac:dyDescent="0.3">
      <c r="A24605" s="1">
        <v>43673.756979166668</v>
      </c>
      <c r="B24605">
        <v>2487960924.6697001</v>
      </c>
    </row>
    <row r="24606" spans="1:2" x14ac:dyDescent="0.3">
      <c r="A24606" s="1">
        <v>43673.763923611114</v>
      </c>
      <c r="B24606">
        <v>2487970277.2993002</v>
      </c>
    </row>
    <row r="24607" spans="1:2" x14ac:dyDescent="0.3">
      <c r="A24607" s="1">
        <v>43673.770856481482</v>
      </c>
      <c r="B24607">
        <v>2487979701.1574998</v>
      </c>
    </row>
    <row r="24608" spans="1:2" x14ac:dyDescent="0.3">
      <c r="A24608" s="1">
        <v>43673.777824074074</v>
      </c>
      <c r="B24608">
        <v>2487989471.8393998</v>
      </c>
    </row>
    <row r="24609" spans="1:2" x14ac:dyDescent="0.3">
      <c r="A24609" s="1">
        <v>43673.784768518519</v>
      </c>
      <c r="B24609">
        <v>2487999434.3095999</v>
      </c>
    </row>
    <row r="24610" spans="1:2" x14ac:dyDescent="0.3">
      <c r="A24610" s="1">
        <v>43673.791712962964</v>
      </c>
      <c r="B24610">
        <v>2488009994.9720001</v>
      </c>
    </row>
    <row r="24611" spans="1:2" x14ac:dyDescent="0.3">
      <c r="A24611" s="1">
        <v>43673.798634259256</v>
      </c>
      <c r="B24611">
        <v>2488020169.9773998</v>
      </c>
    </row>
    <row r="24612" spans="1:2" x14ac:dyDescent="0.3">
      <c r="A24612" s="1">
        <v>43673.805590277778</v>
      </c>
      <c r="B24612">
        <v>2488030412.9092002</v>
      </c>
    </row>
    <row r="24613" spans="1:2" x14ac:dyDescent="0.3">
      <c r="A24613" s="1">
        <v>43673.8125462963</v>
      </c>
      <c r="B24613">
        <v>2488040605.6862001</v>
      </c>
    </row>
    <row r="24614" spans="1:2" x14ac:dyDescent="0.3">
      <c r="A24614" s="1">
        <v>43673.819490740738</v>
      </c>
      <c r="B24614">
        <v>2488050690.2302999</v>
      </c>
    </row>
    <row r="24615" spans="1:2" x14ac:dyDescent="0.3">
      <c r="A24615" s="1">
        <v>43673.826423611114</v>
      </c>
      <c r="B24615">
        <v>2488060800.8037</v>
      </c>
    </row>
    <row r="24616" spans="1:2" x14ac:dyDescent="0.3">
      <c r="A24616" s="1">
        <v>43673.833379629628</v>
      </c>
      <c r="B24616">
        <v>2488070877.8687</v>
      </c>
    </row>
    <row r="24617" spans="1:2" x14ac:dyDescent="0.3">
      <c r="A24617" s="1">
        <v>43673.840312499997</v>
      </c>
      <c r="B24617">
        <v>2488081384.5995002</v>
      </c>
    </row>
    <row r="24618" spans="1:2" x14ac:dyDescent="0.3">
      <c r="A24618" s="1">
        <v>43673.847256944442</v>
      </c>
      <c r="B24618">
        <v>2488091398.1588998</v>
      </c>
    </row>
    <row r="24619" spans="1:2" x14ac:dyDescent="0.3">
      <c r="A24619" s="1">
        <v>43673.854212962964</v>
      </c>
      <c r="B24619">
        <v>2488102188.8136001</v>
      </c>
    </row>
    <row r="24620" spans="1:2" x14ac:dyDescent="0.3">
      <c r="A24620" s="1">
        <v>43673.861134259256</v>
      </c>
      <c r="B24620">
        <v>2488111787.6388001</v>
      </c>
    </row>
    <row r="24621" spans="1:2" x14ac:dyDescent="0.3">
      <c r="A24621" s="1">
        <v>43673.868090277778</v>
      </c>
      <c r="B24621">
        <v>2488122086.8706002</v>
      </c>
    </row>
    <row r="24622" spans="1:2" x14ac:dyDescent="0.3">
      <c r="A24622" s="1">
        <v>43673.8750462963</v>
      </c>
      <c r="B24622">
        <v>2488131700.8807001</v>
      </c>
    </row>
    <row r="24623" spans="1:2" x14ac:dyDescent="0.3">
      <c r="A24623" s="1">
        <v>43673.881990740738</v>
      </c>
      <c r="B24623">
        <v>2488141760.5043998</v>
      </c>
    </row>
    <row r="24624" spans="1:2" x14ac:dyDescent="0.3">
      <c r="A24624" s="1">
        <v>43673.888923611114</v>
      </c>
      <c r="B24624">
        <v>2488151952.6482</v>
      </c>
    </row>
    <row r="24625" spans="1:2" x14ac:dyDescent="0.3">
      <c r="A24625" s="1">
        <v>43673.895868055559</v>
      </c>
      <c r="B24625">
        <v>2488161626.0585999</v>
      </c>
    </row>
    <row r="24626" spans="1:2" x14ac:dyDescent="0.3">
      <c r="A24626" s="1">
        <v>43673.902800925927</v>
      </c>
      <c r="B24626">
        <v>2488171791.7533998</v>
      </c>
    </row>
    <row r="24627" spans="1:2" x14ac:dyDescent="0.3">
      <c r="A24627" s="1">
        <v>43673.909768518519</v>
      </c>
      <c r="B24627">
        <v>2488181162.0988002</v>
      </c>
    </row>
    <row r="24628" spans="1:2" x14ac:dyDescent="0.3">
      <c r="A24628" s="1">
        <v>43673.916701388887</v>
      </c>
      <c r="B24628">
        <v>2488190921.3077998</v>
      </c>
    </row>
    <row r="24629" spans="1:2" x14ac:dyDescent="0.3">
      <c r="A24629" s="1">
        <v>43673.923634259256</v>
      </c>
      <c r="B24629">
        <v>2488200371.0402999</v>
      </c>
    </row>
    <row r="24630" spans="1:2" x14ac:dyDescent="0.3">
      <c r="A24630" s="1">
        <v>43673.930590277778</v>
      </c>
      <c r="B24630">
        <v>2488210099.2922001</v>
      </c>
    </row>
    <row r="24631" spans="1:2" x14ac:dyDescent="0.3">
      <c r="A24631" s="1">
        <v>43673.9375462963</v>
      </c>
      <c r="B24631">
        <v>2488219785.1602001</v>
      </c>
    </row>
    <row r="24632" spans="1:2" x14ac:dyDescent="0.3">
      <c r="A24632" s="1">
        <v>43673.944479166668</v>
      </c>
      <c r="B24632">
        <v>2488229481.7261</v>
      </c>
    </row>
    <row r="24633" spans="1:2" x14ac:dyDescent="0.3">
      <c r="A24633" s="1">
        <v>43673.951423611114</v>
      </c>
      <c r="B24633">
        <v>2488239191.6395998</v>
      </c>
    </row>
    <row r="24634" spans="1:2" x14ac:dyDescent="0.3">
      <c r="A24634" s="1">
        <v>43673.958379629628</v>
      </c>
      <c r="B24634">
        <v>2488248870.5981998</v>
      </c>
    </row>
    <row r="24635" spans="1:2" x14ac:dyDescent="0.3">
      <c r="A24635" s="1">
        <v>43673.96533564815</v>
      </c>
      <c r="B24635">
        <v>2488258848.2423</v>
      </c>
    </row>
    <row r="24636" spans="1:2" x14ac:dyDescent="0.3">
      <c r="A24636" s="1">
        <v>43673.972280092596</v>
      </c>
      <c r="B24636">
        <v>2488268189.3340001</v>
      </c>
    </row>
    <row r="24637" spans="1:2" x14ac:dyDescent="0.3">
      <c r="A24637" s="1">
        <v>43673.979201388887</v>
      </c>
      <c r="B24637">
        <v>2488277991.5682998</v>
      </c>
    </row>
    <row r="24638" spans="1:2" x14ac:dyDescent="0.3">
      <c r="A24638" s="1">
        <v>43673.986145833333</v>
      </c>
      <c r="B24638">
        <v>2488287751.8392</v>
      </c>
    </row>
    <row r="24639" spans="1:2" x14ac:dyDescent="0.3">
      <c r="A24639" s="1">
        <v>43673.993101851855</v>
      </c>
      <c r="B24639">
        <v>2488297415.9496999</v>
      </c>
    </row>
    <row r="24640" spans="1:2" x14ac:dyDescent="0.3">
      <c r="A24640" s="1">
        <v>43674.000034722223</v>
      </c>
      <c r="B24640">
        <v>2488306964.2384</v>
      </c>
    </row>
    <row r="24641" spans="1:2" x14ac:dyDescent="0.3">
      <c r="A24641" s="1">
        <v>43674.006979166668</v>
      </c>
      <c r="B24641">
        <v>2488316784.8780999</v>
      </c>
    </row>
    <row r="24642" spans="1:2" x14ac:dyDescent="0.3">
      <c r="A24642" s="1">
        <v>43674.013923611114</v>
      </c>
      <c r="B24642">
        <v>2488326396.1782999</v>
      </c>
    </row>
    <row r="24643" spans="1:2" x14ac:dyDescent="0.3">
      <c r="A24643" s="1">
        <v>43674.020891203705</v>
      </c>
      <c r="B24643">
        <v>2488336540.6669998</v>
      </c>
    </row>
    <row r="24644" spans="1:2" x14ac:dyDescent="0.3">
      <c r="A24644" s="1">
        <v>43674.027824074074</v>
      </c>
      <c r="B24644">
        <v>2488345974.8256998</v>
      </c>
    </row>
    <row r="24645" spans="1:2" x14ac:dyDescent="0.3">
      <c r="A24645" s="1">
        <v>43674.034768518519</v>
      </c>
      <c r="B24645">
        <v>2488355628.7481999</v>
      </c>
    </row>
    <row r="24646" spans="1:2" x14ac:dyDescent="0.3">
      <c r="A24646" s="1">
        <v>43674.041712962964</v>
      </c>
      <c r="B24646">
        <v>2488365039.5802002</v>
      </c>
    </row>
    <row r="24647" spans="1:2" x14ac:dyDescent="0.3">
      <c r="A24647" s="1">
        <v>43674.048645833333</v>
      </c>
      <c r="B24647">
        <v>2488374892.3625998</v>
      </c>
    </row>
    <row r="24648" spans="1:2" x14ac:dyDescent="0.3">
      <c r="A24648" s="1">
        <v>43674.055590277778</v>
      </c>
      <c r="B24648">
        <v>2488384313.3730001</v>
      </c>
    </row>
    <row r="24649" spans="1:2" x14ac:dyDescent="0.3">
      <c r="A24649" s="1">
        <v>43674.0625462963</v>
      </c>
      <c r="B24649">
        <v>2488394216.7588</v>
      </c>
    </row>
    <row r="24650" spans="1:2" x14ac:dyDescent="0.3">
      <c r="A24650" s="1">
        <v>43674.069467592592</v>
      </c>
      <c r="B24650">
        <v>2488403448.4797001</v>
      </c>
    </row>
    <row r="24651" spans="1:2" x14ac:dyDescent="0.3">
      <c r="A24651" s="1">
        <v>43674.076412037037</v>
      </c>
      <c r="B24651">
        <v>2488413345.369</v>
      </c>
    </row>
    <row r="24652" spans="1:2" x14ac:dyDescent="0.3">
      <c r="A24652" s="1">
        <v>43674.083368055559</v>
      </c>
      <c r="B24652">
        <v>2488422797.9775</v>
      </c>
    </row>
    <row r="24653" spans="1:2" x14ac:dyDescent="0.3">
      <c r="A24653" s="1">
        <v>43674.090324074074</v>
      </c>
      <c r="B24653">
        <v>2488432521.6631999</v>
      </c>
    </row>
    <row r="24654" spans="1:2" x14ac:dyDescent="0.3">
      <c r="A24654" s="1">
        <v>43674.097245370373</v>
      </c>
      <c r="B24654">
        <v>2488441825.3006001</v>
      </c>
    </row>
    <row r="24655" spans="1:2" x14ac:dyDescent="0.3">
      <c r="A24655" s="1">
        <v>43674.104201388887</v>
      </c>
      <c r="B24655">
        <v>2488451526.2978001</v>
      </c>
    </row>
    <row r="24656" spans="1:2" x14ac:dyDescent="0.3">
      <c r="A24656" s="1">
        <v>43674.111145833333</v>
      </c>
      <c r="B24656">
        <v>2488460913.4320002</v>
      </c>
    </row>
    <row r="24657" spans="1:2" x14ac:dyDescent="0.3">
      <c r="A24657" s="1">
        <v>43674.118090277778</v>
      </c>
      <c r="B24657">
        <v>2488470503.6483002</v>
      </c>
    </row>
    <row r="24658" spans="1:2" x14ac:dyDescent="0.3">
      <c r="A24658" s="1">
        <v>43674.125034722223</v>
      </c>
      <c r="B24658">
        <v>2488480154.0746002</v>
      </c>
    </row>
    <row r="24659" spans="1:2" x14ac:dyDescent="0.3">
      <c r="A24659" s="1">
        <v>43674.131990740738</v>
      </c>
      <c r="B24659">
        <v>2488489871.6803999</v>
      </c>
    </row>
    <row r="24660" spans="1:2" x14ac:dyDescent="0.3">
      <c r="A24660" s="1">
        <v>43674.138935185183</v>
      </c>
      <c r="B24660">
        <v>2488499246.6434999</v>
      </c>
    </row>
    <row r="24661" spans="1:2" x14ac:dyDescent="0.3">
      <c r="A24661" s="1">
        <v>43674.145879629628</v>
      </c>
      <c r="B24661">
        <v>2488508899.9843998</v>
      </c>
    </row>
    <row r="24662" spans="1:2" x14ac:dyDescent="0.3">
      <c r="A24662" s="1">
        <v>43674.152824074074</v>
      </c>
      <c r="B24662">
        <v>2488518007.1785998</v>
      </c>
    </row>
    <row r="24663" spans="1:2" x14ac:dyDescent="0.3">
      <c r="A24663" s="1">
        <v>43674.159768518519</v>
      </c>
      <c r="B24663">
        <v>2488527839.1046</v>
      </c>
    </row>
    <row r="24664" spans="1:2" x14ac:dyDescent="0.3">
      <c r="A24664" s="1">
        <v>43674.166712962964</v>
      </c>
      <c r="B24664">
        <v>2488536990.3403001</v>
      </c>
    </row>
    <row r="24665" spans="1:2" x14ac:dyDescent="0.3">
      <c r="A24665" s="1">
        <v>43674.173634259256</v>
      </c>
      <c r="B24665">
        <v>2488546628.6654</v>
      </c>
    </row>
    <row r="24666" spans="1:2" x14ac:dyDescent="0.3">
      <c r="A24666" s="1">
        <v>43674.180590277778</v>
      </c>
      <c r="B24666">
        <v>2488555846.1339002</v>
      </c>
    </row>
    <row r="24667" spans="1:2" x14ac:dyDescent="0.3">
      <c r="A24667" s="1">
        <v>43674.187534722223</v>
      </c>
      <c r="B24667">
        <v>2488565470.9158001</v>
      </c>
    </row>
    <row r="24668" spans="1:2" x14ac:dyDescent="0.3">
      <c r="A24668" s="1">
        <v>43674.194479166668</v>
      </c>
      <c r="B24668">
        <v>2488575117.5180998</v>
      </c>
    </row>
    <row r="24669" spans="1:2" x14ac:dyDescent="0.3">
      <c r="A24669" s="1">
        <v>43674.201412037037</v>
      </c>
      <c r="B24669">
        <v>2488584781.1487999</v>
      </c>
    </row>
    <row r="24670" spans="1:2" x14ac:dyDescent="0.3">
      <c r="A24670" s="1">
        <v>43674.208391203705</v>
      </c>
      <c r="B24670">
        <v>2488594160.8792</v>
      </c>
    </row>
    <row r="24671" spans="1:2" x14ac:dyDescent="0.3">
      <c r="A24671" s="1">
        <v>43674.215312499997</v>
      </c>
      <c r="B24671">
        <v>2488603730.4110999</v>
      </c>
    </row>
    <row r="24672" spans="1:2" x14ac:dyDescent="0.3">
      <c r="A24672" s="1">
        <v>43674.222268518519</v>
      </c>
      <c r="B24672">
        <v>2488613074.8367</v>
      </c>
    </row>
    <row r="24673" spans="1:2" x14ac:dyDescent="0.3">
      <c r="A24673" s="1">
        <v>43674.229224537034</v>
      </c>
      <c r="B24673">
        <v>2488622918.9825001</v>
      </c>
    </row>
    <row r="24674" spans="1:2" x14ac:dyDescent="0.3">
      <c r="A24674" s="1">
        <v>43674.236168981479</v>
      </c>
      <c r="B24674">
        <v>2488632677.1877999</v>
      </c>
    </row>
    <row r="24675" spans="1:2" x14ac:dyDescent="0.3">
      <c r="A24675" s="1">
        <v>43674.243101851855</v>
      </c>
      <c r="B24675">
        <v>2488642139.0553999</v>
      </c>
    </row>
    <row r="24676" spans="1:2" x14ac:dyDescent="0.3">
      <c r="A24676" s="1">
        <v>43674.250023148146</v>
      </c>
      <c r="B24676">
        <v>2488651400.5974002</v>
      </c>
    </row>
    <row r="24677" spans="1:2" x14ac:dyDescent="0.3">
      <c r="A24677" s="1">
        <v>43674.256990740738</v>
      </c>
      <c r="B24677">
        <v>2488661037.0306001</v>
      </c>
    </row>
    <row r="24678" spans="1:2" x14ac:dyDescent="0.3">
      <c r="A24678" s="1">
        <v>43674.263912037037</v>
      </c>
      <c r="B24678">
        <v>2488670260.6104999</v>
      </c>
    </row>
    <row r="24679" spans="1:2" x14ac:dyDescent="0.3">
      <c r="A24679" s="1">
        <v>43674.270856481482</v>
      </c>
      <c r="B24679">
        <v>2488680354.5881</v>
      </c>
    </row>
    <row r="24680" spans="1:2" x14ac:dyDescent="0.3">
      <c r="A24680" s="1">
        <v>43674.277824074074</v>
      </c>
      <c r="B24680">
        <v>2488689722.5922999</v>
      </c>
    </row>
    <row r="24681" spans="1:2" x14ac:dyDescent="0.3">
      <c r="A24681" s="1">
        <v>43674.284745370373</v>
      </c>
      <c r="B24681">
        <v>2488699693.6227999</v>
      </c>
    </row>
    <row r="24682" spans="1:2" x14ac:dyDescent="0.3">
      <c r="A24682" s="1">
        <v>43674.291712962964</v>
      </c>
      <c r="B24682">
        <v>2488709121.7607999</v>
      </c>
    </row>
    <row r="24683" spans="1:2" x14ac:dyDescent="0.3">
      <c r="A24683" s="1">
        <v>43674.298657407409</v>
      </c>
      <c r="B24683">
        <v>2488718991.6152</v>
      </c>
    </row>
    <row r="24684" spans="1:2" x14ac:dyDescent="0.3">
      <c r="A24684" s="1">
        <v>43674.305590277778</v>
      </c>
      <c r="B24684">
        <v>2488728279.8903999</v>
      </c>
    </row>
    <row r="24685" spans="1:2" x14ac:dyDescent="0.3">
      <c r="A24685" s="1">
        <v>43674.312534722223</v>
      </c>
      <c r="B24685">
        <v>2488738102.9394002</v>
      </c>
    </row>
    <row r="24686" spans="1:2" x14ac:dyDescent="0.3">
      <c r="A24686" s="1">
        <v>43674.319502314815</v>
      </c>
      <c r="B24686">
        <v>2488747477.5075998</v>
      </c>
    </row>
    <row r="24687" spans="1:2" x14ac:dyDescent="0.3">
      <c r="A24687" s="1">
        <v>43674.326423611114</v>
      </c>
      <c r="B24687">
        <v>2488756548.0490999</v>
      </c>
    </row>
    <row r="24688" spans="1:2" x14ac:dyDescent="0.3">
      <c r="A24688" s="1">
        <v>43674.333368055559</v>
      </c>
      <c r="B24688">
        <v>2488765105.6465001</v>
      </c>
    </row>
    <row r="24689" spans="1:2" x14ac:dyDescent="0.3">
      <c r="A24689" s="1">
        <v>43674.340324074074</v>
      </c>
      <c r="B24689">
        <v>2488774438.3903999</v>
      </c>
    </row>
    <row r="24690" spans="1:2" x14ac:dyDescent="0.3">
      <c r="A24690" s="1">
        <v>43674.347256944442</v>
      </c>
      <c r="B24690">
        <v>2488783061.5802999</v>
      </c>
    </row>
    <row r="24691" spans="1:2" x14ac:dyDescent="0.3">
      <c r="A24691" s="1">
        <v>43674.354201388887</v>
      </c>
      <c r="B24691">
        <v>2488792095.1490998</v>
      </c>
    </row>
    <row r="24692" spans="1:2" x14ac:dyDescent="0.3">
      <c r="A24692" s="1">
        <v>43674.361134259256</v>
      </c>
      <c r="B24692">
        <v>2488800799.2445002</v>
      </c>
    </row>
    <row r="24693" spans="1:2" x14ac:dyDescent="0.3">
      <c r="A24693" s="1">
        <v>43674.368101851855</v>
      </c>
      <c r="B24693">
        <v>2488809782.5176001</v>
      </c>
    </row>
    <row r="24694" spans="1:2" x14ac:dyDescent="0.3">
      <c r="A24694" s="1">
        <v>43674.3750462963</v>
      </c>
      <c r="B24694">
        <v>2488818507.2937002</v>
      </c>
    </row>
    <row r="24695" spans="1:2" x14ac:dyDescent="0.3">
      <c r="A24695" s="1">
        <v>43674.382002314815</v>
      </c>
      <c r="B24695">
        <v>2488827713.7329998</v>
      </c>
    </row>
    <row r="24696" spans="1:2" x14ac:dyDescent="0.3">
      <c r="A24696" s="1">
        <v>43674.388923611114</v>
      </c>
      <c r="B24696">
        <v>2488836667.8821001</v>
      </c>
    </row>
    <row r="24697" spans="1:2" x14ac:dyDescent="0.3">
      <c r="A24697" s="1">
        <v>43674.395891203705</v>
      </c>
      <c r="B24697">
        <v>2488845550.6524</v>
      </c>
    </row>
    <row r="24698" spans="1:2" x14ac:dyDescent="0.3">
      <c r="A24698" s="1">
        <v>43674.402812499997</v>
      </c>
      <c r="B24698">
        <v>2488854473.9119</v>
      </c>
    </row>
    <row r="24699" spans="1:2" x14ac:dyDescent="0.3">
      <c r="A24699" s="1">
        <v>43674.409756944442</v>
      </c>
      <c r="B24699">
        <v>2488863742.8688002</v>
      </c>
    </row>
    <row r="24700" spans="1:2" x14ac:dyDescent="0.3">
      <c r="A24700" s="1">
        <v>43674.416701388887</v>
      </c>
      <c r="B24700">
        <v>2488872561.4787002</v>
      </c>
    </row>
    <row r="24701" spans="1:2" x14ac:dyDescent="0.3">
      <c r="A24701" s="1">
        <v>43674.423645833333</v>
      </c>
      <c r="B24701">
        <v>2488881538.0432</v>
      </c>
    </row>
    <row r="24702" spans="1:2" x14ac:dyDescent="0.3">
      <c r="A24702" s="1">
        <v>43674.430590277778</v>
      </c>
      <c r="B24702">
        <v>2488890437.6402998</v>
      </c>
    </row>
    <row r="24703" spans="1:2" x14ac:dyDescent="0.3">
      <c r="A24703" s="1">
        <v>43674.437534722223</v>
      </c>
      <c r="B24703">
        <v>2488899140.2329998</v>
      </c>
    </row>
    <row r="24704" spans="1:2" x14ac:dyDescent="0.3">
      <c r="A24704" s="1">
        <v>43674.444479166668</v>
      </c>
      <c r="B24704">
        <v>2488908144.9450002</v>
      </c>
    </row>
    <row r="24705" spans="1:2" x14ac:dyDescent="0.3">
      <c r="A24705" s="1">
        <v>43674.451423611114</v>
      </c>
      <c r="B24705">
        <v>2488917004.2245002</v>
      </c>
    </row>
    <row r="24706" spans="1:2" x14ac:dyDescent="0.3">
      <c r="A24706" s="1">
        <v>43674.458379629628</v>
      </c>
      <c r="B24706">
        <v>2488926124.0988002</v>
      </c>
    </row>
    <row r="24707" spans="1:2" x14ac:dyDescent="0.3">
      <c r="A24707" s="1">
        <v>43674.465300925927</v>
      </c>
      <c r="B24707">
        <v>2488934793.5528998</v>
      </c>
    </row>
    <row r="24708" spans="1:2" x14ac:dyDescent="0.3">
      <c r="A24708" s="1">
        <v>43674.472256944442</v>
      </c>
      <c r="B24708">
        <v>2488944048.8575001</v>
      </c>
    </row>
    <row r="24709" spans="1:2" x14ac:dyDescent="0.3">
      <c r="A24709" s="1">
        <v>43674.479212962964</v>
      </c>
      <c r="B24709">
        <v>2488952640.0401001</v>
      </c>
    </row>
    <row r="24710" spans="1:2" x14ac:dyDescent="0.3">
      <c r="A24710" s="1">
        <v>43674.486157407409</v>
      </c>
      <c r="B24710">
        <v>2488961981.6546998</v>
      </c>
    </row>
    <row r="24711" spans="1:2" x14ac:dyDescent="0.3">
      <c r="A24711" s="1">
        <v>43674.493067129632</v>
      </c>
      <c r="B24711">
        <v>2488970623.0737</v>
      </c>
    </row>
    <row r="24712" spans="1:2" x14ac:dyDescent="0.3">
      <c r="A24712" s="1">
        <v>43674.500023148146</v>
      </c>
      <c r="B24712">
        <v>2488979771.3442001</v>
      </c>
    </row>
    <row r="24713" spans="1:2" x14ac:dyDescent="0.3">
      <c r="A24713" s="1">
        <v>43674.506979166668</v>
      </c>
      <c r="B24713">
        <v>2488988309.2089</v>
      </c>
    </row>
    <row r="24714" spans="1:2" x14ac:dyDescent="0.3">
      <c r="A24714" s="1">
        <v>43674.513935185183</v>
      </c>
      <c r="B24714">
        <v>2488997667.3639002</v>
      </c>
    </row>
    <row r="24715" spans="1:2" x14ac:dyDescent="0.3">
      <c r="A24715" s="1">
        <v>43674.520879629628</v>
      </c>
      <c r="B24715">
        <v>2489006486.5426002</v>
      </c>
    </row>
    <row r="24716" spans="1:2" x14ac:dyDescent="0.3">
      <c r="A24716" s="1">
        <v>43674.527824074074</v>
      </c>
      <c r="B24716">
        <v>2489015946.6925998</v>
      </c>
    </row>
    <row r="24717" spans="1:2" x14ac:dyDescent="0.3">
      <c r="A24717" s="1">
        <v>43674.534745370373</v>
      </c>
      <c r="B24717">
        <v>2489025161.9917002</v>
      </c>
    </row>
    <row r="24718" spans="1:2" x14ac:dyDescent="0.3">
      <c r="A24718" s="1">
        <v>43674.541712962964</v>
      </c>
      <c r="B24718">
        <v>2489034140.3827</v>
      </c>
    </row>
    <row r="24719" spans="1:2" x14ac:dyDescent="0.3">
      <c r="A24719" s="1">
        <v>43674.548657407409</v>
      </c>
      <c r="B24719">
        <v>2489043449.1531</v>
      </c>
    </row>
    <row r="24720" spans="1:2" x14ac:dyDescent="0.3">
      <c r="A24720" s="1">
        <v>43674.555590277778</v>
      </c>
      <c r="B24720">
        <v>2489052479.6244001</v>
      </c>
    </row>
    <row r="24721" spans="1:2" x14ac:dyDescent="0.3">
      <c r="A24721" s="1">
        <v>43674.5625462963</v>
      </c>
      <c r="B24721">
        <v>2489062431.9514999</v>
      </c>
    </row>
    <row r="24722" spans="1:2" x14ac:dyDescent="0.3">
      <c r="A24722" s="1">
        <v>43674.569479166668</v>
      </c>
      <c r="B24722">
        <v>2489071730.7877002</v>
      </c>
    </row>
    <row r="24723" spans="1:2" x14ac:dyDescent="0.3">
      <c r="A24723" s="1">
        <v>43674.576423611114</v>
      </c>
      <c r="B24723">
        <v>2489081369.2410002</v>
      </c>
    </row>
    <row r="24724" spans="1:2" x14ac:dyDescent="0.3">
      <c r="A24724" s="1">
        <v>43674.583368055559</v>
      </c>
      <c r="B24724">
        <v>2489091278.0847001</v>
      </c>
    </row>
    <row r="24725" spans="1:2" x14ac:dyDescent="0.3">
      <c r="A24725" s="1">
        <v>43674.590312499997</v>
      </c>
      <c r="B24725">
        <v>2489100869.5837998</v>
      </c>
    </row>
    <row r="24726" spans="1:2" x14ac:dyDescent="0.3">
      <c r="A24726" s="1">
        <v>43674.597268518519</v>
      </c>
      <c r="B24726">
        <v>2489110645.9432998</v>
      </c>
    </row>
    <row r="24727" spans="1:2" x14ac:dyDescent="0.3">
      <c r="A24727" s="1">
        <v>43674.604212962964</v>
      </c>
      <c r="B24727">
        <v>2489120518.2596998</v>
      </c>
    </row>
    <row r="24728" spans="1:2" x14ac:dyDescent="0.3">
      <c r="A24728" s="1">
        <v>43674.611168981479</v>
      </c>
      <c r="B24728">
        <v>2489130813.2357001</v>
      </c>
    </row>
    <row r="24729" spans="1:2" x14ac:dyDescent="0.3">
      <c r="A24729" s="1">
        <v>43674.618090277778</v>
      </c>
      <c r="B24729">
        <v>2489140242.1487002</v>
      </c>
    </row>
    <row r="24730" spans="1:2" x14ac:dyDescent="0.3">
      <c r="A24730" s="1">
        <v>43674.625034722223</v>
      </c>
      <c r="B24730">
        <v>2489150451.572</v>
      </c>
    </row>
    <row r="24731" spans="1:2" x14ac:dyDescent="0.3">
      <c r="A24731" s="1">
        <v>43674.631967592592</v>
      </c>
      <c r="B24731">
        <v>2489160679.8613</v>
      </c>
    </row>
    <row r="24732" spans="1:2" x14ac:dyDescent="0.3">
      <c r="A24732" s="1">
        <v>43674.638935185183</v>
      </c>
      <c r="B24732">
        <v>2489170437.6926999</v>
      </c>
    </row>
    <row r="24733" spans="1:2" x14ac:dyDescent="0.3">
      <c r="A24733" s="1">
        <v>43674.645891203705</v>
      </c>
      <c r="B24733">
        <v>2489180850.7757001</v>
      </c>
    </row>
    <row r="24734" spans="1:2" x14ac:dyDescent="0.3">
      <c r="A24734" s="1">
        <v>43674.65284722222</v>
      </c>
      <c r="B24734">
        <v>2489190814.2533002</v>
      </c>
    </row>
    <row r="24735" spans="1:2" x14ac:dyDescent="0.3">
      <c r="A24735" s="1">
        <v>43674.659756944442</v>
      </c>
      <c r="B24735">
        <v>2489200656.0785999</v>
      </c>
    </row>
    <row r="24736" spans="1:2" x14ac:dyDescent="0.3">
      <c r="A24736" s="1">
        <v>43674.666701388887</v>
      </c>
      <c r="B24736">
        <v>2489210785.21</v>
      </c>
    </row>
    <row r="24737" spans="1:2" x14ac:dyDescent="0.3">
      <c r="A24737" s="1">
        <v>43674.673657407409</v>
      </c>
      <c r="B24737">
        <v>2489221015.0009999</v>
      </c>
    </row>
    <row r="24738" spans="1:2" x14ac:dyDescent="0.3">
      <c r="A24738" s="1">
        <v>43674.680590277778</v>
      </c>
      <c r="B24738">
        <v>2489231093.0085001</v>
      </c>
    </row>
    <row r="24739" spans="1:2" x14ac:dyDescent="0.3">
      <c r="A24739" s="1">
        <v>43674.6875462963</v>
      </c>
      <c r="B24739">
        <v>2489240976.3745999</v>
      </c>
    </row>
    <row r="24740" spans="1:2" x14ac:dyDescent="0.3">
      <c r="A24740" s="1">
        <v>43674.694479166668</v>
      </c>
      <c r="B24740">
        <v>2489250356.5868001</v>
      </c>
    </row>
    <row r="24741" spans="1:2" x14ac:dyDescent="0.3">
      <c r="A24741" s="1">
        <v>43674.701435185183</v>
      </c>
      <c r="B24741">
        <v>2489259854.5026999</v>
      </c>
    </row>
    <row r="24742" spans="1:2" x14ac:dyDescent="0.3">
      <c r="A24742" s="1">
        <v>43674.708379629628</v>
      </c>
      <c r="B24742">
        <v>2489269810.0035</v>
      </c>
    </row>
    <row r="24743" spans="1:2" x14ac:dyDescent="0.3">
      <c r="A24743" s="1">
        <v>43674.715324074074</v>
      </c>
      <c r="B24743">
        <v>2489279264.8536</v>
      </c>
    </row>
    <row r="24744" spans="1:2" x14ac:dyDescent="0.3">
      <c r="A24744" s="1">
        <v>43674.722256944442</v>
      </c>
      <c r="B24744">
        <v>2489288556.4544001</v>
      </c>
    </row>
    <row r="24745" spans="1:2" x14ac:dyDescent="0.3">
      <c r="A24745" s="1">
        <v>43674.729201388887</v>
      </c>
      <c r="B24745">
        <v>2489298328.8593001</v>
      </c>
    </row>
    <row r="24746" spans="1:2" x14ac:dyDescent="0.3">
      <c r="A24746" s="1">
        <v>43674.736157407409</v>
      </c>
      <c r="B24746">
        <v>2489308013.6560998</v>
      </c>
    </row>
    <row r="24747" spans="1:2" x14ac:dyDescent="0.3">
      <c r="A24747" s="1">
        <v>43674.743090277778</v>
      </c>
      <c r="B24747">
        <v>2489317302.6718001</v>
      </c>
    </row>
    <row r="24748" spans="1:2" x14ac:dyDescent="0.3">
      <c r="A24748" s="1">
        <v>43674.750034722223</v>
      </c>
      <c r="B24748">
        <v>2489327064.7617002</v>
      </c>
    </row>
    <row r="24749" spans="1:2" x14ac:dyDescent="0.3">
      <c r="A24749" s="1">
        <v>43674.756990740738</v>
      </c>
      <c r="B24749">
        <v>2489336488.5869002</v>
      </c>
    </row>
    <row r="24750" spans="1:2" x14ac:dyDescent="0.3">
      <c r="A24750" s="1">
        <v>43674.763923611114</v>
      </c>
      <c r="B24750">
        <v>2489345898.3270998</v>
      </c>
    </row>
    <row r="24751" spans="1:2" x14ac:dyDescent="0.3">
      <c r="A24751" s="1">
        <v>43674.770879629628</v>
      </c>
      <c r="B24751">
        <v>2489355449.7684002</v>
      </c>
    </row>
    <row r="24752" spans="1:2" x14ac:dyDescent="0.3">
      <c r="A24752" s="1">
        <v>43674.777800925927</v>
      </c>
      <c r="B24752">
        <v>2489364737.8752999</v>
      </c>
    </row>
    <row r="24753" spans="1:2" x14ac:dyDescent="0.3">
      <c r="A24753" s="1">
        <v>43674.784756944442</v>
      </c>
      <c r="B24753">
        <v>2489374571.1451001</v>
      </c>
    </row>
    <row r="24754" spans="1:2" x14ac:dyDescent="0.3">
      <c r="A24754" s="1">
        <v>43674.791712962964</v>
      </c>
      <c r="B24754">
        <v>2489384373.9180999</v>
      </c>
    </row>
    <row r="24755" spans="1:2" x14ac:dyDescent="0.3">
      <c r="A24755" s="1">
        <v>43674.798657407409</v>
      </c>
      <c r="B24755">
        <v>2489394576.6048999</v>
      </c>
    </row>
    <row r="24756" spans="1:2" x14ac:dyDescent="0.3">
      <c r="A24756" s="1">
        <v>43674.805590277778</v>
      </c>
      <c r="B24756">
        <v>2489404632.638</v>
      </c>
    </row>
    <row r="24757" spans="1:2" x14ac:dyDescent="0.3">
      <c r="A24757" s="1">
        <v>43674.812523148146</v>
      </c>
      <c r="B24757">
        <v>2489414558.4815001</v>
      </c>
    </row>
    <row r="24758" spans="1:2" x14ac:dyDescent="0.3">
      <c r="A24758" s="1">
        <v>43674.819490740738</v>
      </c>
      <c r="B24758">
        <v>2489425223.3413</v>
      </c>
    </row>
    <row r="24759" spans="1:2" x14ac:dyDescent="0.3">
      <c r="A24759" s="1">
        <v>43674.826423611114</v>
      </c>
      <c r="B24759">
        <v>2489435581.9161</v>
      </c>
    </row>
    <row r="24760" spans="1:2" x14ac:dyDescent="0.3">
      <c r="A24760" s="1">
        <v>43674.833379629628</v>
      </c>
      <c r="B24760">
        <v>2489446416.1957002</v>
      </c>
    </row>
    <row r="24761" spans="1:2" x14ac:dyDescent="0.3">
      <c r="A24761" s="1">
        <v>43674.840312499997</v>
      </c>
      <c r="B24761">
        <v>2489456934.9398999</v>
      </c>
    </row>
    <row r="24762" spans="1:2" x14ac:dyDescent="0.3">
      <c r="A24762" s="1">
        <v>43674.847268518519</v>
      </c>
      <c r="B24762">
        <v>2489466781.8685999</v>
      </c>
    </row>
    <row r="24763" spans="1:2" x14ac:dyDescent="0.3">
      <c r="A24763" s="1">
        <v>43674.854201388887</v>
      </c>
      <c r="B24763">
        <v>2489477375.9292998</v>
      </c>
    </row>
    <row r="24764" spans="1:2" x14ac:dyDescent="0.3">
      <c r="A24764" s="1">
        <v>43674.861157407409</v>
      </c>
      <c r="B24764">
        <v>2489487688.5258999</v>
      </c>
    </row>
    <row r="24765" spans="1:2" x14ac:dyDescent="0.3">
      <c r="A24765" s="1">
        <v>43674.868101851855</v>
      </c>
      <c r="B24765">
        <v>2489497807.5075998</v>
      </c>
    </row>
    <row r="24766" spans="1:2" x14ac:dyDescent="0.3">
      <c r="A24766" s="1">
        <v>43674.875034722223</v>
      </c>
      <c r="B24766">
        <v>2489508260.5862002</v>
      </c>
    </row>
    <row r="24767" spans="1:2" x14ac:dyDescent="0.3">
      <c r="A24767" s="1">
        <v>43674.881990740738</v>
      </c>
      <c r="B24767">
        <v>2489517996.8439999</v>
      </c>
    </row>
    <row r="24768" spans="1:2" x14ac:dyDescent="0.3">
      <c r="A24768" s="1">
        <v>43674.888912037037</v>
      </c>
      <c r="B24768">
        <v>2489528384.4235001</v>
      </c>
    </row>
    <row r="24769" spans="1:2" x14ac:dyDescent="0.3">
      <c r="A24769" s="1">
        <v>43674.895879629628</v>
      </c>
      <c r="B24769">
        <v>2489538430.6949</v>
      </c>
    </row>
    <row r="24770" spans="1:2" x14ac:dyDescent="0.3">
      <c r="A24770" s="1">
        <v>43674.902824074074</v>
      </c>
      <c r="B24770">
        <v>2489548896.1185999</v>
      </c>
    </row>
    <row r="24771" spans="1:2" x14ac:dyDescent="0.3">
      <c r="A24771" s="1">
        <v>43674.909756944442</v>
      </c>
      <c r="B24771">
        <v>2489559233.6403999</v>
      </c>
    </row>
    <row r="24772" spans="1:2" x14ac:dyDescent="0.3">
      <c r="A24772" s="1">
        <v>43674.916689814818</v>
      </c>
      <c r="B24772">
        <v>2489569431.3870001</v>
      </c>
    </row>
    <row r="24773" spans="1:2" x14ac:dyDescent="0.3">
      <c r="A24773" s="1">
        <v>43674.923634259256</v>
      </c>
      <c r="B24773">
        <v>2489579697.3838</v>
      </c>
    </row>
    <row r="24774" spans="1:2" x14ac:dyDescent="0.3">
      <c r="A24774" s="1">
        <v>43674.930601851855</v>
      </c>
      <c r="B24774">
        <v>2489589701.2532001</v>
      </c>
    </row>
    <row r="24775" spans="1:2" x14ac:dyDescent="0.3">
      <c r="A24775" s="1">
        <v>43674.9375462963</v>
      </c>
      <c r="B24775">
        <v>2489600027.4986</v>
      </c>
    </row>
    <row r="24776" spans="1:2" x14ac:dyDescent="0.3">
      <c r="A24776" s="1">
        <v>43674.944467592592</v>
      </c>
      <c r="B24776">
        <v>2489609729.6321001</v>
      </c>
    </row>
    <row r="24777" spans="1:2" x14ac:dyDescent="0.3">
      <c r="A24777" s="1">
        <v>43674.951423611114</v>
      </c>
      <c r="B24777">
        <v>2489620022.9878001</v>
      </c>
    </row>
    <row r="24778" spans="1:2" x14ac:dyDescent="0.3">
      <c r="A24778" s="1">
        <v>43674.958356481482</v>
      </c>
      <c r="B24778">
        <v>2489630138.1809001</v>
      </c>
    </row>
    <row r="24779" spans="1:2" x14ac:dyDescent="0.3">
      <c r="A24779" s="1">
        <v>43674.965324074074</v>
      </c>
      <c r="B24779">
        <v>2489640841.5208001</v>
      </c>
    </row>
    <row r="24780" spans="1:2" x14ac:dyDescent="0.3">
      <c r="A24780" s="1">
        <v>43674.972245370373</v>
      </c>
      <c r="B24780">
        <v>2489650540.1648998</v>
      </c>
    </row>
    <row r="24781" spans="1:2" x14ac:dyDescent="0.3">
      <c r="A24781" s="1">
        <v>43674.979212962964</v>
      </c>
      <c r="B24781">
        <v>2489661019.5952001</v>
      </c>
    </row>
    <row r="24782" spans="1:2" x14ac:dyDescent="0.3">
      <c r="A24782" s="1">
        <v>43674.986134259256</v>
      </c>
      <c r="B24782">
        <v>2489670820.1447001</v>
      </c>
    </row>
    <row r="24783" spans="1:2" x14ac:dyDescent="0.3">
      <c r="A24783" s="1">
        <v>43674.993113425924</v>
      </c>
      <c r="B24783">
        <v>2489680833.1167998</v>
      </c>
    </row>
    <row r="24784" spans="1:2" x14ac:dyDescent="0.3">
      <c r="A24784" s="1">
        <v>43675.0000462963</v>
      </c>
      <c r="B24784">
        <v>2489690866.7017999</v>
      </c>
    </row>
    <row r="24785" spans="1:2" x14ac:dyDescent="0.3">
      <c r="A24785" s="1">
        <v>43675.006990740738</v>
      </c>
      <c r="B24785">
        <v>2489700879.7905998</v>
      </c>
    </row>
    <row r="24786" spans="1:2" x14ac:dyDescent="0.3">
      <c r="A24786" s="1">
        <v>43675.013935185183</v>
      </c>
      <c r="B24786">
        <v>2489711136.2909002</v>
      </c>
    </row>
    <row r="24787" spans="1:2" x14ac:dyDescent="0.3">
      <c r="A24787" s="1">
        <v>43675.020879629628</v>
      </c>
      <c r="B24787">
        <v>2489720908.0263</v>
      </c>
    </row>
    <row r="24788" spans="1:2" x14ac:dyDescent="0.3">
      <c r="A24788" s="1">
        <v>43675.027824074074</v>
      </c>
      <c r="B24788">
        <v>2489730985.5483999</v>
      </c>
    </row>
    <row r="24789" spans="1:2" x14ac:dyDescent="0.3">
      <c r="A24789" s="1">
        <v>43675.034768518519</v>
      </c>
      <c r="B24789">
        <v>2489740724.4243999</v>
      </c>
    </row>
    <row r="24790" spans="1:2" x14ac:dyDescent="0.3">
      <c r="A24790" s="1">
        <v>43675.041712962964</v>
      </c>
      <c r="B24790">
        <v>2489751002.4956999</v>
      </c>
    </row>
    <row r="24791" spans="1:2" x14ac:dyDescent="0.3">
      <c r="A24791" s="1">
        <v>43675.048634259256</v>
      </c>
      <c r="B24791">
        <v>2489760553.8733001</v>
      </c>
    </row>
    <row r="24792" spans="1:2" x14ac:dyDescent="0.3">
      <c r="A24792" s="1">
        <v>43675.055601851855</v>
      </c>
      <c r="B24792">
        <v>2489770714.5630002</v>
      </c>
    </row>
    <row r="24793" spans="1:2" x14ac:dyDescent="0.3">
      <c r="A24793" s="1">
        <v>43675.062534722223</v>
      </c>
      <c r="B24793">
        <v>2489780305.7799001</v>
      </c>
    </row>
    <row r="24794" spans="1:2" x14ac:dyDescent="0.3">
      <c r="A24794" s="1">
        <v>43675.069490740738</v>
      </c>
      <c r="B24794">
        <v>2489790450.5798998</v>
      </c>
    </row>
    <row r="24795" spans="1:2" x14ac:dyDescent="0.3">
      <c r="A24795" s="1">
        <v>43675.076435185183</v>
      </c>
      <c r="B24795">
        <v>2489800132.9572001</v>
      </c>
    </row>
    <row r="24796" spans="1:2" x14ac:dyDescent="0.3">
      <c r="A24796" s="1">
        <v>43675.083379629628</v>
      </c>
      <c r="B24796">
        <v>2489810330.4211998</v>
      </c>
    </row>
    <row r="24797" spans="1:2" x14ac:dyDescent="0.3">
      <c r="A24797" s="1">
        <v>43675.090312499997</v>
      </c>
      <c r="B24797">
        <v>2489819878.7473001</v>
      </c>
    </row>
    <row r="24798" spans="1:2" x14ac:dyDescent="0.3">
      <c r="A24798" s="1">
        <v>43675.097268518519</v>
      </c>
      <c r="B24798">
        <v>2489830294.9148002</v>
      </c>
    </row>
    <row r="24799" spans="1:2" x14ac:dyDescent="0.3">
      <c r="A24799" s="1">
        <v>43675.104212962964</v>
      </c>
      <c r="B24799">
        <v>2489840205.947</v>
      </c>
    </row>
    <row r="24800" spans="1:2" x14ac:dyDescent="0.3">
      <c r="A24800" s="1">
        <v>43675.111145833333</v>
      </c>
      <c r="B24800">
        <v>2489850396.7751002</v>
      </c>
    </row>
    <row r="24801" spans="1:2" x14ac:dyDescent="0.3">
      <c r="A24801" s="1">
        <v>43675.118078703701</v>
      </c>
      <c r="B24801">
        <v>2489859924.7382998</v>
      </c>
    </row>
    <row r="24802" spans="1:2" x14ac:dyDescent="0.3">
      <c r="A24802" s="1">
        <v>43675.125023148146</v>
      </c>
      <c r="B24802">
        <v>2489870172.0630002</v>
      </c>
    </row>
    <row r="24803" spans="1:2" x14ac:dyDescent="0.3">
      <c r="A24803" s="1">
        <v>43675.131990740738</v>
      </c>
      <c r="B24803">
        <v>2489879999.2277002</v>
      </c>
    </row>
    <row r="24804" spans="1:2" x14ac:dyDescent="0.3">
      <c r="A24804" s="1">
        <v>43675.138923611114</v>
      </c>
      <c r="B24804">
        <v>2489890021.7416</v>
      </c>
    </row>
    <row r="24805" spans="1:2" x14ac:dyDescent="0.3">
      <c r="A24805" s="1">
        <v>43675.145891203705</v>
      </c>
      <c r="B24805">
        <v>2489899867.7244</v>
      </c>
    </row>
    <row r="24806" spans="1:2" x14ac:dyDescent="0.3">
      <c r="A24806" s="1">
        <v>43675.152824074074</v>
      </c>
      <c r="B24806">
        <v>2489909812.0592999</v>
      </c>
    </row>
    <row r="24807" spans="1:2" x14ac:dyDescent="0.3">
      <c r="A24807" s="1">
        <v>43675.159768518519</v>
      </c>
      <c r="B24807">
        <v>2489919423.3943</v>
      </c>
    </row>
    <row r="24808" spans="1:2" x14ac:dyDescent="0.3">
      <c r="A24808" s="1">
        <v>43675.166712962964</v>
      </c>
      <c r="B24808">
        <v>2489929546.3989</v>
      </c>
    </row>
    <row r="24809" spans="1:2" x14ac:dyDescent="0.3">
      <c r="A24809" s="1">
        <v>43675.173645833333</v>
      </c>
      <c r="B24809">
        <v>2489939290.4239998</v>
      </c>
    </row>
    <row r="24810" spans="1:2" x14ac:dyDescent="0.3">
      <c r="A24810" s="1">
        <v>43675.180601851855</v>
      </c>
      <c r="B24810">
        <v>2489949442.6606998</v>
      </c>
    </row>
    <row r="24811" spans="1:2" x14ac:dyDescent="0.3">
      <c r="A24811" s="1">
        <v>43675.1875462963</v>
      </c>
      <c r="B24811">
        <v>2489959016.9631</v>
      </c>
    </row>
    <row r="24812" spans="1:2" x14ac:dyDescent="0.3">
      <c r="A24812" s="1">
        <v>43675.194467592592</v>
      </c>
      <c r="B24812">
        <v>2489969414.9969001</v>
      </c>
    </row>
    <row r="24813" spans="1:2" x14ac:dyDescent="0.3">
      <c r="A24813" s="1">
        <v>43675.20144675926</v>
      </c>
      <c r="B24813">
        <v>2489979309.5235</v>
      </c>
    </row>
    <row r="24814" spans="1:2" x14ac:dyDescent="0.3">
      <c r="A24814" s="1">
        <v>43675.208368055559</v>
      </c>
      <c r="B24814">
        <v>2489989334.1033001</v>
      </c>
    </row>
    <row r="24815" spans="1:2" x14ac:dyDescent="0.3">
      <c r="A24815" s="1">
        <v>43675.215324074074</v>
      </c>
      <c r="B24815">
        <v>2489998892.0355</v>
      </c>
    </row>
    <row r="24816" spans="1:2" x14ac:dyDescent="0.3">
      <c r="A24816" s="1">
        <v>43675.222245370373</v>
      </c>
      <c r="B24816">
        <v>2490009050.8552999</v>
      </c>
    </row>
    <row r="24817" spans="1:2" x14ac:dyDescent="0.3">
      <c r="A24817" s="1">
        <v>43675.229201388887</v>
      </c>
      <c r="B24817">
        <v>2490018864.9358001</v>
      </c>
    </row>
    <row r="24818" spans="1:2" x14ac:dyDescent="0.3">
      <c r="A24818" s="1">
        <v>43675.236145833333</v>
      </c>
      <c r="B24818">
        <v>2490029249.3734999</v>
      </c>
    </row>
    <row r="24819" spans="1:2" x14ac:dyDescent="0.3">
      <c r="A24819" s="1">
        <v>43675.243090277778</v>
      </c>
      <c r="B24819">
        <v>2490038967.9281001</v>
      </c>
    </row>
    <row r="24820" spans="1:2" x14ac:dyDescent="0.3">
      <c r="A24820" s="1">
        <v>43675.2500462963</v>
      </c>
      <c r="B24820">
        <v>2490048831.4390998</v>
      </c>
    </row>
    <row r="24821" spans="1:2" x14ac:dyDescent="0.3">
      <c r="A24821" s="1">
        <v>43675.256967592592</v>
      </c>
      <c r="B24821">
        <v>2490059261.8945999</v>
      </c>
    </row>
    <row r="24822" spans="1:2" x14ac:dyDescent="0.3">
      <c r="A24822" s="1">
        <v>43675.263923611114</v>
      </c>
      <c r="B24822">
        <v>2490070596.0346999</v>
      </c>
    </row>
    <row r="24823" spans="1:2" x14ac:dyDescent="0.3">
      <c r="A24823" s="1">
        <v>43675.270879629628</v>
      </c>
      <c r="B24823">
        <v>2490083133.7136002</v>
      </c>
    </row>
    <row r="24824" spans="1:2" x14ac:dyDescent="0.3">
      <c r="A24824" s="1">
        <v>43675.27783564815</v>
      </c>
      <c r="B24824">
        <v>2490095458.2251</v>
      </c>
    </row>
    <row r="24825" spans="1:2" x14ac:dyDescent="0.3">
      <c r="A24825" s="1">
        <v>43675.284768518519</v>
      </c>
      <c r="B24825">
        <v>2490108724.2154002</v>
      </c>
    </row>
    <row r="24826" spans="1:2" x14ac:dyDescent="0.3">
      <c r="A24826" s="1">
        <v>43675.291712962964</v>
      </c>
      <c r="B24826">
        <v>2490121753.8839002</v>
      </c>
    </row>
    <row r="24827" spans="1:2" x14ac:dyDescent="0.3">
      <c r="A24827" s="1">
        <v>43675.298634259256</v>
      </c>
      <c r="B24827">
        <v>2490135163.0151</v>
      </c>
    </row>
    <row r="24828" spans="1:2" x14ac:dyDescent="0.3">
      <c r="A24828" s="1">
        <v>43675.305590277778</v>
      </c>
      <c r="B24828">
        <v>2490148555.5348001</v>
      </c>
    </row>
    <row r="24829" spans="1:2" x14ac:dyDescent="0.3">
      <c r="A24829" s="1">
        <v>43675.3125462963</v>
      </c>
      <c r="B24829">
        <v>2490162497.0981002</v>
      </c>
    </row>
    <row r="24830" spans="1:2" x14ac:dyDescent="0.3">
      <c r="A24830" s="1">
        <v>43675.319479166668</v>
      </c>
      <c r="B24830">
        <v>2490175912.5127001</v>
      </c>
    </row>
    <row r="24831" spans="1:2" x14ac:dyDescent="0.3">
      <c r="A24831" s="1">
        <v>43675.326435185183</v>
      </c>
      <c r="B24831">
        <v>2490190055.8722</v>
      </c>
    </row>
    <row r="24832" spans="1:2" x14ac:dyDescent="0.3">
      <c r="A24832" s="1">
        <v>43675.333356481482</v>
      </c>
      <c r="B24832">
        <v>2490202981.3364</v>
      </c>
    </row>
    <row r="24833" spans="1:2" x14ac:dyDescent="0.3">
      <c r="A24833" s="1">
        <v>43675.340324074074</v>
      </c>
      <c r="B24833">
        <v>2490216812.8685999</v>
      </c>
    </row>
    <row r="24834" spans="1:2" x14ac:dyDescent="0.3">
      <c r="A24834" s="1">
        <v>43675.347268518519</v>
      </c>
      <c r="B24834">
        <v>2490230470.6294999</v>
      </c>
    </row>
    <row r="24835" spans="1:2" x14ac:dyDescent="0.3">
      <c r="A24835" s="1">
        <v>43675.354212962964</v>
      </c>
      <c r="B24835">
        <v>2490244948.5833998</v>
      </c>
    </row>
    <row r="24836" spans="1:2" x14ac:dyDescent="0.3">
      <c r="A24836" s="1">
        <v>43675.361145833333</v>
      </c>
      <c r="B24836">
        <v>2490259159.0246</v>
      </c>
    </row>
    <row r="24837" spans="1:2" x14ac:dyDescent="0.3">
      <c r="A24837" s="1">
        <v>43675.368101851855</v>
      </c>
      <c r="B24837">
        <v>2490274026.4672999</v>
      </c>
    </row>
    <row r="24838" spans="1:2" x14ac:dyDescent="0.3">
      <c r="A24838" s="1">
        <v>43675.3750462963</v>
      </c>
      <c r="B24838">
        <v>2490289076.3720002</v>
      </c>
    </row>
    <row r="24839" spans="1:2" x14ac:dyDescent="0.3">
      <c r="A24839" s="1">
        <v>43675.381990740738</v>
      </c>
      <c r="B24839">
        <v>2490304416.9960999</v>
      </c>
    </row>
    <row r="24840" spans="1:2" x14ac:dyDescent="0.3">
      <c r="A24840" s="1">
        <v>43675.388935185183</v>
      </c>
      <c r="B24840">
        <v>2490319747.6431999</v>
      </c>
    </row>
    <row r="24841" spans="1:2" x14ac:dyDescent="0.3">
      <c r="A24841" s="1">
        <v>43675.395856481482</v>
      </c>
      <c r="B24841">
        <v>2490336065.1416001</v>
      </c>
    </row>
    <row r="24842" spans="1:2" x14ac:dyDescent="0.3">
      <c r="A24842" s="1">
        <v>43675.402800925927</v>
      </c>
      <c r="B24842">
        <v>2490351469.1679001</v>
      </c>
    </row>
    <row r="24843" spans="1:2" x14ac:dyDescent="0.3">
      <c r="A24843" s="1">
        <v>43675.409768518519</v>
      </c>
      <c r="B24843">
        <v>2490367630.1630001</v>
      </c>
    </row>
    <row r="24844" spans="1:2" x14ac:dyDescent="0.3">
      <c r="A24844" s="1">
        <v>43675.416712962964</v>
      </c>
      <c r="B24844">
        <v>2490383378.1423001</v>
      </c>
    </row>
    <row r="24845" spans="1:2" x14ac:dyDescent="0.3">
      <c r="A24845" s="1">
        <v>43675.423668981479</v>
      </c>
      <c r="B24845">
        <v>2490399928.9218998</v>
      </c>
    </row>
    <row r="24846" spans="1:2" x14ac:dyDescent="0.3">
      <c r="A24846" s="1">
        <v>43675.430578703701</v>
      </c>
      <c r="B24846">
        <v>2490416553.8927002</v>
      </c>
    </row>
    <row r="24847" spans="1:2" x14ac:dyDescent="0.3">
      <c r="A24847" s="1">
        <v>43675.437523148146</v>
      </c>
      <c r="B24847">
        <v>2490433417.0651999</v>
      </c>
    </row>
    <row r="24848" spans="1:2" x14ac:dyDescent="0.3">
      <c r="A24848" s="1">
        <v>43675.444490740738</v>
      </c>
      <c r="B24848">
        <v>2490450614.3976002</v>
      </c>
    </row>
    <row r="24849" spans="1:2" x14ac:dyDescent="0.3">
      <c r="A24849" s="1">
        <v>43675.451435185183</v>
      </c>
      <c r="B24849">
        <v>2490468196.9505</v>
      </c>
    </row>
    <row r="24850" spans="1:2" x14ac:dyDescent="0.3">
      <c r="A24850" s="1">
        <v>43675.458356481482</v>
      </c>
      <c r="B24850">
        <v>2490485478.5363998</v>
      </c>
    </row>
    <row r="24851" spans="1:2" x14ac:dyDescent="0.3">
      <c r="A24851" s="1">
        <v>43675.465312499997</v>
      </c>
      <c r="B24851">
        <v>2490503281.8727999</v>
      </c>
    </row>
    <row r="24852" spans="1:2" x14ac:dyDescent="0.3">
      <c r="A24852" s="1">
        <v>43675.472256944442</v>
      </c>
      <c r="B24852">
        <v>2490521385.2466998</v>
      </c>
    </row>
    <row r="24853" spans="1:2" x14ac:dyDescent="0.3">
      <c r="A24853" s="1">
        <v>43675.479178240741</v>
      </c>
      <c r="B24853">
        <v>2490539000.5528002</v>
      </c>
    </row>
    <row r="24854" spans="1:2" x14ac:dyDescent="0.3">
      <c r="A24854" s="1">
        <v>43675.486168981479</v>
      </c>
      <c r="B24854">
        <v>2490557149.5784998</v>
      </c>
    </row>
    <row r="24855" spans="1:2" x14ac:dyDescent="0.3">
      <c r="A24855" s="1">
        <v>43675.493101851855</v>
      </c>
      <c r="B24855">
        <v>2490574519.8916998</v>
      </c>
    </row>
    <row r="24856" spans="1:2" x14ac:dyDescent="0.3">
      <c r="A24856" s="1">
        <v>43675.500034722223</v>
      </c>
      <c r="B24856">
        <v>2490592470.7474999</v>
      </c>
    </row>
    <row r="24857" spans="1:2" x14ac:dyDescent="0.3">
      <c r="A24857" s="1">
        <v>43675.506979166668</v>
      </c>
      <c r="B24857">
        <v>2490609796.6087999</v>
      </c>
    </row>
    <row r="24858" spans="1:2" x14ac:dyDescent="0.3">
      <c r="A24858" s="1">
        <v>43675.513935185183</v>
      </c>
      <c r="B24858">
        <v>2490627621.4871998</v>
      </c>
    </row>
    <row r="24859" spans="1:2" x14ac:dyDescent="0.3">
      <c r="A24859" s="1">
        <v>43675.520879629628</v>
      </c>
      <c r="B24859">
        <v>2490645146.3997002</v>
      </c>
    </row>
    <row r="24860" spans="1:2" x14ac:dyDescent="0.3">
      <c r="A24860" s="1">
        <v>43675.527812499997</v>
      </c>
      <c r="B24860">
        <v>2490662551.9225998</v>
      </c>
    </row>
    <row r="24861" spans="1:2" x14ac:dyDescent="0.3">
      <c r="A24861" s="1">
        <v>43675.534756944442</v>
      </c>
      <c r="B24861">
        <v>2490680800.2451</v>
      </c>
    </row>
    <row r="24862" spans="1:2" x14ac:dyDescent="0.3">
      <c r="A24862" s="1">
        <v>43675.541712962964</v>
      </c>
      <c r="B24862">
        <v>2490699883.3312998</v>
      </c>
    </row>
    <row r="24863" spans="1:2" x14ac:dyDescent="0.3">
      <c r="A24863" s="1">
        <v>43675.548668981479</v>
      </c>
      <c r="B24863">
        <v>2490718941.3218999</v>
      </c>
    </row>
    <row r="24864" spans="1:2" x14ac:dyDescent="0.3">
      <c r="A24864" s="1">
        <v>43675.555590277778</v>
      </c>
      <c r="B24864">
        <v>2490737148.4287</v>
      </c>
    </row>
    <row r="24865" spans="1:2" x14ac:dyDescent="0.3">
      <c r="A24865" s="1">
        <v>43675.5625462963</v>
      </c>
      <c r="B24865">
        <v>2490755322.5395002</v>
      </c>
    </row>
    <row r="24866" spans="1:2" x14ac:dyDescent="0.3">
      <c r="A24866" s="1">
        <v>43675.569479166668</v>
      </c>
      <c r="B24866">
        <v>2490773018.6971002</v>
      </c>
    </row>
    <row r="24867" spans="1:2" x14ac:dyDescent="0.3">
      <c r="A24867" s="1">
        <v>43675.576412037037</v>
      </c>
      <c r="B24867">
        <v>2490791400.2149</v>
      </c>
    </row>
    <row r="24868" spans="1:2" x14ac:dyDescent="0.3">
      <c r="A24868" s="1">
        <v>43675.583379629628</v>
      </c>
      <c r="B24868">
        <v>2490809452.9625001</v>
      </c>
    </row>
    <row r="24869" spans="1:2" x14ac:dyDescent="0.3">
      <c r="A24869" s="1">
        <v>43675.590324074074</v>
      </c>
      <c r="B24869">
        <v>2490827345.4482002</v>
      </c>
    </row>
    <row r="24870" spans="1:2" x14ac:dyDescent="0.3">
      <c r="A24870" s="1">
        <v>43675.597268518519</v>
      </c>
      <c r="B24870">
        <v>2490846065.4180002</v>
      </c>
    </row>
    <row r="24871" spans="1:2" x14ac:dyDescent="0.3">
      <c r="A24871" s="1">
        <v>43675.604212962964</v>
      </c>
      <c r="B24871">
        <v>2490865511.8104</v>
      </c>
    </row>
    <row r="24872" spans="1:2" x14ac:dyDescent="0.3">
      <c r="A24872" s="1">
        <v>43675.611134259256</v>
      </c>
      <c r="B24872">
        <v>2490883476.5183001</v>
      </c>
    </row>
    <row r="24873" spans="1:2" x14ac:dyDescent="0.3">
      <c r="A24873" s="1">
        <v>43675.618078703701</v>
      </c>
      <c r="B24873">
        <v>2490900878.1371999</v>
      </c>
    </row>
    <row r="24874" spans="1:2" x14ac:dyDescent="0.3">
      <c r="A24874" s="1">
        <v>43675.6250462963</v>
      </c>
      <c r="B24874">
        <v>2490918707.9787998</v>
      </c>
    </row>
    <row r="24875" spans="1:2" x14ac:dyDescent="0.3">
      <c r="A24875" s="1">
        <v>43675.631967592592</v>
      </c>
      <c r="B24875">
        <v>2490936090.8235998</v>
      </c>
    </row>
    <row r="24876" spans="1:2" x14ac:dyDescent="0.3">
      <c r="A24876" s="1">
        <v>43675.638935185183</v>
      </c>
      <c r="B24876">
        <v>2490953641.7602</v>
      </c>
    </row>
    <row r="24877" spans="1:2" x14ac:dyDescent="0.3">
      <c r="A24877" s="1">
        <v>43675.645879629628</v>
      </c>
      <c r="B24877">
        <v>2490971177.2287002</v>
      </c>
    </row>
    <row r="24878" spans="1:2" x14ac:dyDescent="0.3">
      <c r="A24878" s="1">
        <v>43675.65283564815</v>
      </c>
      <c r="B24878">
        <v>2490988208.7438998</v>
      </c>
    </row>
    <row r="24879" spans="1:2" x14ac:dyDescent="0.3">
      <c r="A24879" s="1">
        <v>43675.659745370373</v>
      </c>
      <c r="B24879">
        <v>2491005290.1645002</v>
      </c>
    </row>
    <row r="24880" spans="1:2" x14ac:dyDescent="0.3">
      <c r="A24880" s="1">
        <v>43675.666712962964</v>
      </c>
      <c r="B24880">
        <v>2491021797.6170001</v>
      </c>
    </row>
    <row r="24881" spans="1:2" x14ac:dyDescent="0.3">
      <c r="A24881" s="1">
        <v>43675.673657407409</v>
      </c>
      <c r="B24881">
        <v>2491038402.3719001</v>
      </c>
    </row>
    <row r="24882" spans="1:2" x14ac:dyDescent="0.3">
      <c r="A24882" s="1">
        <v>43675.680613425924</v>
      </c>
      <c r="B24882">
        <v>2491055068.2609</v>
      </c>
    </row>
    <row r="24883" spans="1:2" x14ac:dyDescent="0.3">
      <c r="A24883" s="1">
        <v>43675.6875462963</v>
      </c>
      <c r="B24883">
        <v>2491071598.2458</v>
      </c>
    </row>
    <row r="24884" spans="1:2" x14ac:dyDescent="0.3">
      <c r="A24884" s="1">
        <v>43675.694490740738</v>
      </c>
      <c r="B24884">
        <v>2491088210.71</v>
      </c>
    </row>
    <row r="24885" spans="1:2" x14ac:dyDescent="0.3">
      <c r="A24885" s="1">
        <v>43675.701423611114</v>
      </c>
      <c r="B24885">
        <v>2491104450.2473998</v>
      </c>
    </row>
    <row r="24886" spans="1:2" x14ac:dyDescent="0.3">
      <c r="A24886" s="1">
        <v>43675.708379629628</v>
      </c>
      <c r="B24886">
        <v>2491120780.2645001</v>
      </c>
    </row>
    <row r="24887" spans="1:2" x14ac:dyDescent="0.3">
      <c r="A24887" s="1">
        <v>43675.715324074074</v>
      </c>
      <c r="B24887">
        <v>2491137346.8374</v>
      </c>
    </row>
    <row r="24888" spans="1:2" x14ac:dyDescent="0.3">
      <c r="A24888" s="1">
        <v>43675.722268518519</v>
      </c>
      <c r="B24888">
        <v>2491153816.4618001</v>
      </c>
    </row>
    <row r="24889" spans="1:2" x14ac:dyDescent="0.3">
      <c r="A24889" s="1">
        <v>43675.729212962964</v>
      </c>
      <c r="B24889">
        <v>2491169721.1536999</v>
      </c>
    </row>
    <row r="24890" spans="1:2" x14ac:dyDescent="0.3">
      <c r="A24890" s="1">
        <v>43675.736145833333</v>
      </c>
      <c r="B24890">
        <v>2491185977.7318001</v>
      </c>
    </row>
    <row r="24891" spans="1:2" x14ac:dyDescent="0.3">
      <c r="A24891" s="1">
        <v>43675.743078703701</v>
      </c>
      <c r="B24891">
        <v>2491201042.4777999</v>
      </c>
    </row>
    <row r="24892" spans="1:2" x14ac:dyDescent="0.3">
      <c r="A24892" s="1">
        <v>43675.750034722223</v>
      </c>
      <c r="B24892">
        <v>2491217028.7996998</v>
      </c>
    </row>
    <row r="24893" spans="1:2" x14ac:dyDescent="0.3">
      <c r="A24893" s="1">
        <v>43675.756990740738</v>
      </c>
      <c r="B24893">
        <v>2491232854.3305001</v>
      </c>
    </row>
    <row r="24894" spans="1:2" x14ac:dyDescent="0.3">
      <c r="A24894" s="1">
        <v>43675.763935185183</v>
      </c>
      <c r="B24894">
        <v>2491248070.0901999</v>
      </c>
    </row>
    <row r="24895" spans="1:2" x14ac:dyDescent="0.3">
      <c r="A24895" s="1">
        <v>43675.770879629628</v>
      </c>
      <c r="B24895">
        <v>2491263708.3506999</v>
      </c>
    </row>
    <row r="24896" spans="1:2" x14ac:dyDescent="0.3">
      <c r="A24896" s="1">
        <v>43675.777812499997</v>
      </c>
      <c r="B24896">
        <v>2491278676.5572</v>
      </c>
    </row>
    <row r="24897" spans="1:2" x14ac:dyDescent="0.3">
      <c r="A24897" s="1">
        <v>43675.784756944442</v>
      </c>
      <c r="B24897">
        <v>2491293842.0497999</v>
      </c>
    </row>
    <row r="24898" spans="1:2" x14ac:dyDescent="0.3">
      <c r="A24898" s="1">
        <v>43675.791701388887</v>
      </c>
      <c r="B24898">
        <v>2491308688.3615999</v>
      </c>
    </row>
    <row r="24899" spans="1:2" x14ac:dyDescent="0.3">
      <c r="A24899" s="1">
        <v>43675.798668981479</v>
      </c>
      <c r="B24899">
        <v>2491323336.8559999</v>
      </c>
    </row>
    <row r="24900" spans="1:2" x14ac:dyDescent="0.3">
      <c r="A24900" s="1">
        <v>43675.805578703701</v>
      </c>
      <c r="B24900">
        <v>2491338037.2319002</v>
      </c>
    </row>
    <row r="24901" spans="1:2" x14ac:dyDescent="0.3">
      <c r="A24901" s="1">
        <v>43675.812534722223</v>
      </c>
      <c r="B24901">
        <v>2491352570.5186</v>
      </c>
    </row>
    <row r="24902" spans="1:2" x14ac:dyDescent="0.3">
      <c r="A24902" s="1">
        <v>43675.819490740738</v>
      </c>
      <c r="B24902">
        <v>2491368016.9225001</v>
      </c>
    </row>
    <row r="24903" spans="1:2" x14ac:dyDescent="0.3">
      <c r="A24903" s="1">
        <v>43675.826435185183</v>
      </c>
      <c r="B24903">
        <v>2491383080.5560002</v>
      </c>
    </row>
    <row r="24904" spans="1:2" x14ac:dyDescent="0.3">
      <c r="A24904" s="1">
        <v>43675.833379629628</v>
      </c>
      <c r="B24904">
        <v>2491398711.4994998</v>
      </c>
    </row>
    <row r="24905" spans="1:2" x14ac:dyDescent="0.3">
      <c r="A24905" s="1">
        <v>43675.840324074074</v>
      </c>
      <c r="B24905">
        <v>2491413744.9498</v>
      </c>
    </row>
    <row r="24906" spans="1:2" x14ac:dyDescent="0.3">
      <c r="A24906" s="1">
        <v>43675.847245370373</v>
      </c>
      <c r="B24906">
        <v>2491429059.6261001</v>
      </c>
    </row>
    <row r="24907" spans="1:2" x14ac:dyDescent="0.3">
      <c r="A24907" s="1">
        <v>43675.854201388887</v>
      </c>
      <c r="B24907">
        <v>2491444054.3764</v>
      </c>
    </row>
    <row r="24908" spans="1:2" x14ac:dyDescent="0.3">
      <c r="A24908" s="1">
        <v>43675.861145833333</v>
      </c>
      <c r="B24908">
        <v>2491458855.3597999</v>
      </c>
    </row>
    <row r="24909" spans="1:2" x14ac:dyDescent="0.3">
      <c r="A24909" s="1">
        <v>43675.868078703701</v>
      </c>
      <c r="B24909">
        <v>2491473805.5247998</v>
      </c>
    </row>
    <row r="24910" spans="1:2" x14ac:dyDescent="0.3">
      <c r="A24910" s="1">
        <v>43675.875034722223</v>
      </c>
      <c r="B24910">
        <v>2491487870.5194998</v>
      </c>
    </row>
    <row r="24911" spans="1:2" x14ac:dyDescent="0.3">
      <c r="A24911" s="1">
        <v>43675.881979166668</v>
      </c>
      <c r="B24911">
        <v>2491501807.6139002</v>
      </c>
    </row>
    <row r="24912" spans="1:2" x14ac:dyDescent="0.3">
      <c r="A24912" s="1">
        <v>43675.888935185183</v>
      </c>
      <c r="B24912">
        <v>2491514909.6707001</v>
      </c>
    </row>
    <row r="24913" spans="1:2" x14ac:dyDescent="0.3">
      <c r="A24913" s="1">
        <v>43675.895879629628</v>
      </c>
      <c r="B24913">
        <v>2491528354.7419</v>
      </c>
    </row>
    <row r="24914" spans="1:2" x14ac:dyDescent="0.3">
      <c r="A24914" s="1">
        <v>43675.902824074074</v>
      </c>
      <c r="B24914">
        <v>2491541427.1694999</v>
      </c>
    </row>
    <row r="24915" spans="1:2" x14ac:dyDescent="0.3">
      <c r="A24915" s="1">
        <v>43675.909756944442</v>
      </c>
      <c r="B24915">
        <v>2491554604.4607</v>
      </c>
    </row>
    <row r="24916" spans="1:2" x14ac:dyDescent="0.3">
      <c r="A24916" s="1">
        <v>43675.916689814818</v>
      </c>
      <c r="B24916">
        <v>2491567080.6459999</v>
      </c>
    </row>
    <row r="24917" spans="1:2" x14ac:dyDescent="0.3">
      <c r="A24917" s="1">
        <v>43675.923645833333</v>
      </c>
      <c r="B24917">
        <v>2491580104.8748999</v>
      </c>
    </row>
    <row r="24918" spans="1:2" x14ac:dyDescent="0.3">
      <c r="A24918" s="1">
        <v>43675.930590277778</v>
      </c>
      <c r="B24918">
        <v>2491592328.3927999</v>
      </c>
    </row>
    <row r="24919" spans="1:2" x14ac:dyDescent="0.3">
      <c r="A24919" s="1">
        <v>43675.937523148146</v>
      </c>
      <c r="B24919">
        <v>2491604967.4137998</v>
      </c>
    </row>
    <row r="24920" spans="1:2" x14ac:dyDescent="0.3">
      <c r="A24920" s="1">
        <v>43675.944490740738</v>
      </c>
      <c r="B24920">
        <v>2491616595.9035001</v>
      </c>
    </row>
    <row r="24921" spans="1:2" x14ac:dyDescent="0.3">
      <c r="A24921" s="1">
        <v>43675.951435185183</v>
      </c>
      <c r="B24921">
        <v>2491628568.9154</v>
      </c>
    </row>
    <row r="24922" spans="1:2" x14ac:dyDescent="0.3">
      <c r="A24922" s="1">
        <v>43675.958379629628</v>
      </c>
      <c r="B24922">
        <v>2491640162.3894</v>
      </c>
    </row>
    <row r="24923" spans="1:2" x14ac:dyDescent="0.3">
      <c r="A24923" s="1">
        <v>43675.965324074074</v>
      </c>
      <c r="B24923">
        <v>2491652140.0493999</v>
      </c>
    </row>
    <row r="24924" spans="1:2" x14ac:dyDescent="0.3">
      <c r="A24924" s="1">
        <v>43675.972268518519</v>
      </c>
      <c r="B24924">
        <v>2491663771.8381</v>
      </c>
    </row>
    <row r="24925" spans="1:2" x14ac:dyDescent="0.3">
      <c r="A24925" s="1">
        <v>43675.979201388887</v>
      </c>
      <c r="B24925">
        <v>2491675454.1057</v>
      </c>
    </row>
    <row r="24926" spans="1:2" x14ac:dyDescent="0.3">
      <c r="A24926" s="1">
        <v>43675.986168981479</v>
      </c>
      <c r="B24926">
        <v>2491686994.9954</v>
      </c>
    </row>
    <row r="24927" spans="1:2" x14ac:dyDescent="0.3">
      <c r="A24927" s="1">
        <v>43675.993101851855</v>
      </c>
      <c r="B24927">
        <v>2491698834.0657001</v>
      </c>
    </row>
    <row r="24928" spans="1:2" x14ac:dyDescent="0.3">
      <c r="A24928" s="1">
        <v>43676.0000462963</v>
      </c>
      <c r="B24928">
        <v>2491710289.7026</v>
      </c>
    </row>
    <row r="24929" spans="1:2" x14ac:dyDescent="0.3">
      <c r="A24929" s="1">
        <v>43676.006990740738</v>
      </c>
      <c r="B24929">
        <v>2491722259.2539001</v>
      </c>
    </row>
    <row r="24930" spans="1:2" x14ac:dyDescent="0.3">
      <c r="A24930" s="1">
        <v>43676.013912037037</v>
      </c>
      <c r="B24930">
        <v>2491733627.7342</v>
      </c>
    </row>
    <row r="24931" spans="1:2" x14ac:dyDescent="0.3">
      <c r="A24931" s="1">
        <v>43676.020868055559</v>
      </c>
      <c r="B24931">
        <v>2491745642.2442999</v>
      </c>
    </row>
    <row r="24932" spans="1:2" x14ac:dyDescent="0.3">
      <c r="A24932" s="1">
        <v>43676.02784722222</v>
      </c>
      <c r="B24932">
        <v>2491756724.1065998</v>
      </c>
    </row>
    <row r="24933" spans="1:2" x14ac:dyDescent="0.3">
      <c r="A24933" s="1">
        <v>43676.034756944442</v>
      </c>
      <c r="B24933">
        <v>2491767753.4619002</v>
      </c>
    </row>
    <row r="24934" spans="1:2" x14ac:dyDescent="0.3">
      <c r="A24934" s="1">
        <v>43676.041712962964</v>
      </c>
      <c r="B24934">
        <v>2491778065.5647001</v>
      </c>
    </row>
    <row r="24935" spans="1:2" x14ac:dyDescent="0.3">
      <c r="A24935" s="1">
        <v>43676.048657407409</v>
      </c>
      <c r="B24935">
        <v>2491788899.0639</v>
      </c>
    </row>
    <row r="24936" spans="1:2" x14ac:dyDescent="0.3">
      <c r="A24936" s="1">
        <v>43676.055590277778</v>
      </c>
      <c r="B24936">
        <v>2491798964.1905999</v>
      </c>
    </row>
    <row r="24937" spans="1:2" x14ac:dyDescent="0.3">
      <c r="A24937" s="1">
        <v>43676.062523148146</v>
      </c>
      <c r="B24937">
        <v>2491809760.3210001</v>
      </c>
    </row>
    <row r="24938" spans="1:2" x14ac:dyDescent="0.3">
      <c r="A24938" s="1">
        <v>43676.069490740738</v>
      </c>
      <c r="B24938">
        <v>2491819836.5795002</v>
      </c>
    </row>
    <row r="24939" spans="1:2" x14ac:dyDescent="0.3">
      <c r="A24939" s="1">
        <v>43676.076435185183</v>
      </c>
      <c r="B24939">
        <v>2491830592.5105</v>
      </c>
    </row>
    <row r="24940" spans="1:2" x14ac:dyDescent="0.3">
      <c r="A24940" s="1">
        <v>43676.083368055559</v>
      </c>
      <c r="B24940">
        <v>2491840833.0785999</v>
      </c>
    </row>
    <row r="24941" spans="1:2" x14ac:dyDescent="0.3">
      <c r="A24941" s="1">
        <v>43676.090312499997</v>
      </c>
      <c r="B24941">
        <v>2491851042.7729001</v>
      </c>
    </row>
    <row r="24942" spans="1:2" x14ac:dyDescent="0.3">
      <c r="A24942" s="1">
        <v>43676.097256944442</v>
      </c>
      <c r="B24942">
        <v>2491861137.7954001</v>
      </c>
    </row>
    <row r="24943" spans="1:2" x14ac:dyDescent="0.3">
      <c r="A24943" s="1">
        <v>43676.104189814818</v>
      </c>
      <c r="B24943">
        <v>2491871504.0833998</v>
      </c>
    </row>
    <row r="24944" spans="1:2" x14ac:dyDescent="0.3">
      <c r="A24944" s="1">
        <v>43676.111168981479</v>
      </c>
      <c r="B24944">
        <v>2491881848.3699999</v>
      </c>
    </row>
    <row r="24945" spans="1:2" x14ac:dyDescent="0.3">
      <c r="A24945" s="1">
        <v>43676.118113425924</v>
      </c>
      <c r="B24945">
        <v>2491891772.415</v>
      </c>
    </row>
    <row r="24946" spans="1:2" x14ac:dyDescent="0.3">
      <c r="A24946" s="1">
        <v>43676.125034722223</v>
      </c>
      <c r="B24946">
        <v>2491901849.8161998</v>
      </c>
    </row>
    <row r="24947" spans="1:2" x14ac:dyDescent="0.3">
      <c r="A24947" s="1">
        <v>43676.131990740738</v>
      </c>
      <c r="B24947">
        <v>2491911870.7275</v>
      </c>
    </row>
    <row r="24948" spans="1:2" x14ac:dyDescent="0.3">
      <c r="A24948" s="1">
        <v>43676.138923611114</v>
      </c>
      <c r="B24948">
        <v>2491921868.6097999</v>
      </c>
    </row>
    <row r="24949" spans="1:2" x14ac:dyDescent="0.3">
      <c r="A24949" s="1">
        <v>43676.145856481482</v>
      </c>
      <c r="B24949">
        <v>2491932186.5276999</v>
      </c>
    </row>
    <row r="24950" spans="1:2" x14ac:dyDescent="0.3">
      <c r="A24950" s="1">
        <v>43676.15283564815</v>
      </c>
      <c r="B24950">
        <v>2491941979.5022001</v>
      </c>
    </row>
    <row r="24951" spans="1:2" x14ac:dyDescent="0.3">
      <c r="A24951" s="1">
        <v>43676.159768518519</v>
      </c>
      <c r="B24951">
        <v>2491952312.6696</v>
      </c>
    </row>
    <row r="24952" spans="1:2" x14ac:dyDescent="0.3">
      <c r="A24952" s="1">
        <v>43676.166701388887</v>
      </c>
      <c r="B24952">
        <v>2491962015.9491</v>
      </c>
    </row>
    <row r="24953" spans="1:2" x14ac:dyDescent="0.3">
      <c r="A24953" s="1">
        <v>43676.173657407409</v>
      </c>
      <c r="B24953">
        <v>2491972404.5752001</v>
      </c>
    </row>
    <row r="24954" spans="1:2" x14ac:dyDescent="0.3">
      <c r="A24954" s="1">
        <v>43676.180601851855</v>
      </c>
      <c r="B24954">
        <v>2491982168.9035001</v>
      </c>
    </row>
    <row r="24955" spans="1:2" x14ac:dyDescent="0.3">
      <c r="A24955" s="1">
        <v>43676.1875462963</v>
      </c>
      <c r="B24955">
        <v>2491992224.8779001</v>
      </c>
    </row>
    <row r="24956" spans="1:2" x14ac:dyDescent="0.3">
      <c r="A24956" s="1">
        <v>43676.194490740738</v>
      </c>
      <c r="B24956">
        <v>2492002228.579</v>
      </c>
    </row>
    <row r="24957" spans="1:2" x14ac:dyDescent="0.3">
      <c r="A24957" s="1">
        <v>43676.201423611114</v>
      </c>
      <c r="B24957">
        <v>2492012202.3825002</v>
      </c>
    </row>
    <row r="24958" spans="1:2" x14ac:dyDescent="0.3">
      <c r="A24958" s="1">
        <v>43676.208368055559</v>
      </c>
      <c r="B24958">
        <v>2492022286.9619999</v>
      </c>
    </row>
    <row r="24959" spans="1:2" x14ac:dyDescent="0.3">
      <c r="A24959" s="1">
        <v>43676.215324074074</v>
      </c>
      <c r="B24959">
        <v>2492032294.8655</v>
      </c>
    </row>
    <row r="24960" spans="1:2" x14ac:dyDescent="0.3">
      <c r="A24960" s="1">
        <v>43676.222280092596</v>
      </c>
      <c r="B24960">
        <v>2492042436.4356999</v>
      </c>
    </row>
    <row r="24961" spans="1:2" x14ac:dyDescent="0.3">
      <c r="A24961" s="1">
        <v>43676.229201388887</v>
      </c>
      <c r="B24961">
        <v>2492052432.5165</v>
      </c>
    </row>
    <row r="24962" spans="1:2" x14ac:dyDescent="0.3">
      <c r="A24962" s="1">
        <v>43676.236157407409</v>
      </c>
      <c r="B24962">
        <v>2492062956.1738</v>
      </c>
    </row>
    <row r="24963" spans="1:2" x14ac:dyDescent="0.3">
      <c r="A24963" s="1">
        <v>43676.243078703701</v>
      </c>
      <c r="B24963">
        <v>2492072941.1524</v>
      </c>
    </row>
    <row r="24964" spans="1:2" x14ac:dyDescent="0.3">
      <c r="A24964" s="1">
        <v>43676.2500462963</v>
      </c>
      <c r="B24964">
        <v>2492083462.4257998</v>
      </c>
    </row>
    <row r="24965" spans="1:2" x14ac:dyDescent="0.3">
      <c r="A24965" s="1">
        <v>43676.256990740738</v>
      </c>
      <c r="B24965">
        <v>2492094369.9857001</v>
      </c>
    </row>
    <row r="24966" spans="1:2" x14ac:dyDescent="0.3">
      <c r="A24966" s="1">
        <v>43676.26394675926</v>
      </c>
      <c r="B24966">
        <v>2492106507.5507998</v>
      </c>
    </row>
    <row r="24967" spans="1:2" x14ac:dyDescent="0.3">
      <c r="A24967" s="1">
        <v>43676.270868055559</v>
      </c>
      <c r="B24967">
        <v>2492118800.1728001</v>
      </c>
    </row>
    <row r="24968" spans="1:2" x14ac:dyDescent="0.3">
      <c r="A24968" s="1">
        <v>43676.277824074074</v>
      </c>
      <c r="B24968">
        <v>2492131990.4229002</v>
      </c>
    </row>
    <row r="24969" spans="1:2" x14ac:dyDescent="0.3">
      <c r="A24969" s="1">
        <v>43676.284768518519</v>
      </c>
      <c r="B24969">
        <v>2492144543.1654</v>
      </c>
    </row>
    <row r="24970" spans="1:2" x14ac:dyDescent="0.3">
      <c r="A24970" s="1">
        <v>43676.291701388887</v>
      </c>
      <c r="B24970">
        <v>2492157432.6788001</v>
      </c>
    </row>
    <row r="24971" spans="1:2" x14ac:dyDescent="0.3">
      <c r="A24971" s="1">
        <v>43676.298668981479</v>
      </c>
      <c r="B24971">
        <v>2492170194.5279999</v>
      </c>
    </row>
    <row r="24972" spans="1:2" x14ac:dyDescent="0.3">
      <c r="A24972" s="1">
        <v>43676.305590277778</v>
      </c>
      <c r="B24972">
        <v>2492182672.8218999</v>
      </c>
    </row>
    <row r="24973" spans="1:2" x14ac:dyDescent="0.3">
      <c r="A24973" s="1">
        <v>43676.312534722223</v>
      </c>
      <c r="B24973">
        <v>2492196242.6336999</v>
      </c>
    </row>
    <row r="24974" spans="1:2" x14ac:dyDescent="0.3">
      <c r="A24974" s="1">
        <v>43676.319490740738</v>
      </c>
      <c r="B24974">
        <v>2492210373.9475999</v>
      </c>
    </row>
    <row r="24975" spans="1:2" x14ac:dyDescent="0.3">
      <c r="A24975" s="1">
        <v>43676.32644675926</v>
      </c>
      <c r="B24975">
        <v>2492224972.0559001</v>
      </c>
    </row>
    <row r="24976" spans="1:2" x14ac:dyDescent="0.3">
      <c r="A24976" s="1">
        <v>43676.333379629628</v>
      </c>
      <c r="B24976">
        <v>2492239467.9291</v>
      </c>
    </row>
    <row r="24977" spans="1:2" x14ac:dyDescent="0.3">
      <c r="A24977" s="1">
        <v>43676.340324074074</v>
      </c>
      <c r="B24977">
        <v>2492254302.8838</v>
      </c>
    </row>
    <row r="24978" spans="1:2" x14ac:dyDescent="0.3">
      <c r="A24978" s="1">
        <v>43676.347268518519</v>
      </c>
      <c r="B24978">
        <v>2492268711.9802999</v>
      </c>
    </row>
    <row r="24979" spans="1:2" x14ac:dyDescent="0.3">
      <c r="A24979" s="1">
        <v>43676.354212962964</v>
      </c>
      <c r="B24979">
        <v>2492283870.7995</v>
      </c>
    </row>
    <row r="24980" spans="1:2" x14ac:dyDescent="0.3">
      <c r="A24980" s="1">
        <v>43676.361145833333</v>
      </c>
      <c r="B24980">
        <v>2492298511.5759001</v>
      </c>
    </row>
    <row r="24981" spans="1:2" x14ac:dyDescent="0.3">
      <c r="A24981" s="1">
        <v>43676.368090277778</v>
      </c>
      <c r="B24981">
        <v>2492313291.9061999</v>
      </c>
    </row>
    <row r="24982" spans="1:2" x14ac:dyDescent="0.3">
      <c r="A24982" s="1">
        <v>43676.3750462963</v>
      </c>
      <c r="B24982">
        <v>2492328410.3652</v>
      </c>
    </row>
    <row r="24983" spans="1:2" x14ac:dyDescent="0.3">
      <c r="A24983" s="1">
        <v>43676.381967592592</v>
      </c>
      <c r="B24983">
        <v>2492344194.9814</v>
      </c>
    </row>
    <row r="24984" spans="1:2" x14ac:dyDescent="0.3">
      <c r="A24984" s="1">
        <v>43676.388935185183</v>
      </c>
      <c r="B24984">
        <v>2492359709.5381999</v>
      </c>
    </row>
    <row r="24985" spans="1:2" x14ac:dyDescent="0.3">
      <c r="A24985" s="1">
        <v>43676.395856481482</v>
      </c>
      <c r="B24985">
        <v>2492375723.5107999</v>
      </c>
    </row>
    <row r="24986" spans="1:2" x14ac:dyDescent="0.3">
      <c r="A24986" s="1">
        <v>43676.402812499997</v>
      </c>
      <c r="B24986">
        <v>2492392332.1103001</v>
      </c>
    </row>
    <row r="24987" spans="1:2" x14ac:dyDescent="0.3">
      <c r="A24987" s="1">
        <v>43676.409768518519</v>
      </c>
      <c r="B24987">
        <v>2492409117.7301002</v>
      </c>
    </row>
    <row r="24988" spans="1:2" x14ac:dyDescent="0.3">
      <c r="A24988" s="1">
        <v>43676.416701388887</v>
      </c>
      <c r="B24988">
        <v>2492426198.3912001</v>
      </c>
    </row>
    <row r="24989" spans="1:2" x14ac:dyDescent="0.3">
      <c r="A24989" s="1">
        <v>43676.423657407409</v>
      </c>
      <c r="B24989">
        <v>2492442955.4597001</v>
      </c>
    </row>
    <row r="24990" spans="1:2" x14ac:dyDescent="0.3">
      <c r="A24990" s="1">
        <v>43676.430601851855</v>
      </c>
      <c r="B24990">
        <v>2492460517.8390999</v>
      </c>
    </row>
    <row r="24991" spans="1:2" x14ac:dyDescent="0.3">
      <c r="A24991" s="1">
        <v>43676.437557870369</v>
      </c>
      <c r="B24991">
        <v>2492477483.4040999</v>
      </c>
    </row>
    <row r="24992" spans="1:2" x14ac:dyDescent="0.3">
      <c r="A24992" s="1">
        <v>43676.444479166668</v>
      </c>
      <c r="B24992">
        <v>2492494879.4902</v>
      </c>
    </row>
    <row r="24993" spans="1:2" x14ac:dyDescent="0.3">
      <c r="A24993" s="1">
        <v>43676.451435185183</v>
      </c>
      <c r="B24993">
        <v>2492512717.9057999</v>
      </c>
    </row>
    <row r="24994" spans="1:2" x14ac:dyDescent="0.3">
      <c r="A24994" s="1">
        <v>43676.458391203705</v>
      </c>
      <c r="B24994">
        <v>2492530223.3724999</v>
      </c>
    </row>
    <row r="24995" spans="1:2" x14ac:dyDescent="0.3">
      <c r="A24995" s="1">
        <v>43676.465312499997</v>
      </c>
      <c r="B24995">
        <v>2492548470.1392999</v>
      </c>
    </row>
    <row r="24996" spans="1:2" x14ac:dyDescent="0.3">
      <c r="A24996" s="1">
        <v>43676.472268518519</v>
      </c>
      <c r="B24996">
        <v>2492566398.8368001</v>
      </c>
    </row>
    <row r="24997" spans="1:2" x14ac:dyDescent="0.3">
      <c r="A24997" s="1">
        <v>43676.479212962964</v>
      </c>
      <c r="B24997">
        <v>2492584484.8856001</v>
      </c>
    </row>
    <row r="24998" spans="1:2" x14ac:dyDescent="0.3">
      <c r="A24998" s="1">
        <v>43676.486134259256</v>
      </c>
      <c r="B24998">
        <v>2492602770.052</v>
      </c>
    </row>
    <row r="24999" spans="1:2" x14ac:dyDescent="0.3">
      <c r="A24999" s="1">
        <v>43676.493101851855</v>
      </c>
      <c r="B24999">
        <v>2492621025.355</v>
      </c>
    </row>
    <row r="25000" spans="1:2" x14ac:dyDescent="0.3">
      <c r="A25000" s="1">
        <v>43676.500057870369</v>
      </c>
      <c r="B25000">
        <v>2492639196.4505</v>
      </c>
    </row>
    <row r="25001" spans="1:2" x14ac:dyDescent="0.3">
      <c r="A25001" s="1">
        <v>43676.506990740738</v>
      </c>
      <c r="B25001">
        <v>2492657584.4326</v>
      </c>
    </row>
    <row r="25002" spans="1:2" x14ac:dyDescent="0.3">
      <c r="A25002" s="1">
        <v>43676.513923611114</v>
      </c>
      <c r="B25002">
        <v>2492676017.0753999</v>
      </c>
    </row>
    <row r="25003" spans="1:2" x14ac:dyDescent="0.3">
      <c r="A25003" s="1">
        <v>43676.520868055559</v>
      </c>
      <c r="B25003">
        <v>2492695183.0911999</v>
      </c>
    </row>
    <row r="25004" spans="1:2" x14ac:dyDescent="0.3">
      <c r="A25004" s="1">
        <v>43676.527824074074</v>
      </c>
      <c r="B25004">
        <v>2492713925.6645999</v>
      </c>
    </row>
    <row r="25005" spans="1:2" x14ac:dyDescent="0.3">
      <c r="A25005" s="1">
        <v>43676.534780092596</v>
      </c>
      <c r="B25005">
        <v>2492733039.3400002</v>
      </c>
    </row>
    <row r="25006" spans="1:2" x14ac:dyDescent="0.3">
      <c r="A25006" s="1">
        <v>43676.541712962964</v>
      </c>
      <c r="B25006">
        <v>2492751789.3866</v>
      </c>
    </row>
    <row r="25007" spans="1:2" x14ac:dyDescent="0.3">
      <c r="A25007" s="1">
        <v>43676.548657407409</v>
      </c>
      <c r="B25007">
        <v>2492770386.9587002</v>
      </c>
    </row>
    <row r="25008" spans="1:2" x14ac:dyDescent="0.3">
      <c r="A25008" s="1">
        <v>43676.555578703701</v>
      </c>
      <c r="B25008">
        <v>2492789376.7962999</v>
      </c>
    </row>
    <row r="25009" spans="1:2" x14ac:dyDescent="0.3">
      <c r="A25009" s="1">
        <v>43676.5625462963</v>
      </c>
      <c r="B25009">
        <v>2492808030.9997001</v>
      </c>
    </row>
    <row r="25010" spans="1:2" x14ac:dyDescent="0.3">
      <c r="A25010" s="1">
        <v>43676.569479166668</v>
      </c>
      <c r="B25010">
        <v>2492827053.4391999</v>
      </c>
    </row>
    <row r="25011" spans="1:2" x14ac:dyDescent="0.3">
      <c r="A25011" s="1">
        <v>43676.576423611114</v>
      </c>
      <c r="B25011">
        <v>2492845885.6708999</v>
      </c>
    </row>
    <row r="25012" spans="1:2" x14ac:dyDescent="0.3">
      <c r="A25012" s="1">
        <v>43676.583356481482</v>
      </c>
      <c r="B25012">
        <v>2492864669.4477</v>
      </c>
    </row>
    <row r="25013" spans="1:2" x14ac:dyDescent="0.3">
      <c r="A25013" s="1">
        <v>43676.590312499997</v>
      </c>
      <c r="B25013">
        <v>2492883511.6938</v>
      </c>
    </row>
    <row r="25014" spans="1:2" x14ac:dyDescent="0.3">
      <c r="A25014" s="1">
        <v>43676.597256944442</v>
      </c>
      <c r="B25014">
        <v>2492901765.9145999</v>
      </c>
    </row>
    <row r="25015" spans="1:2" x14ac:dyDescent="0.3">
      <c r="A25015" s="1">
        <v>43676.604224537034</v>
      </c>
      <c r="B25015">
        <v>2492920696.1630998</v>
      </c>
    </row>
    <row r="25016" spans="1:2" x14ac:dyDescent="0.3">
      <c r="A25016" s="1">
        <v>43676.611145833333</v>
      </c>
      <c r="B25016">
        <v>2492938976.9294</v>
      </c>
    </row>
    <row r="25017" spans="1:2" x14ac:dyDescent="0.3">
      <c r="A25017" s="1">
        <v>43676.618090277778</v>
      </c>
      <c r="B25017">
        <v>2492956566.6757998</v>
      </c>
    </row>
    <row r="25018" spans="1:2" x14ac:dyDescent="0.3">
      <c r="A25018" s="1">
        <v>43676.625034722223</v>
      </c>
      <c r="B25018">
        <v>2492974555.6454</v>
      </c>
    </row>
    <row r="25019" spans="1:2" x14ac:dyDescent="0.3">
      <c r="A25019" s="1">
        <v>43676.631979166668</v>
      </c>
      <c r="B25019">
        <v>2492992561.9222999</v>
      </c>
    </row>
    <row r="25020" spans="1:2" x14ac:dyDescent="0.3">
      <c r="A25020" s="1">
        <v>43676.638935185183</v>
      </c>
      <c r="B25020">
        <v>2493009976.0784001</v>
      </c>
    </row>
    <row r="25021" spans="1:2" x14ac:dyDescent="0.3">
      <c r="A25021" s="1">
        <v>43676.645879629628</v>
      </c>
      <c r="B25021">
        <v>2493027873.2172999</v>
      </c>
    </row>
    <row r="25022" spans="1:2" x14ac:dyDescent="0.3">
      <c r="A25022" s="1">
        <v>43676.652824074074</v>
      </c>
      <c r="B25022">
        <v>2493045200.8235002</v>
      </c>
    </row>
    <row r="25023" spans="1:2" x14ac:dyDescent="0.3">
      <c r="A25023" s="1">
        <v>43676.659756944442</v>
      </c>
      <c r="B25023">
        <v>2493063046.3708</v>
      </c>
    </row>
    <row r="25024" spans="1:2" x14ac:dyDescent="0.3">
      <c r="A25024" s="1">
        <v>43676.666689814818</v>
      </c>
      <c r="B25024">
        <v>2493080265.0158</v>
      </c>
    </row>
    <row r="25025" spans="1:2" x14ac:dyDescent="0.3">
      <c r="A25025" s="1">
        <v>43676.673645833333</v>
      </c>
      <c r="B25025">
        <v>2493097727.2421999</v>
      </c>
    </row>
    <row r="25026" spans="1:2" x14ac:dyDescent="0.3">
      <c r="A25026" s="1">
        <v>43676.680590277778</v>
      </c>
      <c r="B25026">
        <v>2493115018.2382998</v>
      </c>
    </row>
    <row r="25027" spans="1:2" x14ac:dyDescent="0.3">
      <c r="A25027" s="1">
        <v>43676.687534722223</v>
      </c>
      <c r="B25027">
        <v>2493132464.1107998</v>
      </c>
    </row>
    <row r="25028" spans="1:2" x14ac:dyDescent="0.3">
      <c r="A25028" s="1">
        <v>43676.694490740738</v>
      </c>
      <c r="B25028">
        <v>2493149824.5763998</v>
      </c>
    </row>
    <row r="25029" spans="1:2" x14ac:dyDescent="0.3">
      <c r="A25029" s="1">
        <v>43676.701423611114</v>
      </c>
      <c r="B25029">
        <v>2493166897.6419001</v>
      </c>
    </row>
    <row r="25030" spans="1:2" x14ac:dyDescent="0.3">
      <c r="A25030" s="1">
        <v>43676.708368055559</v>
      </c>
      <c r="B25030">
        <v>2493184505.0233002</v>
      </c>
    </row>
    <row r="25031" spans="1:2" x14ac:dyDescent="0.3">
      <c r="A25031" s="1">
        <v>43676.715300925927</v>
      </c>
      <c r="B25031">
        <v>2493201093.8608999</v>
      </c>
    </row>
    <row r="25032" spans="1:2" x14ac:dyDescent="0.3">
      <c r="A25032" s="1">
        <v>43676.722256944442</v>
      </c>
      <c r="B25032">
        <v>2493218549.7424998</v>
      </c>
    </row>
    <row r="25033" spans="1:2" x14ac:dyDescent="0.3">
      <c r="A25033" s="1">
        <v>43676.729224537034</v>
      </c>
      <c r="B25033">
        <v>2493235181.0095</v>
      </c>
    </row>
    <row r="25034" spans="1:2" x14ac:dyDescent="0.3">
      <c r="A25034" s="1">
        <v>43676.736168981479</v>
      </c>
      <c r="B25034">
        <v>2493252402.4987998</v>
      </c>
    </row>
    <row r="25035" spans="1:2" x14ac:dyDescent="0.3">
      <c r="A25035" s="1">
        <v>43676.743090277778</v>
      </c>
      <c r="B25035">
        <v>2493268707.4796</v>
      </c>
    </row>
    <row r="25036" spans="1:2" x14ac:dyDescent="0.3">
      <c r="A25036" s="1">
        <v>43676.750034722223</v>
      </c>
      <c r="B25036">
        <v>2493285011.6636</v>
      </c>
    </row>
    <row r="25037" spans="1:2" x14ac:dyDescent="0.3">
      <c r="A25037" s="1">
        <v>43676.756990740738</v>
      </c>
      <c r="B25037">
        <v>2493301479.132</v>
      </c>
    </row>
    <row r="25038" spans="1:2" x14ac:dyDescent="0.3">
      <c r="A25038" s="1">
        <v>43676.763935185183</v>
      </c>
      <c r="B25038">
        <v>2493317280.1669998</v>
      </c>
    </row>
    <row r="25039" spans="1:2" x14ac:dyDescent="0.3">
      <c r="A25039" s="1">
        <v>43676.770879629628</v>
      </c>
      <c r="B25039">
        <v>2493333203.6890998</v>
      </c>
    </row>
    <row r="25040" spans="1:2" x14ac:dyDescent="0.3">
      <c r="A25040" s="1">
        <v>43676.777800925927</v>
      </c>
      <c r="B25040">
        <v>2493349099.5148001</v>
      </c>
    </row>
    <row r="25041" spans="1:2" x14ac:dyDescent="0.3">
      <c r="A25041" s="1">
        <v>43676.784756944442</v>
      </c>
      <c r="B25041">
        <v>2493364692.3993001</v>
      </c>
    </row>
    <row r="25042" spans="1:2" x14ac:dyDescent="0.3">
      <c r="A25042" s="1">
        <v>43676.791701388887</v>
      </c>
      <c r="B25042">
        <v>2493380534.2940001</v>
      </c>
    </row>
    <row r="25043" spans="1:2" x14ac:dyDescent="0.3">
      <c r="A25043" s="1">
        <v>43676.798668981479</v>
      </c>
      <c r="B25043">
        <v>2493396202.7802</v>
      </c>
    </row>
    <row r="25044" spans="1:2" x14ac:dyDescent="0.3">
      <c r="A25044" s="1">
        <v>43676.805578703701</v>
      </c>
      <c r="B25044">
        <v>2493411571.0615001</v>
      </c>
    </row>
    <row r="25045" spans="1:2" x14ac:dyDescent="0.3">
      <c r="A25045" s="1">
        <v>43676.812534722223</v>
      </c>
      <c r="B25045">
        <v>2493426368.3941998</v>
      </c>
    </row>
    <row r="25046" spans="1:2" x14ac:dyDescent="0.3">
      <c r="A25046" s="1">
        <v>43676.819479166668</v>
      </c>
      <c r="B25046">
        <v>2493441738.0725999</v>
      </c>
    </row>
    <row r="25047" spans="1:2" x14ac:dyDescent="0.3">
      <c r="A25047" s="1">
        <v>43676.826423611114</v>
      </c>
      <c r="B25047">
        <v>2493457041.3807001</v>
      </c>
    </row>
    <row r="25048" spans="1:2" x14ac:dyDescent="0.3">
      <c r="A25048" s="1">
        <v>43676.833368055559</v>
      </c>
      <c r="B25048">
        <v>2493472692.6410999</v>
      </c>
    </row>
    <row r="25049" spans="1:2" x14ac:dyDescent="0.3">
      <c r="A25049" s="1">
        <v>43676.840312499997</v>
      </c>
      <c r="B25049">
        <v>2493488502.9208999</v>
      </c>
    </row>
    <row r="25050" spans="1:2" x14ac:dyDescent="0.3">
      <c r="A25050" s="1">
        <v>43676.847245370373</v>
      </c>
      <c r="B25050">
        <v>2493504905.5943999</v>
      </c>
    </row>
    <row r="25051" spans="1:2" x14ac:dyDescent="0.3">
      <c r="A25051" s="1">
        <v>43676.854201388887</v>
      </c>
      <c r="B25051">
        <v>2493520692.0776</v>
      </c>
    </row>
    <row r="25052" spans="1:2" x14ac:dyDescent="0.3">
      <c r="A25052" s="1">
        <v>43676.861157407409</v>
      </c>
      <c r="B25052">
        <v>2493535845.1676998</v>
      </c>
    </row>
    <row r="25053" spans="1:2" x14ac:dyDescent="0.3">
      <c r="A25053" s="1">
        <v>43676.868113425924</v>
      </c>
      <c r="B25053">
        <v>2493550915.1238999</v>
      </c>
    </row>
    <row r="25054" spans="1:2" x14ac:dyDescent="0.3">
      <c r="A25054" s="1">
        <v>43676.8750462963</v>
      </c>
      <c r="B25054">
        <v>2493565518.9401999</v>
      </c>
    </row>
    <row r="25055" spans="1:2" x14ac:dyDescent="0.3">
      <c r="A25055" s="1">
        <v>43676.881990740738</v>
      </c>
      <c r="B25055">
        <v>2493580338.1240001</v>
      </c>
    </row>
    <row r="25056" spans="1:2" x14ac:dyDescent="0.3">
      <c r="A25056" s="1">
        <v>43676.88894675926</v>
      </c>
      <c r="B25056">
        <v>2493593901.3878999</v>
      </c>
    </row>
    <row r="25057" spans="1:2" x14ac:dyDescent="0.3">
      <c r="A25057" s="1">
        <v>43676.895868055559</v>
      </c>
      <c r="B25057">
        <v>2493607775.6451001</v>
      </c>
    </row>
    <row r="25058" spans="1:2" x14ac:dyDescent="0.3">
      <c r="A25058" s="1">
        <v>43676.902812499997</v>
      </c>
      <c r="B25058">
        <v>2493621142.6294999</v>
      </c>
    </row>
    <row r="25059" spans="1:2" x14ac:dyDescent="0.3">
      <c r="A25059" s="1">
        <v>43676.909780092596</v>
      </c>
      <c r="B25059">
        <v>2493634287.2674999</v>
      </c>
    </row>
    <row r="25060" spans="1:2" x14ac:dyDescent="0.3">
      <c r="A25060" s="1">
        <v>43676.916712962964</v>
      </c>
      <c r="B25060">
        <v>2493647346.8028998</v>
      </c>
    </row>
    <row r="25061" spans="1:2" x14ac:dyDescent="0.3">
      <c r="A25061" s="1">
        <v>43676.923657407409</v>
      </c>
      <c r="B25061">
        <v>2493659774.1381001</v>
      </c>
    </row>
    <row r="25062" spans="1:2" x14ac:dyDescent="0.3">
      <c r="A25062" s="1">
        <v>43676.930590277778</v>
      </c>
      <c r="B25062">
        <v>2493672079.9211998</v>
      </c>
    </row>
    <row r="25063" spans="1:2" x14ac:dyDescent="0.3">
      <c r="A25063" s="1">
        <v>43676.937557870369</v>
      </c>
      <c r="B25063">
        <v>2493683590.5405998</v>
      </c>
    </row>
    <row r="25064" spans="1:2" x14ac:dyDescent="0.3">
      <c r="A25064" s="1">
        <v>43676.944479166668</v>
      </c>
      <c r="B25064">
        <v>2493695588.2480001</v>
      </c>
    </row>
    <row r="25065" spans="1:2" x14ac:dyDescent="0.3">
      <c r="A25065" s="1">
        <v>43676.951423611114</v>
      </c>
      <c r="B25065">
        <v>2493706859.6339002</v>
      </c>
    </row>
    <row r="25066" spans="1:2" x14ac:dyDescent="0.3">
      <c r="A25066" s="1">
        <v>43676.958379629628</v>
      </c>
      <c r="B25066">
        <v>2493719151.6887002</v>
      </c>
    </row>
    <row r="25067" spans="1:2" x14ac:dyDescent="0.3">
      <c r="A25067" s="1">
        <v>43676.96533564815</v>
      </c>
      <c r="B25067">
        <v>2493731083.7330999</v>
      </c>
    </row>
    <row r="25068" spans="1:2" x14ac:dyDescent="0.3">
      <c r="A25068" s="1">
        <v>43676.972268518519</v>
      </c>
      <c r="B25068">
        <v>2493742912.362</v>
      </c>
    </row>
    <row r="25069" spans="1:2" x14ac:dyDescent="0.3">
      <c r="A25069" s="1">
        <v>43676.979212962964</v>
      </c>
      <c r="B25069">
        <v>2493754195.9554</v>
      </c>
    </row>
    <row r="25070" spans="1:2" x14ac:dyDescent="0.3">
      <c r="A25070" s="1">
        <v>43676.986145833333</v>
      </c>
      <c r="B25070">
        <v>2493765295.3716998</v>
      </c>
    </row>
    <row r="25071" spans="1:2" x14ac:dyDescent="0.3">
      <c r="A25071" s="1">
        <v>43676.993101851855</v>
      </c>
      <c r="B25071">
        <v>2493776182.1904998</v>
      </c>
    </row>
    <row r="25072" spans="1:2" x14ac:dyDescent="0.3">
      <c r="A25072" s="1">
        <v>43677.000034722223</v>
      </c>
      <c r="B25072">
        <v>2493787259.5461001</v>
      </c>
    </row>
    <row r="25073" spans="1:2" x14ac:dyDescent="0.3">
      <c r="A25073" s="1">
        <v>43677.006990740738</v>
      </c>
      <c r="B25073">
        <v>2493798022.7941999</v>
      </c>
    </row>
    <row r="25074" spans="1:2" x14ac:dyDescent="0.3">
      <c r="A25074" s="1">
        <v>43677.013935185183</v>
      </c>
      <c r="B25074">
        <v>2493809453.7009001</v>
      </c>
    </row>
    <row r="25075" spans="1:2" x14ac:dyDescent="0.3">
      <c r="A25075" s="1">
        <v>43677.020856481482</v>
      </c>
      <c r="B25075">
        <v>2493820176.1953001</v>
      </c>
    </row>
    <row r="25076" spans="1:2" x14ac:dyDescent="0.3">
      <c r="A25076" s="1">
        <v>43677.027824074074</v>
      </c>
      <c r="B25076">
        <v>2493831393.3109999</v>
      </c>
    </row>
    <row r="25077" spans="1:2" x14ac:dyDescent="0.3">
      <c r="A25077" s="1">
        <v>43677.034768518519</v>
      </c>
      <c r="B25077">
        <v>2493841576.3092999</v>
      </c>
    </row>
    <row r="25078" spans="1:2" x14ac:dyDescent="0.3">
      <c r="A25078" s="1">
        <v>43677.041701388887</v>
      </c>
      <c r="B25078">
        <v>2493852093.0007</v>
      </c>
    </row>
    <row r="25079" spans="1:2" x14ac:dyDescent="0.3">
      <c r="A25079" s="1">
        <v>43677.048668981479</v>
      </c>
      <c r="B25079">
        <v>2493862175.684</v>
      </c>
    </row>
    <row r="25080" spans="1:2" x14ac:dyDescent="0.3">
      <c r="A25080" s="1">
        <v>43677.055601851855</v>
      </c>
      <c r="B25080">
        <v>2493872887.2961001</v>
      </c>
    </row>
    <row r="25081" spans="1:2" x14ac:dyDescent="0.3">
      <c r="A25081" s="1">
        <v>43677.0625462963</v>
      </c>
      <c r="B25081">
        <v>2493882897.7670999</v>
      </c>
    </row>
    <row r="25082" spans="1:2" x14ac:dyDescent="0.3">
      <c r="A25082" s="1">
        <v>43677.069490740738</v>
      </c>
      <c r="B25082">
        <v>2493893512.4207001</v>
      </c>
    </row>
    <row r="25083" spans="1:2" x14ac:dyDescent="0.3">
      <c r="A25083" s="1">
        <v>43677.076423611114</v>
      </c>
      <c r="B25083">
        <v>2493903737.7964001</v>
      </c>
    </row>
    <row r="25084" spans="1:2" x14ac:dyDescent="0.3">
      <c r="A25084" s="1">
        <v>43677.083368055559</v>
      </c>
      <c r="B25084">
        <v>2493914276.2454</v>
      </c>
    </row>
    <row r="25085" spans="1:2" x14ac:dyDescent="0.3">
      <c r="A25085" s="1">
        <v>43677.09033564815</v>
      </c>
      <c r="B25085">
        <v>2493924398.4815001</v>
      </c>
    </row>
    <row r="25086" spans="1:2" x14ac:dyDescent="0.3">
      <c r="A25086" s="1">
        <v>43677.097256944442</v>
      </c>
      <c r="B25086">
        <v>2493934924.0875001</v>
      </c>
    </row>
    <row r="25087" spans="1:2" x14ac:dyDescent="0.3">
      <c r="A25087" s="1">
        <v>43677.104212962964</v>
      </c>
      <c r="B25087">
        <v>2493945007.0289998</v>
      </c>
    </row>
    <row r="25088" spans="1:2" x14ac:dyDescent="0.3">
      <c r="A25088" s="1">
        <v>43677.111145833333</v>
      </c>
      <c r="B25088">
        <v>2493955560.1127</v>
      </c>
    </row>
    <row r="25089" spans="1:2" x14ac:dyDescent="0.3">
      <c r="A25089" s="1">
        <v>43677.118101851855</v>
      </c>
      <c r="B25089">
        <v>2493965872.3821998</v>
      </c>
    </row>
    <row r="25090" spans="1:2" x14ac:dyDescent="0.3">
      <c r="A25090" s="1">
        <v>43677.125023148146</v>
      </c>
      <c r="B25090">
        <v>2493976347.4322</v>
      </c>
    </row>
    <row r="25091" spans="1:2" x14ac:dyDescent="0.3">
      <c r="A25091" s="1">
        <v>43677.131990740738</v>
      </c>
      <c r="B25091">
        <v>2493986319.3476</v>
      </c>
    </row>
    <row r="25092" spans="1:2" x14ac:dyDescent="0.3">
      <c r="A25092" s="1">
        <v>43677.138912037037</v>
      </c>
      <c r="B25092">
        <v>2493996791.5524998</v>
      </c>
    </row>
    <row r="25093" spans="1:2" x14ac:dyDescent="0.3">
      <c r="A25093" s="1">
        <v>43677.145856481482</v>
      </c>
      <c r="B25093">
        <v>2494007070.7323999</v>
      </c>
    </row>
    <row r="25094" spans="1:2" x14ac:dyDescent="0.3">
      <c r="A25094" s="1">
        <v>43677.152824074074</v>
      </c>
      <c r="B25094">
        <v>2494017983.3723001</v>
      </c>
    </row>
    <row r="25095" spans="1:2" x14ac:dyDescent="0.3">
      <c r="A25095" s="1">
        <v>43677.159756944442</v>
      </c>
      <c r="B25095">
        <v>2494027926.8404002</v>
      </c>
    </row>
    <row r="25096" spans="1:2" x14ac:dyDescent="0.3">
      <c r="A25096" s="1">
        <v>43677.166712962964</v>
      </c>
      <c r="B25096">
        <v>2494038609.6368999</v>
      </c>
    </row>
    <row r="25097" spans="1:2" x14ac:dyDescent="0.3">
      <c r="A25097" s="1">
        <v>43677.173645833333</v>
      </c>
      <c r="B25097">
        <v>2494048351.6824002</v>
      </c>
    </row>
    <row r="25098" spans="1:2" x14ac:dyDescent="0.3">
      <c r="A25098" s="1">
        <v>43677.180601851855</v>
      </c>
      <c r="B25098">
        <v>2494059045.5159001</v>
      </c>
    </row>
    <row r="25099" spans="1:2" x14ac:dyDescent="0.3">
      <c r="A25099" s="1">
        <v>43677.1875462963</v>
      </c>
      <c r="B25099">
        <v>2494069066.9110999</v>
      </c>
    </row>
    <row r="25100" spans="1:2" x14ac:dyDescent="0.3">
      <c r="A25100" s="1">
        <v>43677.194490740738</v>
      </c>
      <c r="B25100">
        <v>2494079841.5802999</v>
      </c>
    </row>
    <row r="25101" spans="1:2" x14ac:dyDescent="0.3">
      <c r="A25101" s="1">
        <v>43677.201412037037</v>
      </c>
      <c r="B25101">
        <v>2494089979.4914999</v>
      </c>
    </row>
    <row r="25102" spans="1:2" x14ac:dyDescent="0.3">
      <c r="A25102" s="1">
        <v>43677.208368055559</v>
      </c>
      <c r="B25102">
        <v>2494100006.7525001</v>
      </c>
    </row>
    <row r="25103" spans="1:2" x14ac:dyDescent="0.3">
      <c r="A25103" s="1">
        <v>43677.215312499997</v>
      </c>
      <c r="B25103">
        <v>2494110148.3643999</v>
      </c>
    </row>
    <row r="25104" spans="1:2" x14ac:dyDescent="0.3">
      <c r="A25104" s="1">
        <v>43677.222256944442</v>
      </c>
      <c r="B25104">
        <v>2494120230.8488002</v>
      </c>
    </row>
    <row r="25105" spans="1:2" x14ac:dyDescent="0.3">
      <c r="A25105" s="1">
        <v>43677.229224537034</v>
      </c>
      <c r="B25105">
        <v>2494130242.1057</v>
      </c>
    </row>
    <row r="25106" spans="1:2" x14ac:dyDescent="0.3">
      <c r="A25106" s="1">
        <v>43677.236145833333</v>
      </c>
      <c r="B25106">
        <v>2494140218.4654999</v>
      </c>
    </row>
    <row r="25107" spans="1:2" x14ac:dyDescent="0.3">
      <c r="A25107" s="1">
        <v>43677.243090277778</v>
      </c>
      <c r="B25107">
        <v>2494150418.2020998</v>
      </c>
    </row>
    <row r="25108" spans="1:2" x14ac:dyDescent="0.3">
      <c r="A25108" s="1">
        <v>43677.2500462963</v>
      </c>
      <c r="B25108">
        <v>2494160377.5777001</v>
      </c>
    </row>
    <row r="25109" spans="1:2" x14ac:dyDescent="0.3">
      <c r="A25109" s="1">
        <v>43677.256979166668</v>
      </c>
      <c r="B25109">
        <v>2494171368.8529</v>
      </c>
    </row>
    <row r="25110" spans="1:2" x14ac:dyDescent="0.3">
      <c r="A25110" s="1">
        <v>43677.263935185183</v>
      </c>
      <c r="B25110">
        <v>2494182576.6061001</v>
      </c>
    </row>
    <row r="25111" spans="1:2" x14ac:dyDescent="0.3">
      <c r="A25111" s="1">
        <v>43677.270891203705</v>
      </c>
      <c r="B25111">
        <v>2494194967.5671</v>
      </c>
    </row>
    <row r="25112" spans="1:2" x14ac:dyDescent="0.3">
      <c r="A25112" s="1">
        <v>43677.27783564815</v>
      </c>
      <c r="B25112">
        <v>2494207360.9400001</v>
      </c>
    </row>
    <row r="25113" spans="1:2" x14ac:dyDescent="0.3">
      <c r="A25113" s="1">
        <v>43677.284756944442</v>
      </c>
      <c r="B25113">
        <v>2494220550.9640002</v>
      </c>
    </row>
    <row r="25114" spans="1:2" x14ac:dyDescent="0.3">
      <c r="A25114" s="1">
        <v>43677.291712962964</v>
      </c>
      <c r="B25114">
        <v>2494233489.9577999</v>
      </c>
    </row>
    <row r="25115" spans="1:2" x14ac:dyDescent="0.3">
      <c r="A25115" s="1">
        <v>43677.298634259256</v>
      </c>
      <c r="B25115">
        <v>2494247009.0672998</v>
      </c>
    </row>
    <row r="25116" spans="1:2" x14ac:dyDescent="0.3">
      <c r="A25116" s="1">
        <v>43677.305613425924</v>
      </c>
      <c r="B25116">
        <v>2494260318.4134998</v>
      </c>
    </row>
    <row r="25117" spans="1:2" x14ac:dyDescent="0.3">
      <c r="A25117" s="1">
        <v>43677.312523148146</v>
      </c>
      <c r="B25117">
        <v>2494273599.3388</v>
      </c>
    </row>
    <row r="25118" spans="1:2" x14ac:dyDescent="0.3">
      <c r="A25118" s="1">
        <v>43677.319490740738</v>
      </c>
      <c r="B25118">
        <v>2494287182.4390998</v>
      </c>
    </row>
    <row r="25119" spans="1:2" x14ac:dyDescent="0.3">
      <c r="A25119" s="1">
        <v>43677.326423611114</v>
      </c>
      <c r="B25119">
        <v>2494300683.4947</v>
      </c>
    </row>
    <row r="25120" spans="1:2" x14ac:dyDescent="0.3">
      <c r="A25120" s="1">
        <v>43677.333368055559</v>
      </c>
      <c r="B25120">
        <v>2494314228.362</v>
      </c>
    </row>
    <row r="25121" spans="1:2" x14ac:dyDescent="0.3">
      <c r="A25121" s="1">
        <v>43677.340324074074</v>
      </c>
      <c r="B25121">
        <v>2494328326.1680002</v>
      </c>
    </row>
    <row r="25122" spans="1:2" x14ac:dyDescent="0.3">
      <c r="A25122" s="1">
        <v>43677.347256944442</v>
      </c>
      <c r="B25122">
        <v>2494343131.1574998</v>
      </c>
    </row>
    <row r="25123" spans="1:2" x14ac:dyDescent="0.3">
      <c r="A25123" s="1">
        <v>43677.354201388887</v>
      </c>
      <c r="B25123">
        <v>2494358038.8481998</v>
      </c>
    </row>
    <row r="25124" spans="1:2" x14ac:dyDescent="0.3">
      <c r="A25124" s="1">
        <v>43677.361168981479</v>
      </c>
      <c r="B25124">
        <v>2494373562.6658001</v>
      </c>
    </row>
    <row r="25125" spans="1:2" x14ac:dyDescent="0.3">
      <c r="A25125" s="1">
        <v>43677.368101851855</v>
      </c>
      <c r="B25125">
        <v>2494388368.3906002</v>
      </c>
    </row>
    <row r="25126" spans="1:2" x14ac:dyDescent="0.3">
      <c r="A25126" s="1">
        <v>43677.375023148146</v>
      </c>
      <c r="B25126">
        <v>2494403938.2325001</v>
      </c>
    </row>
    <row r="25127" spans="1:2" x14ac:dyDescent="0.3">
      <c r="A25127" s="1">
        <v>43677.381979166668</v>
      </c>
      <c r="B25127">
        <v>2494419721.8678002</v>
      </c>
    </row>
    <row r="25128" spans="1:2" x14ac:dyDescent="0.3">
      <c r="A25128" s="1">
        <v>43677.38894675926</v>
      </c>
      <c r="B25128">
        <v>2494435724.1515999</v>
      </c>
    </row>
    <row r="25129" spans="1:2" x14ac:dyDescent="0.3">
      <c r="A25129" s="1">
        <v>43677.395879629628</v>
      </c>
      <c r="B25129">
        <v>2494451765.4197998</v>
      </c>
    </row>
    <row r="25130" spans="1:2" x14ac:dyDescent="0.3">
      <c r="A25130" s="1">
        <v>43677.402824074074</v>
      </c>
      <c r="B25130">
        <v>2494467524.8685999</v>
      </c>
    </row>
    <row r="25131" spans="1:2" x14ac:dyDescent="0.3">
      <c r="A25131" s="1">
        <v>43677.409768518519</v>
      </c>
      <c r="B25131">
        <v>2494483906.1215</v>
      </c>
    </row>
    <row r="25132" spans="1:2" x14ac:dyDescent="0.3">
      <c r="A25132" s="1">
        <v>43677.416712962964</v>
      </c>
      <c r="B25132">
        <v>2494499831.7254</v>
      </c>
    </row>
    <row r="25133" spans="1:2" x14ac:dyDescent="0.3">
      <c r="A25133" s="1">
        <v>43677.423657407409</v>
      </c>
      <c r="B25133">
        <v>2494516205.7013001</v>
      </c>
    </row>
    <row r="25134" spans="1:2" x14ac:dyDescent="0.3">
      <c r="A25134" s="1">
        <v>43677.430590277778</v>
      </c>
      <c r="B25134">
        <v>2494532216.0946999</v>
      </c>
    </row>
    <row r="25135" spans="1:2" x14ac:dyDescent="0.3">
      <c r="A25135" s="1">
        <v>43677.437534722223</v>
      </c>
      <c r="B25135">
        <v>2494549710.4018002</v>
      </c>
    </row>
    <row r="25136" spans="1:2" x14ac:dyDescent="0.3">
      <c r="A25136" s="1">
        <v>43677.444502314815</v>
      </c>
      <c r="B25136">
        <v>2494566530.4681001</v>
      </c>
    </row>
    <row r="25137" spans="1:2" x14ac:dyDescent="0.3">
      <c r="A25137" s="1">
        <v>43677.451412037037</v>
      </c>
      <c r="B25137">
        <v>2494583749.2353001</v>
      </c>
    </row>
    <row r="25138" spans="1:2" x14ac:dyDescent="0.3">
      <c r="A25138" s="1">
        <v>43677.458368055559</v>
      </c>
      <c r="B25138">
        <v>2494601242.6268001</v>
      </c>
    </row>
    <row r="25139" spans="1:2" x14ac:dyDescent="0.3">
      <c r="A25139" s="1">
        <v>43677.465324074074</v>
      </c>
      <c r="B25139">
        <v>2494619151.9802999</v>
      </c>
    </row>
    <row r="25140" spans="1:2" x14ac:dyDescent="0.3">
      <c r="A25140" s="1">
        <v>43677.472268518519</v>
      </c>
      <c r="B25140">
        <v>2494637867.4924998</v>
      </c>
    </row>
    <row r="25141" spans="1:2" x14ac:dyDescent="0.3">
      <c r="A25141" s="1">
        <v>43677.479201388887</v>
      </c>
      <c r="B25141">
        <v>2494655780.4636002</v>
      </c>
    </row>
    <row r="25142" spans="1:2" x14ac:dyDescent="0.3">
      <c r="A25142" s="1">
        <v>43677.486157407409</v>
      </c>
      <c r="B25142">
        <v>2494674092.0359998</v>
      </c>
    </row>
    <row r="25143" spans="1:2" x14ac:dyDescent="0.3">
      <c r="A25143" s="1">
        <v>43677.493090277778</v>
      </c>
      <c r="B25143">
        <v>2494692385.6946001</v>
      </c>
    </row>
    <row r="25144" spans="1:2" x14ac:dyDescent="0.3">
      <c r="A25144" s="1">
        <v>43677.500034722223</v>
      </c>
      <c r="B25144">
        <v>2494711035.4452</v>
      </c>
    </row>
    <row r="25145" spans="1:2" x14ac:dyDescent="0.3">
      <c r="A25145" s="1">
        <v>43677.507002314815</v>
      </c>
      <c r="B25145">
        <v>2494729946.4801998</v>
      </c>
    </row>
    <row r="25146" spans="1:2" x14ac:dyDescent="0.3">
      <c r="A25146" s="1">
        <v>43677.513935185183</v>
      </c>
      <c r="B25146">
        <v>2494747829.0212998</v>
      </c>
    </row>
    <row r="25147" spans="1:2" x14ac:dyDescent="0.3">
      <c r="A25147" s="1">
        <v>43677.520868055559</v>
      </c>
      <c r="B25147">
        <v>2494766570.3610001</v>
      </c>
    </row>
    <row r="25148" spans="1:2" x14ac:dyDescent="0.3">
      <c r="A25148" s="1">
        <v>43677.52783564815</v>
      </c>
      <c r="B25148">
        <v>2494785382.9254999</v>
      </c>
    </row>
    <row r="25149" spans="1:2" x14ac:dyDescent="0.3">
      <c r="A25149" s="1">
        <v>43677.534756944442</v>
      </c>
      <c r="B25149">
        <v>2494804041.0001998</v>
      </c>
    </row>
    <row r="25150" spans="1:2" x14ac:dyDescent="0.3">
      <c r="A25150" s="1">
        <v>43677.541701388887</v>
      </c>
      <c r="B25150">
        <v>2494823120.0785999</v>
      </c>
    </row>
    <row r="25151" spans="1:2" x14ac:dyDescent="0.3">
      <c r="A25151" s="1">
        <v>43677.548634259256</v>
      </c>
      <c r="B25151">
        <v>2494841532.6087999</v>
      </c>
    </row>
    <row r="25152" spans="1:2" x14ac:dyDescent="0.3">
      <c r="A25152" s="1">
        <v>43677.555590277778</v>
      </c>
      <c r="B25152">
        <v>2494860682.6655002</v>
      </c>
    </row>
    <row r="25153" spans="1:2" x14ac:dyDescent="0.3">
      <c r="A25153" s="1">
        <v>43677.5625462963</v>
      </c>
      <c r="B25153">
        <v>2494879697.6740999</v>
      </c>
    </row>
    <row r="25154" spans="1:2" x14ac:dyDescent="0.3">
      <c r="A25154" s="1">
        <v>43677.569467592592</v>
      </c>
      <c r="B25154">
        <v>2494899198.1471</v>
      </c>
    </row>
    <row r="25155" spans="1:2" x14ac:dyDescent="0.3">
      <c r="A25155" s="1">
        <v>43677.576435185183</v>
      </c>
      <c r="B25155">
        <v>2494918585.2005</v>
      </c>
    </row>
    <row r="25156" spans="1:2" x14ac:dyDescent="0.3">
      <c r="A25156" s="1">
        <v>43677.583379629628</v>
      </c>
      <c r="B25156">
        <v>2494937536.8842001</v>
      </c>
    </row>
    <row r="25157" spans="1:2" x14ac:dyDescent="0.3">
      <c r="A25157" s="1">
        <v>43677.590324074074</v>
      </c>
      <c r="B25157">
        <v>2494956227.9411998</v>
      </c>
    </row>
    <row r="25158" spans="1:2" x14ac:dyDescent="0.3">
      <c r="A25158" s="1">
        <v>43677.597268518519</v>
      </c>
      <c r="B25158">
        <v>2494974377.4499002</v>
      </c>
    </row>
    <row r="25159" spans="1:2" x14ac:dyDescent="0.3">
      <c r="A25159" s="1">
        <v>43677.604212962964</v>
      </c>
      <c r="B25159">
        <v>2494993600.4222999</v>
      </c>
    </row>
    <row r="25160" spans="1:2" x14ac:dyDescent="0.3">
      <c r="A25160" s="1">
        <v>43677.611157407409</v>
      </c>
      <c r="B25160">
        <v>2495012866.7852998</v>
      </c>
    </row>
    <row r="25161" spans="1:2" x14ac:dyDescent="0.3">
      <c r="A25161" s="1">
        <v>43677.618101851855</v>
      </c>
      <c r="B25161">
        <v>2495031870.5537</v>
      </c>
    </row>
    <row r="25162" spans="1:2" x14ac:dyDescent="0.3">
      <c r="A25162" s="1">
        <v>43677.625034722223</v>
      </c>
      <c r="B25162">
        <v>2495050388.1588998</v>
      </c>
    </row>
    <row r="25163" spans="1:2" x14ac:dyDescent="0.3">
      <c r="A25163" s="1">
        <v>43677.631990740738</v>
      </c>
      <c r="B25163">
        <v>2495068249.4456</v>
      </c>
    </row>
    <row r="25164" spans="1:2" x14ac:dyDescent="0.3">
      <c r="A25164" s="1">
        <v>43677.638923611114</v>
      </c>
      <c r="B25164">
        <v>2495086620.1609001</v>
      </c>
    </row>
    <row r="25165" spans="1:2" x14ac:dyDescent="0.3">
      <c r="A25165" s="1">
        <v>43677.645856481482</v>
      </c>
      <c r="B25165">
        <v>2495104205.8656998</v>
      </c>
    </row>
    <row r="25166" spans="1:2" x14ac:dyDescent="0.3">
      <c r="A25166" s="1">
        <v>43677.652812499997</v>
      </c>
      <c r="B25166">
        <v>2495122180.4892001</v>
      </c>
    </row>
    <row r="25167" spans="1:2" x14ac:dyDescent="0.3">
      <c r="A25167" s="1">
        <v>43677.659756944442</v>
      </c>
      <c r="B25167">
        <v>2495139891.3586998</v>
      </c>
    </row>
    <row r="25168" spans="1:2" x14ac:dyDescent="0.3">
      <c r="A25168" s="1">
        <v>43677.666712962964</v>
      </c>
      <c r="B25168">
        <v>2495157683.1146002</v>
      </c>
    </row>
    <row r="25169" spans="1:2" x14ac:dyDescent="0.3">
      <c r="A25169" s="1">
        <v>43677.673668981479</v>
      </c>
      <c r="B25169">
        <v>2495175972.3818002</v>
      </c>
    </row>
    <row r="25170" spans="1:2" x14ac:dyDescent="0.3">
      <c r="A25170" s="1">
        <v>43677.680590277778</v>
      </c>
      <c r="B25170">
        <v>2495193725.5611</v>
      </c>
    </row>
    <row r="25171" spans="1:2" x14ac:dyDescent="0.3">
      <c r="A25171" s="1">
        <v>43677.687534722223</v>
      </c>
      <c r="B25171">
        <v>2495212026.0734</v>
      </c>
    </row>
    <row r="25172" spans="1:2" x14ac:dyDescent="0.3">
      <c r="A25172" s="1">
        <v>43677.694490740738</v>
      </c>
      <c r="B25172">
        <v>2495229950.4748998</v>
      </c>
    </row>
    <row r="25173" spans="1:2" x14ac:dyDescent="0.3">
      <c r="A25173" s="1">
        <v>43677.701423611114</v>
      </c>
      <c r="B25173">
        <v>2495247479.3580999</v>
      </c>
    </row>
    <row r="25174" spans="1:2" x14ac:dyDescent="0.3">
      <c r="A25174" s="1">
        <v>43677.708356481482</v>
      </c>
      <c r="B25174">
        <v>2495265297.0163002</v>
      </c>
    </row>
    <row r="25175" spans="1:2" x14ac:dyDescent="0.3">
      <c r="A25175" s="1">
        <v>43677.715312499997</v>
      </c>
      <c r="B25175">
        <v>2495282695.1680002</v>
      </c>
    </row>
    <row r="25176" spans="1:2" x14ac:dyDescent="0.3">
      <c r="A25176" s="1">
        <v>43677.722268518519</v>
      </c>
      <c r="B25176">
        <v>2495299955.9853001</v>
      </c>
    </row>
    <row r="25177" spans="1:2" x14ac:dyDescent="0.3">
      <c r="A25177" s="1">
        <v>43677.729212962964</v>
      </c>
      <c r="B25177">
        <v>2495317173.2073998</v>
      </c>
    </row>
    <row r="25178" spans="1:2" x14ac:dyDescent="0.3">
      <c r="A25178" s="1">
        <v>43677.736168981479</v>
      </c>
      <c r="B25178">
        <v>2495333758.2185001</v>
      </c>
    </row>
    <row r="25179" spans="1:2" x14ac:dyDescent="0.3">
      <c r="A25179" s="1">
        <v>43677.743113425924</v>
      </c>
      <c r="B25179">
        <v>2495351020.3927002</v>
      </c>
    </row>
    <row r="25180" spans="1:2" x14ac:dyDescent="0.3">
      <c r="A25180" s="1">
        <v>43677.750034722223</v>
      </c>
      <c r="B25180">
        <v>2495367594.5510001</v>
      </c>
    </row>
    <row r="25181" spans="1:2" x14ac:dyDescent="0.3">
      <c r="A25181" s="1">
        <v>43677.756979166668</v>
      </c>
      <c r="B25181">
        <v>2495383734.7649002</v>
      </c>
    </row>
    <row r="25182" spans="1:2" x14ac:dyDescent="0.3">
      <c r="A25182" s="1">
        <v>43677.763935185183</v>
      </c>
      <c r="B25182">
        <v>2495400311.3565001</v>
      </c>
    </row>
    <row r="25183" spans="1:2" x14ac:dyDescent="0.3">
      <c r="A25183" s="1">
        <v>43677.770879629628</v>
      </c>
      <c r="B25183">
        <v>2495416435.4682002</v>
      </c>
    </row>
    <row r="25184" spans="1:2" x14ac:dyDescent="0.3">
      <c r="A25184" s="1">
        <v>43677.777824074074</v>
      </c>
      <c r="B25184">
        <v>2495433058.8264999</v>
      </c>
    </row>
    <row r="25185" spans="1:2" x14ac:dyDescent="0.3">
      <c r="A25185" s="1">
        <v>43677.784768518519</v>
      </c>
      <c r="B25185">
        <v>2495448850.302</v>
      </c>
    </row>
    <row r="25186" spans="1:2" x14ac:dyDescent="0.3">
      <c r="A25186" s="1">
        <v>43677.791712962964</v>
      </c>
      <c r="B25186">
        <v>2495464863.3133998</v>
      </c>
    </row>
    <row r="25187" spans="1:2" x14ac:dyDescent="0.3">
      <c r="A25187" s="1">
        <v>43677.798645833333</v>
      </c>
      <c r="B25187">
        <v>2495480714.5890999</v>
      </c>
    </row>
    <row r="25188" spans="1:2" x14ac:dyDescent="0.3">
      <c r="A25188" s="1">
        <v>43677.805601851855</v>
      </c>
      <c r="B25188">
        <v>2495496027.0495</v>
      </c>
    </row>
    <row r="25189" spans="1:2" x14ac:dyDescent="0.3">
      <c r="A25189" s="1">
        <v>43677.812534722223</v>
      </c>
      <c r="B25189">
        <v>2495511399.1476998</v>
      </c>
    </row>
    <row r="25190" spans="1:2" x14ac:dyDescent="0.3">
      <c r="A25190" s="1">
        <v>43677.819467592592</v>
      </c>
      <c r="B25190">
        <v>2495525865.3392</v>
      </c>
    </row>
    <row r="25191" spans="1:2" x14ac:dyDescent="0.3">
      <c r="A25191" s="1">
        <v>43677.826435185183</v>
      </c>
      <c r="B25191">
        <v>2495541825.9523001</v>
      </c>
    </row>
    <row r="25192" spans="1:2" x14ac:dyDescent="0.3">
      <c r="A25192" s="1">
        <v>43677.833356481482</v>
      </c>
      <c r="B25192">
        <v>2495557434.835</v>
      </c>
    </row>
    <row r="25193" spans="1:2" x14ac:dyDescent="0.3">
      <c r="A25193" s="1">
        <v>43677.840300925927</v>
      </c>
      <c r="B25193">
        <v>2495573367.7810998</v>
      </c>
    </row>
    <row r="25194" spans="1:2" x14ac:dyDescent="0.3">
      <c r="A25194" s="1">
        <v>43677.847268518519</v>
      </c>
      <c r="B25194">
        <v>2495589460.3339</v>
      </c>
    </row>
    <row r="25195" spans="1:2" x14ac:dyDescent="0.3">
      <c r="A25195" s="1">
        <v>43677.854212962964</v>
      </c>
      <c r="B25195">
        <v>2495604503.8511</v>
      </c>
    </row>
    <row r="25196" spans="1:2" x14ac:dyDescent="0.3">
      <c r="A25196" s="1">
        <v>43677.861134259256</v>
      </c>
      <c r="B25196">
        <v>2495619988.2599001</v>
      </c>
    </row>
    <row r="25197" spans="1:2" x14ac:dyDescent="0.3">
      <c r="A25197" s="1">
        <v>43677.868101851855</v>
      </c>
      <c r="B25197">
        <v>2495635290.1616001</v>
      </c>
    </row>
    <row r="25198" spans="1:2" x14ac:dyDescent="0.3">
      <c r="A25198" s="1">
        <v>43677.875034722223</v>
      </c>
      <c r="B25198">
        <v>2495649468.6815</v>
      </c>
    </row>
    <row r="25199" spans="1:2" x14ac:dyDescent="0.3">
      <c r="A25199" s="1">
        <v>43677.881979166668</v>
      </c>
      <c r="B25199">
        <v>2495663428.8621998</v>
      </c>
    </row>
    <row r="25200" spans="1:2" x14ac:dyDescent="0.3">
      <c r="A25200" s="1">
        <v>43677.888923611114</v>
      </c>
      <c r="B25200">
        <v>2495676946.9078002</v>
      </c>
    </row>
    <row r="25201" spans="1:3" x14ac:dyDescent="0.3">
      <c r="A25201" s="1">
        <v>43677.895879629628</v>
      </c>
      <c r="B25201">
        <v>2495690701.5380998</v>
      </c>
    </row>
    <row r="25202" spans="1:3" x14ac:dyDescent="0.3">
      <c r="A25202" s="1">
        <v>43677.902812499997</v>
      </c>
      <c r="B25202">
        <v>2495704613.0036001</v>
      </c>
    </row>
    <row r="25203" spans="1:3" x14ac:dyDescent="0.3">
      <c r="A25203" s="1">
        <v>43677.909756944442</v>
      </c>
      <c r="B25203">
        <v>2495717684.0167999</v>
      </c>
    </row>
    <row r="25204" spans="1:3" x14ac:dyDescent="0.3">
      <c r="A25204" s="1">
        <v>43677.916712962964</v>
      </c>
      <c r="B25204">
        <v>2495731268.5345001</v>
      </c>
    </row>
    <row r="25205" spans="1:3" x14ac:dyDescent="0.3">
      <c r="A25205" s="1">
        <v>43677.923645833333</v>
      </c>
      <c r="B25205">
        <v>2495743826.8716002</v>
      </c>
    </row>
    <row r="25206" spans="1:3" x14ac:dyDescent="0.3">
      <c r="A25206" s="1">
        <v>43677.930578703701</v>
      </c>
      <c r="B25206">
        <v>2495756314.8511</v>
      </c>
    </row>
    <row r="25207" spans="1:3" x14ac:dyDescent="0.3">
      <c r="A25207" s="1">
        <v>43677.937534722223</v>
      </c>
      <c r="B25207">
        <v>2495768738.4172001</v>
      </c>
    </row>
    <row r="25208" spans="1:3" x14ac:dyDescent="0.3">
      <c r="A25208" s="1">
        <v>43677.944490740738</v>
      </c>
      <c r="B25208">
        <v>2495780811.3309002</v>
      </c>
    </row>
    <row r="25209" spans="1:3" x14ac:dyDescent="0.3">
      <c r="A25209" s="1">
        <v>43677.951435185183</v>
      </c>
      <c r="B25209">
        <v>2495793307.3807998</v>
      </c>
    </row>
    <row r="25210" spans="1:3" x14ac:dyDescent="0.3">
      <c r="A25210" s="1">
        <v>43677.958368055559</v>
      </c>
      <c r="B25210">
        <v>2495805014.1339002</v>
      </c>
    </row>
    <row r="25211" spans="1:3" x14ac:dyDescent="0.3">
      <c r="A25211" s="1">
        <v>43677.965312499997</v>
      </c>
      <c r="B25211">
        <v>2495817393.2586002</v>
      </c>
    </row>
    <row r="25212" spans="1:3" x14ac:dyDescent="0.3">
      <c r="A25212" s="1">
        <v>43677.972256944442</v>
      </c>
      <c r="B25212">
        <v>2495828943.1768999</v>
      </c>
    </row>
    <row r="25213" spans="1:3" x14ac:dyDescent="0.3">
      <c r="A25213" s="1">
        <v>43677.979212962964</v>
      </c>
      <c r="B25213">
        <v>2495841153.6451001</v>
      </c>
    </row>
    <row r="25214" spans="1:3" x14ac:dyDescent="0.3">
      <c r="A25214" s="1">
        <v>43677.986134259256</v>
      </c>
      <c r="B25214">
        <v>2495852817.7283001</v>
      </c>
    </row>
    <row r="25215" spans="1:3" x14ac:dyDescent="0.3">
      <c r="A25215" s="1">
        <v>43677.993101851855</v>
      </c>
      <c r="B25215">
        <v>2495864841.2660999</v>
      </c>
      <c r="C25215">
        <f>B25215-B20801</f>
        <v>52008663.833099842</v>
      </c>
    </row>
    <row r="25216" spans="1:3" x14ac:dyDescent="0.3">
      <c r="A25216" s="1">
        <v>43678.0000462963</v>
      </c>
      <c r="B25216">
        <v>2495876926.1911998</v>
      </c>
    </row>
    <row r="25217" spans="1:2" x14ac:dyDescent="0.3">
      <c r="A25217" s="1">
        <v>43678.006979166668</v>
      </c>
      <c r="B25217">
        <v>2495888458.8547001</v>
      </c>
    </row>
    <row r="25218" spans="1:2" x14ac:dyDescent="0.3">
      <c r="A25218" s="1">
        <v>43678.013935185183</v>
      </c>
      <c r="B25218">
        <v>2495900695.5472002</v>
      </c>
    </row>
    <row r="25219" spans="1:2" x14ac:dyDescent="0.3">
      <c r="A25219" s="1">
        <v>43678.020868055559</v>
      </c>
      <c r="B25219">
        <v>2495912315.3597002</v>
      </c>
    </row>
    <row r="25220" spans="1:2" x14ac:dyDescent="0.3">
      <c r="A25220" s="1">
        <v>43678.027824074074</v>
      </c>
      <c r="B25220">
        <v>2495924688.8990998</v>
      </c>
    </row>
    <row r="25221" spans="1:2" x14ac:dyDescent="0.3">
      <c r="A25221" s="1">
        <v>43678.034768518519</v>
      </c>
      <c r="B25221">
        <v>2495936249.8277001</v>
      </c>
    </row>
    <row r="25222" spans="1:2" x14ac:dyDescent="0.3">
      <c r="A25222" s="1">
        <v>43678.041701388887</v>
      </c>
      <c r="B25222">
        <v>2495947499.4067001</v>
      </c>
    </row>
    <row r="25223" spans="1:2" x14ac:dyDescent="0.3">
      <c r="A25223" s="1">
        <v>43678.048645833333</v>
      </c>
      <c r="B25223">
        <v>2495959248.3214998</v>
      </c>
    </row>
    <row r="25224" spans="1:2" x14ac:dyDescent="0.3">
      <c r="A25224" s="1">
        <v>43678.055590277778</v>
      </c>
      <c r="B25224">
        <v>2495970572.6904001</v>
      </c>
    </row>
    <row r="25225" spans="1:2" x14ac:dyDescent="0.3">
      <c r="A25225" s="1">
        <v>43678.062534722223</v>
      </c>
      <c r="B25225">
        <v>2495982464.4836998</v>
      </c>
    </row>
    <row r="25226" spans="1:2" x14ac:dyDescent="0.3">
      <c r="A25226" s="1">
        <v>43678.069479166668</v>
      </c>
      <c r="B25226">
        <v>2495993786.6988001</v>
      </c>
    </row>
    <row r="25227" spans="1:2" x14ac:dyDescent="0.3">
      <c r="A25227" s="1">
        <v>43678.076435185183</v>
      </c>
      <c r="B25227">
        <v>2496005856.9246998</v>
      </c>
    </row>
    <row r="25228" spans="1:2" x14ac:dyDescent="0.3">
      <c r="A25228" s="1">
        <v>43678.083356481482</v>
      </c>
      <c r="B25228">
        <v>2496016983.7000999</v>
      </c>
    </row>
    <row r="25229" spans="1:2" x14ac:dyDescent="0.3">
      <c r="A25229" s="1">
        <v>43678.090312499997</v>
      </c>
      <c r="B25229">
        <v>2496028811.7884998</v>
      </c>
    </row>
    <row r="25230" spans="1:2" x14ac:dyDescent="0.3">
      <c r="A25230" s="1">
        <v>43678.097268518519</v>
      </c>
      <c r="B25230">
        <v>2496040301.8382001</v>
      </c>
    </row>
    <row r="25231" spans="1:2" x14ac:dyDescent="0.3">
      <c r="A25231" s="1">
        <v>43678.104224537034</v>
      </c>
      <c r="B25231">
        <v>2496051646.7476001</v>
      </c>
    </row>
    <row r="25232" spans="1:2" x14ac:dyDescent="0.3">
      <c r="A25232" s="1">
        <v>43678.111145833333</v>
      </c>
      <c r="B25232">
        <v>2496063108.8516998</v>
      </c>
    </row>
    <row r="25233" spans="1:2" x14ac:dyDescent="0.3">
      <c r="A25233" s="1">
        <v>43678.118078703701</v>
      </c>
      <c r="B25233">
        <v>2496073977.6173</v>
      </c>
    </row>
    <row r="25234" spans="1:2" x14ac:dyDescent="0.3">
      <c r="A25234" s="1">
        <v>43678.1250462963</v>
      </c>
      <c r="B25234">
        <v>2496085083.0774999</v>
      </c>
    </row>
    <row r="25235" spans="1:2" x14ac:dyDescent="0.3">
      <c r="A25235" s="1">
        <v>43678.131990740738</v>
      </c>
      <c r="B25235">
        <v>2496095257.9292998</v>
      </c>
    </row>
    <row r="25236" spans="1:2" x14ac:dyDescent="0.3">
      <c r="A25236" s="1">
        <v>43678.13894675926</v>
      </c>
      <c r="B25236">
        <v>2496106384.3197999</v>
      </c>
    </row>
    <row r="25237" spans="1:2" x14ac:dyDescent="0.3">
      <c r="A25237" s="1">
        <v>43678.145879629628</v>
      </c>
      <c r="B25237">
        <v>2496116503.7915001</v>
      </c>
    </row>
    <row r="25238" spans="1:2" x14ac:dyDescent="0.3">
      <c r="A25238" s="1">
        <v>43678.152812499997</v>
      </c>
      <c r="B25238">
        <v>2496127647.1237001</v>
      </c>
    </row>
    <row r="25239" spans="1:2" x14ac:dyDescent="0.3">
      <c r="A25239" s="1">
        <v>43678.159768518519</v>
      </c>
      <c r="B25239">
        <v>2496138374.0105</v>
      </c>
    </row>
    <row r="25240" spans="1:2" x14ac:dyDescent="0.3">
      <c r="A25240" s="1">
        <v>43678.166712962964</v>
      </c>
      <c r="B25240">
        <v>2496148836.4439001</v>
      </c>
    </row>
    <row r="25241" spans="1:2" x14ac:dyDescent="0.3">
      <c r="A25241" s="1">
        <v>43678.173668981479</v>
      </c>
      <c r="B25241">
        <v>2496160035.4909</v>
      </c>
    </row>
    <row r="25242" spans="1:2" x14ac:dyDescent="0.3">
      <c r="A25242" s="1">
        <v>43678.180601851855</v>
      </c>
      <c r="B25242">
        <v>2496170280.2466998</v>
      </c>
    </row>
    <row r="25243" spans="1:2" x14ac:dyDescent="0.3">
      <c r="A25243" s="1">
        <v>43678.187557870369</v>
      </c>
      <c r="B25243">
        <v>2496180932.1465998</v>
      </c>
    </row>
    <row r="25244" spans="1:2" x14ac:dyDescent="0.3">
      <c r="A25244" s="1">
        <v>43678.194467592592</v>
      </c>
      <c r="B25244">
        <v>2496191583.1546998</v>
      </c>
    </row>
    <row r="25245" spans="1:2" x14ac:dyDescent="0.3">
      <c r="A25245" s="1">
        <v>43678.201423611114</v>
      </c>
      <c r="B25245">
        <v>2496202149.6774001</v>
      </c>
    </row>
    <row r="25246" spans="1:2" x14ac:dyDescent="0.3">
      <c r="A25246" s="1">
        <v>43678.208356481482</v>
      </c>
      <c r="B25246">
        <v>2496212686.3624001</v>
      </c>
    </row>
    <row r="25247" spans="1:2" x14ac:dyDescent="0.3">
      <c r="A25247" s="1">
        <v>43678.215324074074</v>
      </c>
      <c r="B25247">
        <v>2496223029.7765002</v>
      </c>
    </row>
    <row r="25248" spans="1:2" x14ac:dyDescent="0.3">
      <c r="A25248" s="1">
        <v>43678.222256944442</v>
      </c>
      <c r="B25248">
        <v>2496233525.0791001</v>
      </c>
    </row>
    <row r="25249" spans="1:2" x14ac:dyDescent="0.3">
      <c r="A25249" s="1">
        <v>43678.229212962964</v>
      </c>
      <c r="B25249">
        <v>2496244246.1522999</v>
      </c>
    </row>
    <row r="25250" spans="1:2" x14ac:dyDescent="0.3">
      <c r="A25250" s="1">
        <v>43678.236157407409</v>
      </c>
      <c r="B25250">
        <v>2496254721.1869001</v>
      </c>
    </row>
    <row r="25251" spans="1:2" x14ac:dyDescent="0.3">
      <c r="A25251" s="1">
        <v>43678.243090277778</v>
      </c>
      <c r="B25251">
        <v>2496265270.8442998</v>
      </c>
    </row>
    <row r="25252" spans="1:2" x14ac:dyDescent="0.3">
      <c r="A25252" s="1">
        <v>43678.250034722223</v>
      </c>
      <c r="B25252">
        <v>2496275792.9457998</v>
      </c>
    </row>
    <row r="25253" spans="1:2" x14ac:dyDescent="0.3">
      <c r="A25253" s="1">
        <v>43678.256979166668</v>
      </c>
      <c r="B25253">
        <v>2496286951.4229002</v>
      </c>
    </row>
    <row r="25254" spans="1:2" x14ac:dyDescent="0.3">
      <c r="A25254" s="1">
        <v>43678.263935185183</v>
      </c>
      <c r="B25254">
        <v>2496298681.7402</v>
      </c>
    </row>
    <row r="25255" spans="1:2" x14ac:dyDescent="0.3">
      <c r="A25255" s="1">
        <v>43678.270856481482</v>
      </c>
      <c r="B25255">
        <v>2496310779.0640001</v>
      </c>
    </row>
    <row r="25256" spans="1:2" x14ac:dyDescent="0.3">
      <c r="A25256" s="1">
        <v>43678.277800925927</v>
      </c>
      <c r="B25256">
        <v>2496323203.3052001</v>
      </c>
    </row>
    <row r="25257" spans="1:2" x14ac:dyDescent="0.3">
      <c r="A25257" s="1">
        <v>43678.284756944442</v>
      </c>
      <c r="B25257">
        <v>2496336430.4204998</v>
      </c>
    </row>
    <row r="25258" spans="1:2" x14ac:dyDescent="0.3">
      <c r="A25258" s="1">
        <v>43678.291712962964</v>
      </c>
      <c r="B25258">
        <v>2496349726.5151</v>
      </c>
    </row>
    <row r="25259" spans="1:2" x14ac:dyDescent="0.3">
      <c r="A25259" s="1">
        <v>43678.298645833333</v>
      </c>
      <c r="B25259">
        <v>2496362943.5760999</v>
      </c>
    </row>
    <row r="25260" spans="1:2" x14ac:dyDescent="0.3">
      <c r="A25260" s="1">
        <v>43678.305601851855</v>
      </c>
      <c r="B25260">
        <v>2496375327.5576</v>
      </c>
    </row>
    <row r="25261" spans="1:2" x14ac:dyDescent="0.3">
      <c r="A25261" s="1">
        <v>43678.3125462963</v>
      </c>
      <c r="B25261">
        <v>2496388547.2974</v>
      </c>
    </row>
    <row r="25262" spans="1:2" x14ac:dyDescent="0.3">
      <c r="A25262" s="1">
        <v>43678.319479166668</v>
      </c>
      <c r="B25262">
        <v>2496402069.5766001</v>
      </c>
    </row>
    <row r="25263" spans="1:2" x14ac:dyDescent="0.3">
      <c r="A25263" s="1">
        <v>43678.326423611114</v>
      </c>
      <c r="B25263">
        <v>2496416451.0446</v>
      </c>
    </row>
    <row r="25264" spans="1:2" x14ac:dyDescent="0.3">
      <c r="A25264" s="1">
        <v>43678.333379629628</v>
      </c>
      <c r="B25264">
        <v>2496429724.9802999</v>
      </c>
    </row>
    <row r="25265" spans="1:2" x14ac:dyDescent="0.3">
      <c r="A25265" s="1">
        <v>43678.340312499997</v>
      </c>
      <c r="B25265">
        <v>2496444122.0344</v>
      </c>
    </row>
    <row r="25266" spans="1:2" x14ac:dyDescent="0.3">
      <c r="A25266" s="1">
        <v>43678.347268518519</v>
      </c>
      <c r="B25266">
        <v>2496458496.8063998</v>
      </c>
    </row>
    <row r="25267" spans="1:2" x14ac:dyDescent="0.3">
      <c r="A25267" s="1">
        <v>43678.354212962964</v>
      </c>
      <c r="B25267">
        <v>2496474257.0556002</v>
      </c>
    </row>
    <row r="25268" spans="1:2" x14ac:dyDescent="0.3">
      <c r="A25268" s="1">
        <v>43678.361157407409</v>
      </c>
      <c r="B25268">
        <v>2496489862.5671</v>
      </c>
    </row>
    <row r="25269" spans="1:2" x14ac:dyDescent="0.3">
      <c r="A25269" s="1">
        <v>43678.368113425924</v>
      </c>
      <c r="B25269">
        <v>2496505560.7961998</v>
      </c>
    </row>
    <row r="25270" spans="1:2" x14ac:dyDescent="0.3">
      <c r="A25270" s="1">
        <v>43678.375034722223</v>
      </c>
      <c r="B25270">
        <v>2496521278.1064</v>
      </c>
    </row>
    <row r="25271" spans="1:2" x14ac:dyDescent="0.3">
      <c r="A25271" s="1">
        <v>43678.381990740738</v>
      </c>
      <c r="B25271">
        <v>2496536957.8000002</v>
      </c>
    </row>
    <row r="25272" spans="1:2" x14ac:dyDescent="0.3">
      <c r="A25272" s="1">
        <v>43678.388923611114</v>
      </c>
      <c r="B25272">
        <v>2496553091.8856001</v>
      </c>
    </row>
    <row r="25273" spans="1:2" x14ac:dyDescent="0.3">
      <c r="A25273" s="1">
        <v>43678.395879629628</v>
      </c>
      <c r="B25273">
        <v>2496569628.2069998</v>
      </c>
    </row>
    <row r="25274" spans="1:2" x14ac:dyDescent="0.3">
      <c r="A25274" s="1">
        <v>43678.402812499997</v>
      </c>
      <c r="B25274">
        <v>2496586428.2027001</v>
      </c>
    </row>
    <row r="25275" spans="1:2" x14ac:dyDescent="0.3">
      <c r="A25275" s="1">
        <v>43678.409756944442</v>
      </c>
      <c r="B25275">
        <v>2496603314.4365001</v>
      </c>
    </row>
    <row r="25276" spans="1:2" x14ac:dyDescent="0.3">
      <c r="A25276" s="1">
        <v>43678.416701388887</v>
      </c>
      <c r="B25276">
        <v>2496620746.8888998</v>
      </c>
    </row>
    <row r="25277" spans="1:2" x14ac:dyDescent="0.3">
      <c r="A25277" s="1">
        <v>43678.423657407409</v>
      </c>
      <c r="B25277">
        <v>2496638278.71</v>
      </c>
    </row>
    <row r="25278" spans="1:2" x14ac:dyDescent="0.3">
      <c r="A25278" s="1">
        <v>43678.430601851855</v>
      </c>
      <c r="B25278">
        <v>2496656431.4435</v>
      </c>
    </row>
    <row r="25279" spans="1:2" x14ac:dyDescent="0.3">
      <c r="A25279" s="1">
        <v>43678.437534722223</v>
      </c>
      <c r="B25279">
        <v>2496674314.3358002</v>
      </c>
    </row>
    <row r="25280" spans="1:2" x14ac:dyDescent="0.3">
      <c r="A25280" s="1">
        <v>43678.444467592592</v>
      </c>
      <c r="B25280">
        <v>2496692829.6135998</v>
      </c>
    </row>
    <row r="25281" spans="1:2" x14ac:dyDescent="0.3">
      <c r="A25281" s="1">
        <v>43678.451423611114</v>
      </c>
      <c r="B25281">
        <v>2496710865.3474002</v>
      </c>
    </row>
    <row r="25282" spans="1:2" x14ac:dyDescent="0.3">
      <c r="A25282" s="1">
        <v>43678.458368055559</v>
      </c>
      <c r="B25282">
        <v>2496729244.6669998</v>
      </c>
    </row>
    <row r="25283" spans="1:2" x14ac:dyDescent="0.3">
      <c r="A25283" s="1">
        <v>43678.465324074074</v>
      </c>
      <c r="B25283">
        <v>2496747485.4397998</v>
      </c>
    </row>
    <row r="25284" spans="1:2" x14ac:dyDescent="0.3">
      <c r="A25284" s="1">
        <v>43678.472256944442</v>
      </c>
      <c r="B25284">
        <v>2496766700.0127001</v>
      </c>
    </row>
    <row r="25285" spans="1:2" x14ac:dyDescent="0.3">
      <c r="A25285" s="1">
        <v>43678.479201388887</v>
      </c>
      <c r="B25285">
        <v>2496785147.0391998</v>
      </c>
    </row>
    <row r="25286" spans="1:2" x14ac:dyDescent="0.3">
      <c r="A25286" s="1">
        <v>43678.486145833333</v>
      </c>
      <c r="B25286">
        <v>2496804442.6782999</v>
      </c>
    </row>
    <row r="25287" spans="1:2" x14ac:dyDescent="0.3">
      <c r="A25287" s="1">
        <v>43678.493090277778</v>
      </c>
      <c r="B25287">
        <v>2496823387.3445001</v>
      </c>
    </row>
    <row r="25288" spans="1:2" x14ac:dyDescent="0.3">
      <c r="A25288" s="1">
        <v>43678.500034722223</v>
      </c>
      <c r="B25288">
        <v>2496842153.0731001</v>
      </c>
    </row>
    <row r="25289" spans="1:2" x14ac:dyDescent="0.3">
      <c r="A25289" s="1">
        <v>43678.506990740738</v>
      </c>
      <c r="B25289">
        <v>2496860414.6104002</v>
      </c>
    </row>
    <row r="25290" spans="1:2" x14ac:dyDescent="0.3">
      <c r="A25290" s="1">
        <v>43678.513923611114</v>
      </c>
      <c r="B25290">
        <v>2496879410.4689999</v>
      </c>
    </row>
    <row r="25291" spans="1:2" x14ac:dyDescent="0.3">
      <c r="A25291" s="1">
        <v>43678.520868055559</v>
      </c>
      <c r="B25291">
        <v>2496897620.8848</v>
      </c>
    </row>
    <row r="25292" spans="1:2" x14ac:dyDescent="0.3">
      <c r="A25292" s="1">
        <v>43678.527824074074</v>
      </c>
      <c r="B25292">
        <v>2496916240.8793998</v>
      </c>
    </row>
    <row r="25293" spans="1:2" x14ac:dyDescent="0.3">
      <c r="A25293" s="1">
        <v>43678.534780092596</v>
      </c>
      <c r="B25293">
        <v>2496935454.6841002</v>
      </c>
    </row>
    <row r="25294" spans="1:2" x14ac:dyDescent="0.3">
      <c r="A25294" s="1">
        <v>43678.541689814818</v>
      </c>
      <c r="B25294">
        <v>2496954349.2329001</v>
      </c>
    </row>
    <row r="25295" spans="1:2" x14ac:dyDescent="0.3">
      <c r="A25295" s="1">
        <v>43678.548657407409</v>
      </c>
      <c r="B25295">
        <v>2496974029.5162001</v>
      </c>
    </row>
    <row r="25296" spans="1:2" x14ac:dyDescent="0.3">
      <c r="A25296" s="1">
        <v>43678.555590277778</v>
      </c>
      <c r="B25296">
        <v>2496993301.7676001</v>
      </c>
    </row>
    <row r="25297" spans="1:2" x14ac:dyDescent="0.3">
      <c r="A25297" s="1">
        <v>43678.562557870369</v>
      </c>
      <c r="B25297">
        <v>2497012808.7989998</v>
      </c>
    </row>
    <row r="25298" spans="1:2" x14ac:dyDescent="0.3">
      <c r="A25298" s="1">
        <v>43678.569490740738</v>
      </c>
      <c r="B25298">
        <v>2497032679.3873</v>
      </c>
    </row>
    <row r="25299" spans="1:2" x14ac:dyDescent="0.3">
      <c r="A25299" s="1">
        <v>43678.576435185183</v>
      </c>
      <c r="B25299">
        <v>2497051529.3371</v>
      </c>
    </row>
    <row r="25300" spans="1:2" x14ac:dyDescent="0.3">
      <c r="A25300" s="1">
        <v>43678.583368055559</v>
      </c>
      <c r="B25300">
        <v>2497070575.7838998</v>
      </c>
    </row>
    <row r="25301" spans="1:2" x14ac:dyDescent="0.3">
      <c r="A25301" s="1">
        <v>43678.590312499997</v>
      </c>
      <c r="B25301">
        <v>2497089063.7270002</v>
      </c>
    </row>
    <row r="25302" spans="1:2" x14ac:dyDescent="0.3">
      <c r="A25302" s="1">
        <v>43678.597268518519</v>
      </c>
      <c r="B25302">
        <v>2497108112.1079001</v>
      </c>
    </row>
    <row r="25303" spans="1:2" x14ac:dyDescent="0.3">
      <c r="A25303" s="1">
        <v>43678.604189814818</v>
      </c>
      <c r="B25303">
        <v>2497126539.5686998</v>
      </c>
    </row>
    <row r="25304" spans="1:2" x14ac:dyDescent="0.3">
      <c r="A25304" s="1">
        <v>43678.611145833333</v>
      </c>
      <c r="B25304">
        <v>2497144988.2880001</v>
      </c>
    </row>
    <row r="25305" spans="1:2" x14ac:dyDescent="0.3">
      <c r="A25305" s="1">
        <v>43678.618090277778</v>
      </c>
      <c r="B25305">
        <v>2497163615.0640998</v>
      </c>
    </row>
    <row r="25306" spans="1:2" x14ac:dyDescent="0.3">
      <c r="A25306" s="1">
        <v>43678.625034722223</v>
      </c>
      <c r="B25306">
        <v>2497181423.2020998</v>
      </c>
    </row>
    <row r="25307" spans="1:2" x14ac:dyDescent="0.3">
      <c r="A25307" s="1">
        <v>43678.631990740738</v>
      </c>
      <c r="B25307">
        <v>2497199692.8636999</v>
      </c>
    </row>
    <row r="25308" spans="1:2" x14ac:dyDescent="0.3">
      <c r="A25308" s="1">
        <v>43678.638935185183</v>
      </c>
      <c r="B25308">
        <v>2497217748.0514002</v>
      </c>
    </row>
    <row r="25309" spans="1:2" x14ac:dyDescent="0.3">
      <c r="A25309" s="1">
        <v>43678.645879629628</v>
      </c>
      <c r="B25309">
        <v>2497234972.0984998</v>
      </c>
    </row>
    <row r="25310" spans="1:2" x14ac:dyDescent="0.3">
      <c r="A25310" s="1">
        <v>43678.65283564815</v>
      </c>
      <c r="B25310">
        <v>2497252720.96</v>
      </c>
    </row>
    <row r="25311" spans="1:2" x14ac:dyDescent="0.3">
      <c r="A25311" s="1">
        <v>43678.659745370373</v>
      </c>
      <c r="B25311">
        <v>2497269805.9398999</v>
      </c>
    </row>
    <row r="25312" spans="1:2" x14ac:dyDescent="0.3">
      <c r="A25312" s="1">
        <v>43678.666701388887</v>
      </c>
      <c r="B25312">
        <v>2497287533.4749999</v>
      </c>
    </row>
    <row r="25313" spans="1:2" x14ac:dyDescent="0.3">
      <c r="A25313" s="1">
        <v>43678.673657407409</v>
      </c>
      <c r="B25313">
        <v>2497305159.8937998</v>
      </c>
    </row>
    <row r="25314" spans="1:2" x14ac:dyDescent="0.3">
      <c r="A25314" s="1">
        <v>43678.680590277778</v>
      </c>
      <c r="B25314">
        <v>2497322703.3401999</v>
      </c>
    </row>
    <row r="25315" spans="1:2" x14ac:dyDescent="0.3">
      <c r="A25315" s="1">
        <v>43678.687557870369</v>
      </c>
      <c r="B25315">
        <v>2497340445.7460999</v>
      </c>
    </row>
    <row r="25316" spans="1:2" x14ac:dyDescent="0.3">
      <c r="A25316" s="1">
        <v>43678.694479166668</v>
      </c>
      <c r="B25316">
        <v>2497357545.4744</v>
      </c>
    </row>
    <row r="25317" spans="1:2" x14ac:dyDescent="0.3">
      <c r="A25317" s="1">
        <v>43678.701412037037</v>
      </c>
      <c r="B25317">
        <v>2497374734.2296</v>
      </c>
    </row>
    <row r="25318" spans="1:2" x14ac:dyDescent="0.3">
      <c r="A25318" s="1">
        <v>43678.708379629628</v>
      </c>
      <c r="B25318">
        <v>2497392499.1933999</v>
      </c>
    </row>
    <row r="25319" spans="1:2" x14ac:dyDescent="0.3">
      <c r="A25319" s="1">
        <v>43678.715312499997</v>
      </c>
      <c r="B25319">
        <v>2497410157.0451002</v>
      </c>
    </row>
    <row r="25320" spans="1:2" x14ac:dyDescent="0.3">
      <c r="A25320" s="1">
        <v>43678.722256944442</v>
      </c>
      <c r="B25320">
        <v>2497427309.5816998</v>
      </c>
    </row>
    <row r="25321" spans="1:2" x14ac:dyDescent="0.3">
      <c r="A25321" s="1">
        <v>43678.729201388887</v>
      </c>
      <c r="B25321">
        <v>2497444963.0222001</v>
      </c>
    </row>
    <row r="25322" spans="1:2" x14ac:dyDescent="0.3">
      <c r="A25322" s="1">
        <v>43678.736145833333</v>
      </c>
      <c r="B25322">
        <v>2497462243.3730001</v>
      </c>
    </row>
    <row r="25323" spans="1:2" x14ac:dyDescent="0.3">
      <c r="A25323" s="1">
        <v>43678.743113425924</v>
      </c>
      <c r="B25323">
        <v>2497479584.1528001</v>
      </c>
    </row>
    <row r="25324" spans="1:2" x14ac:dyDescent="0.3">
      <c r="A25324" s="1">
        <v>43678.750034722223</v>
      </c>
      <c r="B25324">
        <v>2497496524.8498001</v>
      </c>
    </row>
    <row r="25325" spans="1:2" x14ac:dyDescent="0.3">
      <c r="A25325" s="1">
        <v>43678.756967592592</v>
      </c>
      <c r="B25325">
        <v>2497513269.9615998</v>
      </c>
    </row>
    <row r="25326" spans="1:2" x14ac:dyDescent="0.3">
      <c r="A25326" s="1">
        <v>43678.763912037037</v>
      </c>
      <c r="B25326">
        <v>2497530371.1816001</v>
      </c>
    </row>
    <row r="25327" spans="1:2" x14ac:dyDescent="0.3">
      <c r="A25327" s="1">
        <v>43678.770891203705</v>
      </c>
      <c r="B25327">
        <v>2497546879.6795001</v>
      </c>
    </row>
    <row r="25328" spans="1:2" x14ac:dyDescent="0.3">
      <c r="A25328" s="1">
        <v>43678.777824074074</v>
      </c>
      <c r="B25328">
        <v>2497563628.0531001</v>
      </c>
    </row>
    <row r="25329" spans="1:2" x14ac:dyDescent="0.3">
      <c r="A25329" s="1">
        <v>43678.784768518519</v>
      </c>
      <c r="B25329">
        <v>2497580500.6255999</v>
      </c>
    </row>
    <row r="25330" spans="1:2" x14ac:dyDescent="0.3">
      <c r="A25330" s="1">
        <v>43678.791712962964</v>
      </c>
      <c r="B25330">
        <v>2497596879.809</v>
      </c>
    </row>
    <row r="25331" spans="1:2" x14ac:dyDescent="0.3">
      <c r="A25331" s="1">
        <v>43678.798668981479</v>
      </c>
      <c r="B25331">
        <v>2497614003.2184</v>
      </c>
    </row>
    <row r="25332" spans="1:2" x14ac:dyDescent="0.3">
      <c r="A25332" s="1">
        <v>43678.805590277778</v>
      </c>
      <c r="B25332">
        <v>2497629822.6959</v>
      </c>
    </row>
    <row r="25333" spans="1:2" x14ac:dyDescent="0.3">
      <c r="A25333" s="1">
        <v>43678.8125462963</v>
      </c>
      <c r="B25333">
        <v>2497646277.1894002</v>
      </c>
    </row>
    <row r="25334" spans="1:2" x14ac:dyDescent="0.3">
      <c r="A25334" s="1">
        <v>43678.819479166668</v>
      </c>
      <c r="B25334">
        <v>2497662265.2543998</v>
      </c>
    </row>
    <row r="25335" spans="1:2" x14ac:dyDescent="0.3">
      <c r="A25335" s="1">
        <v>43678.826435185183</v>
      </c>
      <c r="B25335">
        <v>2497678015.2368999</v>
      </c>
    </row>
    <row r="25336" spans="1:2" x14ac:dyDescent="0.3">
      <c r="A25336" s="1">
        <v>43678.833379629628</v>
      </c>
      <c r="B25336">
        <v>2497694586.2249999</v>
      </c>
    </row>
    <row r="25337" spans="1:2" x14ac:dyDescent="0.3">
      <c r="A25337" s="1">
        <v>43678.840324074074</v>
      </c>
      <c r="B25337">
        <v>2497711395.5591002</v>
      </c>
    </row>
    <row r="25338" spans="1:2" x14ac:dyDescent="0.3">
      <c r="A25338" s="1">
        <v>43678.847268518519</v>
      </c>
      <c r="B25338">
        <v>2497727500.6051998</v>
      </c>
    </row>
    <row r="25339" spans="1:2" x14ac:dyDescent="0.3">
      <c r="A25339" s="1">
        <v>43678.854212962964</v>
      </c>
      <c r="B25339">
        <v>2497743983.4123998</v>
      </c>
    </row>
    <row r="25340" spans="1:2" x14ac:dyDescent="0.3">
      <c r="A25340" s="1">
        <v>43678.861134259256</v>
      </c>
      <c r="B25340">
        <v>2497760098.2379999</v>
      </c>
    </row>
    <row r="25341" spans="1:2" x14ac:dyDescent="0.3">
      <c r="A25341" s="1">
        <v>43678.868090277778</v>
      </c>
      <c r="B25341">
        <v>2497775353.8817</v>
      </c>
    </row>
    <row r="25342" spans="1:2" x14ac:dyDescent="0.3">
      <c r="A25342" s="1">
        <v>43678.8750462963</v>
      </c>
      <c r="B25342">
        <v>2497791068.4565001</v>
      </c>
    </row>
    <row r="25343" spans="1:2" x14ac:dyDescent="0.3">
      <c r="A25343" s="1">
        <v>43678.881990740738</v>
      </c>
      <c r="B25343">
        <v>2497806012.8495002</v>
      </c>
    </row>
    <row r="25344" spans="1:2" x14ac:dyDescent="0.3">
      <c r="A25344" s="1">
        <v>43678.888935185183</v>
      </c>
      <c r="B25344">
        <v>2497820554.2817998</v>
      </c>
    </row>
    <row r="25345" spans="1:2" x14ac:dyDescent="0.3">
      <c r="A25345" s="1">
        <v>43678.895879629628</v>
      </c>
      <c r="B25345">
        <v>2497834953.2079</v>
      </c>
    </row>
    <row r="25346" spans="1:2" x14ac:dyDescent="0.3">
      <c r="A25346" s="1">
        <v>43678.90283564815</v>
      </c>
      <c r="B25346">
        <v>2497848601.5650001</v>
      </c>
    </row>
    <row r="25347" spans="1:2" x14ac:dyDescent="0.3">
      <c r="A25347" s="1">
        <v>43678.909768518519</v>
      </c>
      <c r="B25347">
        <v>2497862656.5770001</v>
      </c>
    </row>
    <row r="25348" spans="1:2" x14ac:dyDescent="0.3">
      <c r="A25348" s="1">
        <v>43678.916701388887</v>
      </c>
      <c r="B25348">
        <v>2497876274.0938001</v>
      </c>
    </row>
    <row r="25349" spans="1:2" x14ac:dyDescent="0.3">
      <c r="A25349" s="1">
        <v>43678.923634259256</v>
      </c>
      <c r="B25349">
        <v>2497889697.9257002</v>
      </c>
    </row>
    <row r="25350" spans="1:2" x14ac:dyDescent="0.3">
      <c r="A25350" s="1">
        <v>43678.930590277778</v>
      </c>
      <c r="B25350">
        <v>2497902986.2905002</v>
      </c>
    </row>
    <row r="25351" spans="1:2" x14ac:dyDescent="0.3">
      <c r="A25351" s="1">
        <v>43678.937534722223</v>
      </c>
      <c r="B25351">
        <v>2497915711.9373999</v>
      </c>
    </row>
    <row r="25352" spans="1:2" x14ac:dyDescent="0.3">
      <c r="A25352" s="1">
        <v>43678.944502314815</v>
      </c>
      <c r="B25352">
        <v>2497928740.7319999</v>
      </c>
    </row>
    <row r="25353" spans="1:2" x14ac:dyDescent="0.3">
      <c r="A25353" s="1">
        <v>43678.951412037037</v>
      </c>
      <c r="B25353">
        <v>2497941300.0584002</v>
      </c>
    </row>
    <row r="25354" spans="1:2" x14ac:dyDescent="0.3">
      <c r="A25354" s="1">
        <v>43678.958391203705</v>
      </c>
      <c r="B25354">
        <v>2497953597.9923</v>
      </c>
    </row>
    <row r="25355" spans="1:2" x14ac:dyDescent="0.3">
      <c r="A25355" s="1">
        <v>43678.965300925927</v>
      </c>
      <c r="B25355">
        <v>2497965974.6623998</v>
      </c>
    </row>
    <row r="25356" spans="1:2" x14ac:dyDescent="0.3">
      <c r="A25356" s="1">
        <v>43678.972268518519</v>
      </c>
      <c r="B25356">
        <v>2497978109.2781</v>
      </c>
    </row>
    <row r="25357" spans="1:2" x14ac:dyDescent="0.3">
      <c r="A25357" s="1">
        <v>43678.979212962964</v>
      </c>
      <c r="B25357">
        <v>2497990661.4913001</v>
      </c>
    </row>
    <row r="25358" spans="1:2" x14ac:dyDescent="0.3">
      <c r="A25358" s="1">
        <v>43678.986145833333</v>
      </c>
      <c r="B25358">
        <v>2498002539.9317002</v>
      </c>
    </row>
    <row r="25359" spans="1:2" x14ac:dyDescent="0.3">
      <c r="A25359" s="1">
        <v>43678.993113425924</v>
      </c>
      <c r="B25359">
        <v>2498014824.1357999</v>
      </c>
    </row>
    <row r="25360" spans="1:2" x14ac:dyDescent="0.3">
      <c r="A25360" s="1">
        <v>43679.000057870369</v>
      </c>
      <c r="B25360">
        <v>2498026835.8006001</v>
      </c>
    </row>
    <row r="25361" spans="1:2" x14ac:dyDescent="0.3">
      <c r="A25361" s="1">
        <v>43679.006990740738</v>
      </c>
      <c r="B25361">
        <v>2498039452.8813</v>
      </c>
    </row>
    <row r="25362" spans="1:2" x14ac:dyDescent="0.3">
      <c r="A25362" s="1">
        <v>43679.013923611114</v>
      </c>
      <c r="B25362">
        <v>2498051128.5137</v>
      </c>
    </row>
    <row r="25363" spans="1:2" x14ac:dyDescent="0.3">
      <c r="A25363" s="1">
        <v>43679.020868055559</v>
      </c>
      <c r="B25363">
        <v>2498063790.6539998</v>
      </c>
    </row>
    <row r="25364" spans="1:2" x14ac:dyDescent="0.3">
      <c r="A25364" s="1">
        <v>43679.027824074074</v>
      </c>
      <c r="B25364">
        <v>2498075256.2642002</v>
      </c>
    </row>
    <row r="25365" spans="1:2" x14ac:dyDescent="0.3">
      <c r="A25365" s="1">
        <v>43679.034768518519</v>
      </c>
      <c r="B25365">
        <v>2498086706.9302001</v>
      </c>
    </row>
    <row r="25366" spans="1:2" x14ac:dyDescent="0.3">
      <c r="A25366" s="1">
        <v>43679.041701388887</v>
      </c>
      <c r="B25366">
        <v>2498097051.8813</v>
      </c>
    </row>
    <row r="25367" spans="1:2" x14ac:dyDescent="0.3">
      <c r="A25367" s="1">
        <v>43679.048657407409</v>
      </c>
      <c r="B25367">
        <v>2498107776.6370001</v>
      </c>
    </row>
    <row r="25368" spans="1:2" x14ac:dyDescent="0.3">
      <c r="A25368" s="1">
        <v>43679.055613425924</v>
      </c>
      <c r="B25368">
        <v>2498118020.6931</v>
      </c>
    </row>
    <row r="25369" spans="1:2" x14ac:dyDescent="0.3">
      <c r="A25369" s="1">
        <v>43679.0625462963</v>
      </c>
      <c r="B25369">
        <v>2498128828.8713999</v>
      </c>
    </row>
    <row r="25370" spans="1:2" x14ac:dyDescent="0.3">
      <c r="A25370" s="1">
        <v>43679.069490740738</v>
      </c>
      <c r="B25370">
        <v>2498139109.3943</v>
      </c>
    </row>
    <row r="25371" spans="1:2" x14ac:dyDescent="0.3">
      <c r="A25371" s="1">
        <v>43679.076412037037</v>
      </c>
      <c r="B25371">
        <v>2498150152.3593998</v>
      </c>
    </row>
    <row r="25372" spans="1:2" x14ac:dyDescent="0.3">
      <c r="A25372" s="1">
        <v>43679.083368055559</v>
      </c>
      <c r="B25372">
        <v>2498160666.7347999</v>
      </c>
    </row>
    <row r="25373" spans="1:2" x14ac:dyDescent="0.3">
      <c r="A25373" s="1">
        <v>43679.090312499997</v>
      </c>
      <c r="B25373">
        <v>2498171133.5436001</v>
      </c>
    </row>
    <row r="25374" spans="1:2" x14ac:dyDescent="0.3">
      <c r="A25374" s="1">
        <v>43679.097268518519</v>
      </c>
      <c r="B25374">
        <v>2498181243.5541</v>
      </c>
    </row>
    <row r="25375" spans="1:2" x14ac:dyDescent="0.3">
      <c r="A25375" s="1">
        <v>43679.104212962964</v>
      </c>
      <c r="B25375">
        <v>2498191496.6265001</v>
      </c>
    </row>
    <row r="25376" spans="1:2" x14ac:dyDescent="0.3">
      <c r="A25376" s="1">
        <v>43679.111168981479</v>
      </c>
      <c r="B25376">
        <v>2498201766.7533002</v>
      </c>
    </row>
    <row r="25377" spans="1:2" x14ac:dyDescent="0.3">
      <c r="A25377" s="1">
        <v>43679.118090277778</v>
      </c>
      <c r="B25377">
        <v>2498212084.8969998</v>
      </c>
    </row>
    <row r="25378" spans="1:2" x14ac:dyDescent="0.3">
      <c r="A25378" s="1">
        <v>43679.125034722223</v>
      </c>
      <c r="B25378">
        <v>2498222031.1382999</v>
      </c>
    </row>
    <row r="25379" spans="1:2" x14ac:dyDescent="0.3">
      <c r="A25379" s="1">
        <v>43679.131967592592</v>
      </c>
      <c r="B25379">
        <v>2498232513.2286</v>
      </c>
    </row>
    <row r="25380" spans="1:2" x14ac:dyDescent="0.3">
      <c r="A25380" s="1">
        <v>43679.13894675926</v>
      </c>
      <c r="B25380">
        <v>2498242375.1313</v>
      </c>
    </row>
    <row r="25381" spans="1:2" x14ac:dyDescent="0.3">
      <c r="A25381" s="1">
        <v>43679.145868055559</v>
      </c>
      <c r="B25381">
        <v>2498253052.9309001</v>
      </c>
    </row>
    <row r="25382" spans="1:2" x14ac:dyDescent="0.3">
      <c r="A25382" s="1">
        <v>43679.152824074074</v>
      </c>
      <c r="B25382">
        <v>2498263026.3561001</v>
      </c>
    </row>
    <row r="25383" spans="1:2" x14ac:dyDescent="0.3">
      <c r="A25383" s="1">
        <v>43679.159768518519</v>
      </c>
      <c r="B25383">
        <v>2498273588.6833</v>
      </c>
    </row>
    <row r="25384" spans="1:2" x14ac:dyDescent="0.3">
      <c r="A25384" s="1">
        <v>43679.166701388887</v>
      </c>
      <c r="B25384">
        <v>2498283548.6963</v>
      </c>
    </row>
    <row r="25385" spans="1:2" x14ac:dyDescent="0.3">
      <c r="A25385" s="1">
        <v>43679.173634259256</v>
      </c>
      <c r="B25385">
        <v>2498293725.2073998</v>
      </c>
    </row>
    <row r="25386" spans="1:2" x14ac:dyDescent="0.3">
      <c r="A25386" s="1">
        <v>43679.180590277778</v>
      </c>
      <c r="B25386">
        <v>2498303795.0766001</v>
      </c>
    </row>
    <row r="25387" spans="1:2" x14ac:dyDescent="0.3">
      <c r="A25387" s="1">
        <v>43679.187534722223</v>
      </c>
      <c r="B25387">
        <v>2498314013.6047001</v>
      </c>
    </row>
    <row r="25388" spans="1:2" x14ac:dyDescent="0.3">
      <c r="A25388" s="1">
        <v>43679.194490740738</v>
      </c>
      <c r="B25388">
        <v>2498324207.5433998</v>
      </c>
    </row>
    <row r="25389" spans="1:2" x14ac:dyDescent="0.3">
      <c r="A25389" s="1">
        <v>43679.201423611114</v>
      </c>
      <c r="B25389">
        <v>2498334351.2737002</v>
      </c>
    </row>
    <row r="25390" spans="1:2" x14ac:dyDescent="0.3">
      <c r="A25390" s="1">
        <v>43679.208368055559</v>
      </c>
      <c r="B25390">
        <v>2498344768.7845998</v>
      </c>
    </row>
    <row r="25391" spans="1:2" x14ac:dyDescent="0.3">
      <c r="A25391" s="1">
        <v>43679.215300925927</v>
      </c>
      <c r="B25391">
        <v>2498354895.4990001</v>
      </c>
    </row>
    <row r="25392" spans="1:2" x14ac:dyDescent="0.3">
      <c r="A25392" s="1">
        <v>43679.222256944442</v>
      </c>
      <c r="B25392">
        <v>2498364921.2786999</v>
      </c>
    </row>
    <row r="25393" spans="1:2" x14ac:dyDescent="0.3">
      <c r="A25393" s="1">
        <v>43679.229212962964</v>
      </c>
      <c r="B25393">
        <v>2498375128.4380002</v>
      </c>
    </row>
    <row r="25394" spans="1:2" x14ac:dyDescent="0.3">
      <c r="A25394" s="1">
        <v>43679.236134259256</v>
      </c>
      <c r="B25394">
        <v>2498385381.1834998</v>
      </c>
    </row>
    <row r="25395" spans="1:2" x14ac:dyDescent="0.3">
      <c r="A25395" s="1">
        <v>43679.243101851855</v>
      </c>
      <c r="B25395">
        <v>2498395882.4751</v>
      </c>
    </row>
    <row r="25396" spans="1:2" x14ac:dyDescent="0.3">
      <c r="A25396" s="1">
        <v>43679.250023148146</v>
      </c>
      <c r="B25396">
        <v>2498406676.9165001</v>
      </c>
    </row>
    <row r="25397" spans="1:2" x14ac:dyDescent="0.3">
      <c r="A25397" s="1">
        <v>43679.257002314815</v>
      </c>
      <c r="B25397">
        <v>2498417454.6413002</v>
      </c>
    </row>
    <row r="25398" spans="1:2" x14ac:dyDescent="0.3">
      <c r="A25398" s="1">
        <v>43679.263923611114</v>
      </c>
      <c r="B25398">
        <v>2498429433.7469001</v>
      </c>
    </row>
    <row r="25399" spans="1:2" x14ac:dyDescent="0.3">
      <c r="A25399" s="1">
        <v>43679.270879629628</v>
      </c>
      <c r="B25399">
        <v>2498442339.9733</v>
      </c>
    </row>
    <row r="25400" spans="1:2" x14ac:dyDescent="0.3">
      <c r="A25400" s="1">
        <v>43679.277824074074</v>
      </c>
      <c r="B25400">
        <v>2498456327.7688999</v>
      </c>
    </row>
    <row r="25401" spans="1:2" x14ac:dyDescent="0.3">
      <c r="A25401" s="1">
        <v>43679.284768518519</v>
      </c>
      <c r="B25401">
        <v>2498470060.6164999</v>
      </c>
    </row>
    <row r="25402" spans="1:2" x14ac:dyDescent="0.3">
      <c r="A25402" s="1">
        <v>43679.291701388887</v>
      </c>
      <c r="B25402">
        <v>2498483142.0427999</v>
      </c>
    </row>
    <row r="25403" spans="1:2" x14ac:dyDescent="0.3">
      <c r="A25403" s="1">
        <v>43679.298645833333</v>
      </c>
      <c r="B25403">
        <v>2498496351.2163</v>
      </c>
    </row>
    <row r="25404" spans="1:2" x14ac:dyDescent="0.3">
      <c r="A25404" s="1">
        <v>43679.305613425924</v>
      </c>
      <c r="B25404">
        <v>2498509513.5665998</v>
      </c>
    </row>
    <row r="25405" spans="1:2" x14ac:dyDescent="0.3">
      <c r="A25405" s="1">
        <v>43679.3125462963</v>
      </c>
      <c r="B25405">
        <v>2498523588.1072001</v>
      </c>
    </row>
    <row r="25406" spans="1:2" x14ac:dyDescent="0.3">
      <c r="A25406" s="1">
        <v>43679.319490740738</v>
      </c>
      <c r="B25406">
        <v>2498537109.5946002</v>
      </c>
    </row>
    <row r="25407" spans="1:2" x14ac:dyDescent="0.3">
      <c r="A25407" s="1">
        <v>43679.32644675926</v>
      </c>
      <c r="B25407">
        <v>2498550462.0412998</v>
      </c>
    </row>
    <row r="25408" spans="1:2" x14ac:dyDescent="0.3">
      <c r="A25408" s="1">
        <v>43679.333379629628</v>
      </c>
      <c r="B25408">
        <v>2498564174.1427002</v>
      </c>
    </row>
    <row r="25409" spans="1:2" x14ac:dyDescent="0.3">
      <c r="A25409" s="1">
        <v>43679.340300925927</v>
      </c>
      <c r="B25409">
        <v>2498577839.3484998</v>
      </c>
    </row>
    <row r="25410" spans="1:2" x14ac:dyDescent="0.3">
      <c r="A25410" s="1">
        <v>43679.347268518519</v>
      </c>
      <c r="B25410">
        <v>2498593443.6556001</v>
      </c>
    </row>
    <row r="25411" spans="1:2" x14ac:dyDescent="0.3">
      <c r="A25411" s="1">
        <v>43679.354212962964</v>
      </c>
      <c r="B25411">
        <v>2498608308.0964999</v>
      </c>
    </row>
    <row r="25412" spans="1:2" x14ac:dyDescent="0.3">
      <c r="A25412" s="1">
        <v>43679.361145833333</v>
      </c>
      <c r="B25412">
        <v>2498623582.9222002</v>
      </c>
    </row>
    <row r="25413" spans="1:2" x14ac:dyDescent="0.3">
      <c r="A25413" s="1">
        <v>43679.368101851855</v>
      </c>
      <c r="B25413">
        <v>2498638730.2072001</v>
      </c>
    </row>
    <row r="25414" spans="1:2" x14ac:dyDescent="0.3">
      <c r="A25414" s="1">
        <v>43679.375023148146</v>
      </c>
      <c r="B25414">
        <v>2498654342.4001002</v>
      </c>
    </row>
    <row r="25415" spans="1:2" x14ac:dyDescent="0.3">
      <c r="A25415" s="1">
        <v>43679.381990740738</v>
      </c>
      <c r="B25415">
        <v>2498670141.4635</v>
      </c>
    </row>
    <row r="25416" spans="1:2" x14ac:dyDescent="0.3">
      <c r="A25416" s="1">
        <v>43679.388923611114</v>
      </c>
      <c r="B25416">
        <v>2498686468.1478</v>
      </c>
    </row>
    <row r="25417" spans="1:2" x14ac:dyDescent="0.3">
      <c r="A25417" s="1">
        <v>43679.395868055559</v>
      </c>
      <c r="B25417">
        <v>2498701908.5264001</v>
      </c>
    </row>
    <row r="25418" spans="1:2" x14ac:dyDescent="0.3">
      <c r="A25418" s="1">
        <v>43679.402824074074</v>
      </c>
      <c r="B25418">
        <v>2498718072.8287001</v>
      </c>
    </row>
    <row r="25419" spans="1:2" x14ac:dyDescent="0.3">
      <c r="A25419" s="1">
        <v>43679.409745370373</v>
      </c>
      <c r="B25419">
        <v>2498734612.7153001</v>
      </c>
    </row>
    <row r="25420" spans="1:2" x14ac:dyDescent="0.3">
      <c r="A25420" s="1">
        <v>43679.416724537034</v>
      </c>
      <c r="B25420">
        <v>2498750600.9582</v>
      </c>
    </row>
    <row r="25421" spans="1:2" x14ac:dyDescent="0.3">
      <c r="A25421" s="1">
        <v>43679.423645833333</v>
      </c>
      <c r="B25421">
        <v>2498767485.9695001</v>
      </c>
    </row>
    <row r="25422" spans="1:2" x14ac:dyDescent="0.3">
      <c r="A25422" s="1">
        <v>43679.430578703701</v>
      </c>
      <c r="B25422">
        <v>2498784215.3683</v>
      </c>
    </row>
    <row r="25423" spans="1:2" x14ac:dyDescent="0.3">
      <c r="A25423" s="1">
        <v>43679.437534722223</v>
      </c>
      <c r="B25423">
        <v>2498801417.8540001</v>
      </c>
    </row>
    <row r="25424" spans="1:2" x14ac:dyDescent="0.3">
      <c r="A25424" s="1">
        <v>43679.444479166668</v>
      </c>
      <c r="B25424">
        <v>2498818695.7637</v>
      </c>
    </row>
    <row r="25425" spans="1:2" x14ac:dyDescent="0.3">
      <c r="A25425" s="1">
        <v>43679.451435185183</v>
      </c>
      <c r="B25425">
        <v>2498836554.6030002</v>
      </c>
    </row>
    <row r="25426" spans="1:2" x14ac:dyDescent="0.3">
      <c r="A25426" s="1">
        <v>43679.458368055559</v>
      </c>
      <c r="B25426">
        <v>2498854068.5935001</v>
      </c>
    </row>
    <row r="25427" spans="1:2" x14ac:dyDescent="0.3">
      <c r="A25427" s="1">
        <v>43679.465324074074</v>
      </c>
      <c r="B25427">
        <v>2498872161.9487</v>
      </c>
    </row>
    <row r="25428" spans="1:2" x14ac:dyDescent="0.3">
      <c r="A25428" s="1">
        <v>43679.472268518519</v>
      </c>
      <c r="B25428">
        <v>2498890510.8091002</v>
      </c>
    </row>
    <row r="25429" spans="1:2" x14ac:dyDescent="0.3">
      <c r="A25429" s="1">
        <v>43679.479201388887</v>
      </c>
      <c r="B25429">
        <v>2498908914.381</v>
      </c>
    </row>
    <row r="25430" spans="1:2" x14ac:dyDescent="0.3">
      <c r="A25430" s="1">
        <v>43679.486157407409</v>
      </c>
      <c r="B25430">
        <v>2498927351.3323002</v>
      </c>
    </row>
    <row r="25431" spans="1:2" x14ac:dyDescent="0.3">
      <c r="A25431" s="1">
        <v>43679.493090277778</v>
      </c>
      <c r="B25431">
        <v>2498945540.3147998</v>
      </c>
    </row>
    <row r="25432" spans="1:2" x14ac:dyDescent="0.3">
      <c r="A25432" s="1">
        <v>43679.500069444446</v>
      </c>
      <c r="B25432">
        <v>2498964114.6321001</v>
      </c>
    </row>
    <row r="25433" spans="1:2" x14ac:dyDescent="0.3">
      <c r="A25433" s="1">
        <v>43679.506979166668</v>
      </c>
      <c r="B25433">
        <v>2498983002.7575998</v>
      </c>
    </row>
    <row r="25434" spans="1:2" x14ac:dyDescent="0.3">
      <c r="A25434" s="1">
        <v>43679.51394675926</v>
      </c>
      <c r="B25434">
        <v>2499001523.3889999</v>
      </c>
    </row>
    <row r="25435" spans="1:2" x14ac:dyDescent="0.3">
      <c r="A25435" s="1">
        <v>43679.520856481482</v>
      </c>
      <c r="B25435">
        <v>2499020447.8452001</v>
      </c>
    </row>
    <row r="25436" spans="1:2" x14ac:dyDescent="0.3">
      <c r="A25436" s="1">
        <v>43679.527800925927</v>
      </c>
      <c r="B25436">
        <v>2499038852.2821999</v>
      </c>
    </row>
    <row r="25437" spans="1:2" x14ac:dyDescent="0.3">
      <c r="A25437" s="1">
        <v>43679.534791666665</v>
      </c>
      <c r="B25437">
        <v>2499057893.0927</v>
      </c>
    </row>
    <row r="25438" spans="1:2" x14ac:dyDescent="0.3">
      <c r="A25438" s="1">
        <v>43679.541712962964</v>
      </c>
      <c r="B25438">
        <v>2499076919.8403001</v>
      </c>
    </row>
    <row r="25439" spans="1:2" x14ac:dyDescent="0.3">
      <c r="A25439" s="1">
        <v>43679.548634259256</v>
      </c>
      <c r="B25439">
        <v>2499095075.52</v>
      </c>
    </row>
    <row r="25440" spans="1:2" x14ac:dyDescent="0.3">
      <c r="A25440" s="1">
        <v>43679.555590277778</v>
      </c>
      <c r="B25440">
        <v>2499113835.7090001</v>
      </c>
    </row>
    <row r="25441" spans="1:2" x14ac:dyDescent="0.3">
      <c r="A25441" s="1">
        <v>43679.562534722223</v>
      </c>
      <c r="B25441">
        <v>2499132499.1343999</v>
      </c>
    </row>
    <row r="25442" spans="1:2" x14ac:dyDescent="0.3">
      <c r="A25442" s="1">
        <v>43679.569490740738</v>
      </c>
      <c r="B25442">
        <v>2499150458.7104001</v>
      </c>
    </row>
    <row r="25443" spans="1:2" x14ac:dyDescent="0.3">
      <c r="A25443" s="1">
        <v>43679.576423611114</v>
      </c>
      <c r="B25443">
        <v>2499169161.3221998</v>
      </c>
    </row>
    <row r="25444" spans="1:2" x14ac:dyDescent="0.3">
      <c r="A25444" s="1">
        <v>43679.583379629628</v>
      </c>
      <c r="B25444">
        <v>2499187888.8520999</v>
      </c>
    </row>
    <row r="25445" spans="1:2" x14ac:dyDescent="0.3">
      <c r="A25445" s="1">
        <v>43679.59033564815</v>
      </c>
      <c r="B25445">
        <v>2499206269.7979999</v>
      </c>
    </row>
    <row r="25446" spans="1:2" x14ac:dyDescent="0.3">
      <c r="A25446" s="1">
        <v>43679.597268518519</v>
      </c>
      <c r="B25446">
        <v>2499224746.1754999</v>
      </c>
    </row>
    <row r="25447" spans="1:2" x14ac:dyDescent="0.3">
      <c r="A25447" s="1">
        <v>43679.604201388887</v>
      </c>
      <c r="B25447">
        <v>2499243088.855</v>
      </c>
    </row>
    <row r="25448" spans="1:2" x14ac:dyDescent="0.3">
      <c r="A25448" s="1">
        <v>43679.611145833333</v>
      </c>
      <c r="B25448">
        <v>2499260936.6946001</v>
      </c>
    </row>
    <row r="25449" spans="1:2" x14ac:dyDescent="0.3">
      <c r="A25449" s="1">
        <v>43679.618078703701</v>
      </c>
      <c r="B25449">
        <v>2499279438.8196998</v>
      </c>
    </row>
    <row r="25450" spans="1:2" x14ac:dyDescent="0.3">
      <c r="A25450" s="1">
        <v>43679.625023148146</v>
      </c>
      <c r="B25450">
        <v>2499297828.1529002</v>
      </c>
    </row>
    <row r="25451" spans="1:2" x14ac:dyDescent="0.3">
      <c r="A25451" s="1">
        <v>43679.632002314815</v>
      </c>
      <c r="B25451">
        <v>2499315951.9243002</v>
      </c>
    </row>
    <row r="25452" spans="1:2" x14ac:dyDescent="0.3">
      <c r="A25452" s="1">
        <v>43679.63894675926</v>
      </c>
      <c r="B25452">
        <v>2499334164.4306998</v>
      </c>
    </row>
    <row r="25453" spans="1:2" x14ac:dyDescent="0.3">
      <c r="A25453" s="1">
        <v>43679.645856481482</v>
      </c>
      <c r="B25453">
        <v>2499352557.2663002</v>
      </c>
    </row>
    <row r="25454" spans="1:2" x14ac:dyDescent="0.3">
      <c r="A25454" s="1">
        <v>43679.652824074074</v>
      </c>
      <c r="B25454">
        <v>2499370345.1792998</v>
      </c>
    </row>
    <row r="25455" spans="1:2" x14ac:dyDescent="0.3">
      <c r="A25455" s="1">
        <v>43679.659756944442</v>
      </c>
      <c r="B25455">
        <v>2499387821.1669998</v>
      </c>
    </row>
    <row r="25456" spans="1:2" x14ac:dyDescent="0.3">
      <c r="A25456" s="1">
        <v>43679.666712962964</v>
      </c>
      <c r="B25456">
        <v>2499404871.8674998</v>
      </c>
    </row>
    <row r="25457" spans="1:2" x14ac:dyDescent="0.3">
      <c r="A25457" s="1">
        <v>43679.673657407409</v>
      </c>
      <c r="B25457">
        <v>2499422247.6086998</v>
      </c>
    </row>
    <row r="25458" spans="1:2" x14ac:dyDescent="0.3">
      <c r="A25458" s="1">
        <v>43679.680601851855</v>
      </c>
      <c r="B25458">
        <v>2499439292.4288998</v>
      </c>
    </row>
    <row r="25459" spans="1:2" x14ac:dyDescent="0.3">
      <c r="A25459" s="1">
        <v>43679.687523148146</v>
      </c>
      <c r="B25459">
        <v>2499456545.7349</v>
      </c>
    </row>
    <row r="25460" spans="1:2" x14ac:dyDescent="0.3">
      <c r="A25460" s="1">
        <v>43679.694502314815</v>
      </c>
      <c r="B25460">
        <v>2499473903.6992002</v>
      </c>
    </row>
    <row r="25461" spans="1:2" x14ac:dyDescent="0.3">
      <c r="A25461" s="1">
        <v>43679.701435185183</v>
      </c>
      <c r="B25461">
        <v>2499490758.3965001</v>
      </c>
    </row>
    <row r="25462" spans="1:2" x14ac:dyDescent="0.3">
      <c r="A25462" s="1">
        <v>43679.708368055559</v>
      </c>
      <c r="B25462">
        <v>2499508409.7234001</v>
      </c>
    </row>
    <row r="25463" spans="1:2" x14ac:dyDescent="0.3">
      <c r="A25463" s="1">
        <v>43679.715312499997</v>
      </c>
      <c r="B25463">
        <v>2499526069.0190001</v>
      </c>
    </row>
    <row r="25464" spans="1:2" x14ac:dyDescent="0.3">
      <c r="A25464" s="1">
        <v>43679.722256944442</v>
      </c>
      <c r="B25464">
        <v>2499542772.9972</v>
      </c>
    </row>
    <row r="25465" spans="1:2" x14ac:dyDescent="0.3">
      <c r="A25465" s="1">
        <v>43679.729201388887</v>
      </c>
      <c r="B25465">
        <v>2499559969.9766998</v>
      </c>
    </row>
    <row r="25466" spans="1:2" x14ac:dyDescent="0.3">
      <c r="A25466" s="1">
        <v>43679.736157407409</v>
      </c>
      <c r="B25466">
        <v>2499577266.5906</v>
      </c>
    </row>
    <row r="25467" spans="1:2" x14ac:dyDescent="0.3">
      <c r="A25467" s="1">
        <v>43679.743078703701</v>
      </c>
      <c r="B25467">
        <v>2499593677.9949002</v>
      </c>
    </row>
    <row r="25468" spans="1:2" x14ac:dyDescent="0.3">
      <c r="A25468" s="1">
        <v>43679.7500462963</v>
      </c>
      <c r="B25468">
        <v>2499610909.3443999</v>
      </c>
    </row>
    <row r="25469" spans="1:2" x14ac:dyDescent="0.3">
      <c r="A25469" s="1">
        <v>43679.756967592592</v>
      </c>
      <c r="B25469">
        <v>2499628049.4910002</v>
      </c>
    </row>
    <row r="25470" spans="1:2" x14ac:dyDescent="0.3">
      <c r="A25470" s="1">
        <v>43679.76394675926</v>
      </c>
      <c r="B25470">
        <v>2499644851.6834998</v>
      </c>
    </row>
    <row r="25471" spans="1:2" x14ac:dyDescent="0.3">
      <c r="A25471" s="1">
        <v>43679.770856481482</v>
      </c>
      <c r="B25471">
        <v>2499661532.2375002</v>
      </c>
    </row>
    <row r="25472" spans="1:2" x14ac:dyDescent="0.3">
      <c r="A25472" s="1">
        <v>43679.777800925927</v>
      </c>
      <c r="B25472">
        <v>2499677984.0349002</v>
      </c>
    </row>
    <row r="25473" spans="1:2" x14ac:dyDescent="0.3">
      <c r="A25473" s="1">
        <v>43679.784768518519</v>
      </c>
      <c r="B25473">
        <v>2499694225.2533998</v>
      </c>
    </row>
    <row r="25474" spans="1:2" x14ac:dyDescent="0.3">
      <c r="A25474" s="1">
        <v>43679.791724537034</v>
      </c>
      <c r="B25474">
        <v>2499710797.6251998</v>
      </c>
    </row>
    <row r="25475" spans="1:2" x14ac:dyDescent="0.3">
      <c r="A25475" s="1">
        <v>43679.798657407409</v>
      </c>
      <c r="B25475">
        <v>2499726730.1434002</v>
      </c>
    </row>
    <row r="25476" spans="1:2" x14ac:dyDescent="0.3">
      <c r="A25476" s="1">
        <v>43679.805590277778</v>
      </c>
      <c r="B25476">
        <v>2499742794.2595</v>
      </c>
    </row>
    <row r="25477" spans="1:2" x14ac:dyDescent="0.3">
      <c r="A25477" s="1">
        <v>43679.8125462963</v>
      </c>
      <c r="B25477">
        <v>2499758672.6093001</v>
      </c>
    </row>
    <row r="25478" spans="1:2" x14ac:dyDescent="0.3">
      <c r="A25478" s="1">
        <v>43679.819479166668</v>
      </c>
      <c r="B25478">
        <v>2499774510.0360999</v>
      </c>
    </row>
    <row r="25479" spans="1:2" x14ac:dyDescent="0.3">
      <c r="A25479" s="1">
        <v>43679.826435185183</v>
      </c>
      <c r="B25479">
        <v>2499790912.3604002</v>
      </c>
    </row>
    <row r="25480" spans="1:2" x14ac:dyDescent="0.3">
      <c r="A25480" s="1">
        <v>43679.833368055559</v>
      </c>
      <c r="B25480">
        <v>2499806848.4484</v>
      </c>
    </row>
    <row r="25481" spans="1:2" x14ac:dyDescent="0.3">
      <c r="A25481" s="1">
        <v>43679.840324074074</v>
      </c>
      <c r="B25481">
        <v>2499822509.8836999</v>
      </c>
    </row>
    <row r="25482" spans="1:2" x14ac:dyDescent="0.3">
      <c r="A25482" s="1">
        <v>43679.847256944442</v>
      </c>
      <c r="B25482">
        <v>2499838293.5093002</v>
      </c>
    </row>
    <row r="25483" spans="1:2" x14ac:dyDescent="0.3">
      <c r="A25483" s="1">
        <v>43679.854201388887</v>
      </c>
      <c r="B25483">
        <v>2499853288.9576998</v>
      </c>
    </row>
    <row r="25484" spans="1:2" x14ac:dyDescent="0.3">
      <c r="A25484" s="1">
        <v>43679.861145833333</v>
      </c>
      <c r="B25484">
        <v>2499869168.4993</v>
      </c>
    </row>
    <row r="25485" spans="1:2" x14ac:dyDescent="0.3">
      <c r="A25485" s="1">
        <v>43679.868101851855</v>
      </c>
      <c r="B25485">
        <v>2499884380.5802002</v>
      </c>
    </row>
    <row r="25486" spans="1:2" x14ac:dyDescent="0.3">
      <c r="A25486" s="1">
        <v>43679.875023148146</v>
      </c>
      <c r="B25486">
        <v>2499899366.7356</v>
      </c>
    </row>
    <row r="25487" spans="1:2" x14ac:dyDescent="0.3">
      <c r="A25487" s="1">
        <v>43679.881979166668</v>
      </c>
      <c r="B25487">
        <v>2499914109.6917</v>
      </c>
    </row>
    <row r="25488" spans="1:2" x14ac:dyDescent="0.3">
      <c r="A25488" s="1">
        <v>43679.888923611114</v>
      </c>
      <c r="B25488">
        <v>2499929278.0952001</v>
      </c>
    </row>
    <row r="25489" spans="1:2" x14ac:dyDescent="0.3">
      <c r="A25489" s="1">
        <v>43679.895856481482</v>
      </c>
      <c r="B25489">
        <v>2499943533.1236</v>
      </c>
    </row>
    <row r="25490" spans="1:2" x14ac:dyDescent="0.3">
      <c r="A25490" s="1">
        <v>43679.902812499997</v>
      </c>
      <c r="B25490">
        <v>2499958015.3053999</v>
      </c>
    </row>
    <row r="25491" spans="1:2" x14ac:dyDescent="0.3">
      <c r="A25491" s="1">
        <v>43679.909756944442</v>
      </c>
      <c r="B25491">
        <v>2499972092.4956999</v>
      </c>
    </row>
    <row r="25492" spans="1:2" x14ac:dyDescent="0.3">
      <c r="A25492" s="1">
        <v>43679.916701388887</v>
      </c>
      <c r="B25492">
        <v>2499985321.5901999</v>
      </c>
    </row>
    <row r="25493" spans="1:2" x14ac:dyDescent="0.3">
      <c r="A25493" s="1">
        <v>43679.923634259256</v>
      </c>
      <c r="B25493">
        <v>2499998797.4071002</v>
      </c>
    </row>
    <row r="25494" spans="1:2" x14ac:dyDescent="0.3">
      <c r="A25494" s="1">
        <v>43679.930590277778</v>
      </c>
      <c r="B25494">
        <v>2500011624.5981002</v>
      </c>
    </row>
    <row r="25495" spans="1:2" x14ac:dyDescent="0.3">
      <c r="A25495" s="1">
        <v>43679.9375462963</v>
      </c>
      <c r="B25495">
        <v>2500024432.8351998</v>
      </c>
    </row>
    <row r="25496" spans="1:2" x14ac:dyDescent="0.3">
      <c r="A25496" s="1">
        <v>43679.944490740738</v>
      </c>
      <c r="B25496">
        <v>2500037015.8702002</v>
      </c>
    </row>
    <row r="25497" spans="1:2" x14ac:dyDescent="0.3">
      <c r="A25497" s="1">
        <v>43679.951412037037</v>
      </c>
      <c r="B25497">
        <v>2500049991.6422</v>
      </c>
    </row>
    <row r="25498" spans="1:2" x14ac:dyDescent="0.3">
      <c r="A25498" s="1">
        <v>43679.958379629628</v>
      </c>
      <c r="B25498">
        <v>2500062441.2916999</v>
      </c>
    </row>
    <row r="25499" spans="1:2" x14ac:dyDescent="0.3">
      <c r="A25499" s="1">
        <v>43679.965324074074</v>
      </c>
      <c r="B25499">
        <v>2500075035.8211999</v>
      </c>
    </row>
    <row r="25500" spans="1:2" x14ac:dyDescent="0.3">
      <c r="A25500" s="1">
        <v>43679.972268518519</v>
      </c>
      <c r="B25500">
        <v>2500086803.0964999</v>
      </c>
    </row>
    <row r="25501" spans="1:2" x14ac:dyDescent="0.3">
      <c r="A25501" s="1">
        <v>43679.979212962964</v>
      </c>
      <c r="B25501">
        <v>2500099051.6897998</v>
      </c>
    </row>
    <row r="25502" spans="1:2" x14ac:dyDescent="0.3">
      <c r="A25502" s="1">
        <v>43679.986145833333</v>
      </c>
      <c r="B25502">
        <v>2500110938.8358998</v>
      </c>
    </row>
    <row r="25503" spans="1:2" x14ac:dyDescent="0.3">
      <c r="A25503" s="1">
        <v>43679.993090277778</v>
      </c>
      <c r="B25503">
        <v>2500121955.2479</v>
      </c>
    </row>
    <row r="25504" spans="1:2" x14ac:dyDescent="0.3">
      <c r="A25504" s="1">
        <v>43680.0000462963</v>
      </c>
      <c r="B25504">
        <v>2500133397.6100001</v>
      </c>
    </row>
    <row r="25505" spans="1:2" x14ac:dyDescent="0.3">
      <c r="A25505" s="1">
        <v>43680.006990740738</v>
      </c>
      <c r="B25505">
        <v>2500144184.3748999</v>
      </c>
    </row>
    <row r="25506" spans="1:2" x14ac:dyDescent="0.3">
      <c r="A25506" s="1">
        <v>43680.013935185183</v>
      </c>
      <c r="B25506">
        <v>2500155195.2835002</v>
      </c>
    </row>
    <row r="25507" spans="1:2" x14ac:dyDescent="0.3">
      <c r="A25507" s="1">
        <v>43680.020879629628</v>
      </c>
      <c r="B25507">
        <v>2500165626.974</v>
      </c>
    </row>
    <row r="25508" spans="1:2" x14ac:dyDescent="0.3">
      <c r="A25508" s="1">
        <v>43680.027800925927</v>
      </c>
      <c r="B25508">
        <v>2500176494.7118001</v>
      </c>
    </row>
    <row r="25509" spans="1:2" x14ac:dyDescent="0.3">
      <c r="A25509" s="1">
        <v>43680.034756944442</v>
      </c>
      <c r="B25509">
        <v>2500186820.2658</v>
      </c>
    </row>
    <row r="25510" spans="1:2" x14ac:dyDescent="0.3">
      <c r="A25510" s="1">
        <v>43680.041701388887</v>
      </c>
      <c r="B25510">
        <v>2500197601.6058998</v>
      </c>
    </row>
    <row r="25511" spans="1:2" x14ac:dyDescent="0.3">
      <c r="A25511" s="1">
        <v>43680.048645833333</v>
      </c>
      <c r="B25511">
        <v>2500208046.7786999</v>
      </c>
    </row>
    <row r="25512" spans="1:2" x14ac:dyDescent="0.3">
      <c r="A25512" s="1">
        <v>43680.055601851855</v>
      </c>
      <c r="B25512">
        <v>2500218646.5864</v>
      </c>
    </row>
    <row r="25513" spans="1:2" x14ac:dyDescent="0.3">
      <c r="A25513" s="1">
        <v>43680.062523148146</v>
      </c>
      <c r="B25513">
        <v>2500229127.789</v>
      </c>
    </row>
    <row r="25514" spans="1:2" x14ac:dyDescent="0.3">
      <c r="A25514" s="1">
        <v>43680.069490740738</v>
      </c>
      <c r="B25514">
        <v>2500239938.8817</v>
      </c>
    </row>
    <row r="25515" spans="1:2" x14ac:dyDescent="0.3">
      <c r="A25515" s="1">
        <v>43680.07644675926</v>
      </c>
      <c r="B25515">
        <v>2500250814.2132001</v>
      </c>
    </row>
    <row r="25516" spans="1:2" x14ac:dyDescent="0.3">
      <c r="A25516" s="1">
        <v>43680.083391203705</v>
      </c>
      <c r="B25516">
        <v>2500260791.9843998</v>
      </c>
    </row>
    <row r="25517" spans="1:2" x14ac:dyDescent="0.3">
      <c r="A25517" s="1">
        <v>43680.09033564815</v>
      </c>
      <c r="B25517">
        <v>2500271248.1513</v>
      </c>
    </row>
    <row r="25518" spans="1:2" x14ac:dyDescent="0.3">
      <c r="A25518" s="1">
        <v>43680.097280092596</v>
      </c>
      <c r="B25518">
        <v>2500281663.4408998</v>
      </c>
    </row>
    <row r="25519" spans="1:2" x14ac:dyDescent="0.3">
      <c r="A25519" s="1">
        <v>43680.104201388887</v>
      </c>
      <c r="B25519">
        <v>2500291677.3582001</v>
      </c>
    </row>
    <row r="25520" spans="1:2" x14ac:dyDescent="0.3">
      <c r="A25520" s="1">
        <v>43680.111157407409</v>
      </c>
      <c r="B25520">
        <v>2500302197.0191002</v>
      </c>
    </row>
    <row r="25521" spans="1:2" x14ac:dyDescent="0.3">
      <c r="A25521" s="1">
        <v>43680.118078703701</v>
      </c>
      <c r="B25521">
        <v>2500312271.8164001</v>
      </c>
    </row>
    <row r="25522" spans="1:2" x14ac:dyDescent="0.3">
      <c r="A25522" s="1">
        <v>43680.1250462963</v>
      </c>
      <c r="B25522">
        <v>2500322641.9162998</v>
      </c>
    </row>
    <row r="25523" spans="1:2" x14ac:dyDescent="0.3">
      <c r="A25523" s="1">
        <v>43680.131979166668</v>
      </c>
      <c r="B25523">
        <v>2500332858.0162001</v>
      </c>
    </row>
    <row r="25524" spans="1:2" x14ac:dyDescent="0.3">
      <c r="A25524" s="1">
        <v>43680.138935185183</v>
      </c>
      <c r="B25524">
        <v>2500342873.1898999</v>
      </c>
    </row>
    <row r="25525" spans="1:2" x14ac:dyDescent="0.3">
      <c r="A25525" s="1">
        <v>43680.145856481482</v>
      </c>
      <c r="B25525">
        <v>2500353321.3562999</v>
      </c>
    </row>
    <row r="25526" spans="1:2" x14ac:dyDescent="0.3">
      <c r="A25526" s="1">
        <v>43680.152812499997</v>
      </c>
      <c r="B25526">
        <v>2500363432.4022999</v>
      </c>
    </row>
    <row r="25527" spans="1:2" x14ac:dyDescent="0.3">
      <c r="A25527" s="1">
        <v>43680.159756944442</v>
      </c>
      <c r="B25527">
        <v>2500373696.3218999</v>
      </c>
    </row>
    <row r="25528" spans="1:2" x14ac:dyDescent="0.3">
      <c r="A25528" s="1">
        <v>43680.166701388887</v>
      </c>
      <c r="B25528">
        <v>2500384087.8076</v>
      </c>
    </row>
    <row r="25529" spans="1:2" x14ac:dyDescent="0.3">
      <c r="A25529" s="1">
        <v>43680.173645833333</v>
      </c>
      <c r="B25529">
        <v>2500394075.5798998</v>
      </c>
    </row>
    <row r="25530" spans="1:2" x14ac:dyDescent="0.3">
      <c r="A25530" s="1">
        <v>43680.180590277778</v>
      </c>
      <c r="B25530">
        <v>2500404796.415</v>
      </c>
    </row>
    <row r="25531" spans="1:2" x14ac:dyDescent="0.3">
      <c r="A25531" s="1">
        <v>43680.187534722223</v>
      </c>
      <c r="B25531">
        <v>2500414648.2024002</v>
      </c>
    </row>
    <row r="25532" spans="1:2" x14ac:dyDescent="0.3">
      <c r="A25532" s="1">
        <v>43680.194467592592</v>
      </c>
      <c r="B25532">
        <v>2500425197.9261999</v>
      </c>
    </row>
    <row r="25533" spans="1:2" x14ac:dyDescent="0.3">
      <c r="A25533" s="1">
        <v>43680.201412037037</v>
      </c>
      <c r="B25533">
        <v>2500435260.3455</v>
      </c>
    </row>
    <row r="25534" spans="1:2" x14ac:dyDescent="0.3">
      <c r="A25534" s="1">
        <v>43680.208379629628</v>
      </c>
      <c r="B25534">
        <v>2500446237.8060002</v>
      </c>
    </row>
    <row r="25535" spans="1:2" x14ac:dyDescent="0.3">
      <c r="A25535" s="1">
        <v>43680.21533564815</v>
      </c>
      <c r="B25535">
        <v>2500456199.2655001</v>
      </c>
    </row>
    <row r="25536" spans="1:2" x14ac:dyDescent="0.3">
      <c r="A25536" s="1">
        <v>43680.222268518519</v>
      </c>
      <c r="B25536">
        <v>2500466519.9036002</v>
      </c>
    </row>
    <row r="25537" spans="1:2" x14ac:dyDescent="0.3">
      <c r="A25537" s="1">
        <v>43680.229212962964</v>
      </c>
      <c r="B25537">
        <v>2500476506.1950998</v>
      </c>
    </row>
    <row r="25538" spans="1:2" x14ac:dyDescent="0.3">
      <c r="A25538" s="1">
        <v>43680.236145833333</v>
      </c>
      <c r="B25538">
        <v>2500486712.0437002</v>
      </c>
    </row>
    <row r="25539" spans="1:2" x14ac:dyDescent="0.3">
      <c r="A25539" s="1">
        <v>43680.243101851855</v>
      </c>
      <c r="B25539">
        <v>2500496675.8709998</v>
      </c>
    </row>
    <row r="25540" spans="1:2" x14ac:dyDescent="0.3">
      <c r="A25540" s="1">
        <v>43680.250057870369</v>
      </c>
      <c r="B25540">
        <v>2500507079.3532</v>
      </c>
    </row>
    <row r="25541" spans="1:2" x14ac:dyDescent="0.3">
      <c r="A25541" s="1">
        <v>43680.256990740738</v>
      </c>
      <c r="B25541">
        <v>2500517282.6894002</v>
      </c>
    </row>
    <row r="25542" spans="1:2" x14ac:dyDescent="0.3">
      <c r="A25542" s="1">
        <v>43680.263912037037</v>
      </c>
      <c r="B25542">
        <v>2500527335.6417999</v>
      </c>
    </row>
    <row r="25543" spans="1:2" x14ac:dyDescent="0.3">
      <c r="A25543" s="1">
        <v>43680.270868055559</v>
      </c>
      <c r="B25543">
        <v>2500537615.7442999</v>
      </c>
    </row>
    <row r="25544" spans="1:2" x14ac:dyDescent="0.3">
      <c r="A25544" s="1">
        <v>43680.277824074074</v>
      </c>
      <c r="B25544">
        <v>2500547719.9605999</v>
      </c>
    </row>
    <row r="25545" spans="1:2" x14ac:dyDescent="0.3">
      <c r="A25545" s="1">
        <v>43680.284756944442</v>
      </c>
      <c r="B25545">
        <v>2500558108.8099999</v>
      </c>
    </row>
    <row r="25546" spans="1:2" x14ac:dyDescent="0.3">
      <c r="A25546" s="1">
        <v>43680.291701388887</v>
      </c>
      <c r="B25546">
        <v>2500568622.8571</v>
      </c>
    </row>
    <row r="25547" spans="1:2" x14ac:dyDescent="0.3">
      <c r="A25547" s="1">
        <v>43680.298657407409</v>
      </c>
      <c r="B25547">
        <v>2500578989.0272002</v>
      </c>
    </row>
    <row r="25548" spans="1:2" x14ac:dyDescent="0.3">
      <c r="A25548" s="1">
        <v>43680.305590277778</v>
      </c>
      <c r="B25548">
        <v>2500589938.2838001</v>
      </c>
    </row>
    <row r="25549" spans="1:2" x14ac:dyDescent="0.3">
      <c r="A25549" s="1">
        <v>43680.3125462963</v>
      </c>
      <c r="B25549">
        <v>2500601136.7294998</v>
      </c>
    </row>
    <row r="25550" spans="1:2" x14ac:dyDescent="0.3">
      <c r="A25550" s="1">
        <v>43680.319490740738</v>
      </c>
      <c r="B25550">
        <v>2500611852.7996001</v>
      </c>
    </row>
    <row r="25551" spans="1:2" x14ac:dyDescent="0.3">
      <c r="A25551" s="1">
        <v>43680.326423611114</v>
      </c>
      <c r="B25551">
        <v>2500622548.2437</v>
      </c>
    </row>
    <row r="25552" spans="1:2" x14ac:dyDescent="0.3">
      <c r="A25552" s="1">
        <v>43680.333368055559</v>
      </c>
      <c r="B25552">
        <v>2500632966.1993999</v>
      </c>
    </row>
    <row r="25553" spans="1:2" x14ac:dyDescent="0.3">
      <c r="A25553" s="1">
        <v>43680.340312499997</v>
      </c>
      <c r="B25553">
        <v>2500644010.7280002</v>
      </c>
    </row>
    <row r="25554" spans="1:2" x14ac:dyDescent="0.3">
      <c r="A25554" s="1">
        <v>43680.347268518519</v>
      </c>
      <c r="B25554">
        <v>2500654137.5423999</v>
      </c>
    </row>
    <row r="25555" spans="1:2" x14ac:dyDescent="0.3">
      <c r="A25555" s="1">
        <v>43680.354201388887</v>
      </c>
      <c r="B25555">
        <v>2500665182.7631998</v>
      </c>
    </row>
    <row r="25556" spans="1:2" x14ac:dyDescent="0.3">
      <c r="A25556" s="1">
        <v>43680.361157407409</v>
      </c>
      <c r="B25556">
        <v>2500675581.5158</v>
      </c>
    </row>
    <row r="25557" spans="1:2" x14ac:dyDescent="0.3">
      <c r="A25557" s="1">
        <v>43680.368090277778</v>
      </c>
      <c r="B25557">
        <v>2500686858.0556002</v>
      </c>
    </row>
    <row r="25558" spans="1:2" x14ac:dyDescent="0.3">
      <c r="A25558" s="1">
        <v>43680.375057870369</v>
      </c>
      <c r="B25558">
        <v>2500698025.3369999</v>
      </c>
    </row>
    <row r="25559" spans="1:2" x14ac:dyDescent="0.3">
      <c r="A25559" s="1">
        <v>43680.381990740738</v>
      </c>
      <c r="B25559">
        <v>2500709440.5580001</v>
      </c>
    </row>
    <row r="25560" spans="1:2" x14ac:dyDescent="0.3">
      <c r="A25560" s="1">
        <v>43680.388923611114</v>
      </c>
      <c r="B25560">
        <v>2500720846.7308998</v>
      </c>
    </row>
    <row r="25561" spans="1:2" x14ac:dyDescent="0.3">
      <c r="A25561" s="1">
        <v>43680.395879629628</v>
      </c>
      <c r="B25561">
        <v>2500732497.6237001</v>
      </c>
    </row>
    <row r="25562" spans="1:2" x14ac:dyDescent="0.3">
      <c r="A25562" s="1">
        <v>43680.402812499997</v>
      </c>
      <c r="B25562">
        <v>2500744442.3586001</v>
      </c>
    </row>
    <row r="25563" spans="1:2" x14ac:dyDescent="0.3">
      <c r="A25563" s="1">
        <v>43680.409814814811</v>
      </c>
      <c r="B25563">
        <v>2500757289.2725</v>
      </c>
    </row>
    <row r="25564" spans="1:2" x14ac:dyDescent="0.3">
      <c r="A25564" s="1">
        <v>43680.416712962964</v>
      </c>
      <c r="B25564">
        <v>2500770109.2469001</v>
      </c>
    </row>
    <row r="25565" spans="1:2" x14ac:dyDescent="0.3">
      <c r="A25565" s="1">
        <v>43680.423657407409</v>
      </c>
      <c r="B25565">
        <v>2500782591.8006001</v>
      </c>
    </row>
    <row r="25566" spans="1:2" x14ac:dyDescent="0.3">
      <c r="A25566" s="1">
        <v>43680.430590277778</v>
      </c>
      <c r="B25566">
        <v>2500795115.2860999</v>
      </c>
    </row>
    <row r="25567" spans="1:2" x14ac:dyDescent="0.3">
      <c r="A25567" s="1">
        <v>43680.4375462963</v>
      </c>
      <c r="B25567">
        <v>2500808038.6462998</v>
      </c>
    </row>
    <row r="25568" spans="1:2" x14ac:dyDescent="0.3">
      <c r="A25568" s="1">
        <v>43680.444502314815</v>
      </c>
      <c r="B25568">
        <v>2500820777.1884999</v>
      </c>
    </row>
    <row r="25569" spans="1:2" x14ac:dyDescent="0.3">
      <c r="A25569" s="1">
        <v>43680.451435185183</v>
      </c>
      <c r="B25569">
        <v>2500833323.9604998</v>
      </c>
    </row>
    <row r="25570" spans="1:2" x14ac:dyDescent="0.3">
      <c r="A25570" s="1">
        <v>43680.458368055559</v>
      </c>
      <c r="B25570">
        <v>2500845639.4726</v>
      </c>
    </row>
    <row r="25571" spans="1:2" x14ac:dyDescent="0.3">
      <c r="A25571" s="1">
        <v>43680.465312499997</v>
      </c>
      <c r="B25571">
        <v>2500858149.0605001</v>
      </c>
    </row>
    <row r="25572" spans="1:2" x14ac:dyDescent="0.3">
      <c r="A25572" s="1">
        <v>43680.472268518519</v>
      </c>
      <c r="B25572">
        <v>2500870928.8841</v>
      </c>
    </row>
    <row r="25573" spans="1:2" x14ac:dyDescent="0.3">
      <c r="A25573" s="1">
        <v>43680.479201388887</v>
      </c>
      <c r="B25573">
        <v>2500883066.6796999</v>
      </c>
    </row>
    <row r="25574" spans="1:2" x14ac:dyDescent="0.3">
      <c r="A25574" s="1">
        <v>43680.486157407409</v>
      </c>
      <c r="B25574">
        <v>2500895896.6644001</v>
      </c>
    </row>
    <row r="25575" spans="1:2" x14ac:dyDescent="0.3">
      <c r="A25575" s="1">
        <v>43680.493090277778</v>
      </c>
      <c r="B25575">
        <v>2500907901.7414999</v>
      </c>
    </row>
    <row r="25576" spans="1:2" x14ac:dyDescent="0.3">
      <c r="A25576" s="1">
        <v>43680.5000462963</v>
      </c>
      <c r="B25576">
        <v>2500920520.4317999</v>
      </c>
    </row>
    <row r="25577" spans="1:2" x14ac:dyDescent="0.3">
      <c r="A25577" s="1">
        <v>43680.506990740738</v>
      </c>
      <c r="B25577">
        <v>2500933166.7420001</v>
      </c>
    </row>
    <row r="25578" spans="1:2" x14ac:dyDescent="0.3">
      <c r="A25578" s="1">
        <v>43680.513912037037</v>
      </c>
      <c r="B25578">
        <v>2500944792.1922998</v>
      </c>
    </row>
    <row r="25579" spans="1:2" x14ac:dyDescent="0.3">
      <c r="A25579" s="1">
        <v>43680.520868055559</v>
      </c>
      <c r="B25579">
        <v>2500957172.0872002</v>
      </c>
    </row>
    <row r="25580" spans="1:2" x14ac:dyDescent="0.3">
      <c r="A25580" s="1">
        <v>43680.527824074074</v>
      </c>
      <c r="B25580">
        <v>2500969112.9965</v>
      </c>
    </row>
    <row r="25581" spans="1:2" x14ac:dyDescent="0.3">
      <c r="A25581" s="1">
        <v>43680.534756944442</v>
      </c>
      <c r="B25581">
        <v>2500981747.8866</v>
      </c>
    </row>
    <row r="25582" spans="1:2" x14ac:dyDescent="0.3">
      <c r="A25582" s="1">
        <v>43680.541712962964</v>
      </c>
      <c r="B25582">
        <v>2500994484.6845999</v>
      </c>
    </row>
    <row r="25583" spans="1:2" x14ac:dyDescent="0.3">
      <c r="A25583" s="1">
        <v>43680.548657407409</v>
      </c>
      <c r="B25583">
        <v>2501007771.9358001</v>
      </c>
    </row>
    <row r="25584" spans="1:2" x14ac:dyDescent="0.3">
      <c r="A25584" s="1">
        <v>43680.555590277778</v>
      </c>
      <c r="B25584">
        <v>2501020888.9159999</v>
      </c>
    </row>
    <row r="25585" spans="1:2" x14ac:dyDescent="0.3">
      <c r="A25585" s="1">
        <v>43680.562534722223</v>
      </c>
      <c r="B25585">
        <v>2501033698.7632999</v>
      </c>
    </row>
    <row r="25586" spans="1:2" x14ac:dyDescent="0.3">
      <c r="A25586" s="1">
        <v>43680.569502314815</v>
      </c>
      <c r="B25586">
        <v>2501046568.9050999</v>
      </c>
    </row>
    <row r="25587" spans="1:2" x14ac:dyDescent="0.3">
      <c r="A25587" s="1">
        <v>43680.576412037037</v>
      </c>
      <c r="B25587">
        <v>2501058484.1918998</v>
      </c>
    </row>
    <row r="25588" spans="1:2" x14ac:dyDescent="0.3">
      <c r="A25588" s="1">
        <v>43680.583391203705</v>
      </c>
      <c r="B25588">
        <v>2501071027.1880999</v>
      </c>
    </row>
    <row r="25589" spans="1:2" x14ac:dyDescent="0.3">
      <c r="A25589" s="1">
        <v>43680.590300925927</v>
      </c>
      <c r="B25589">
        <v>2501082907.9186001</v>
      </c>
    </row>
    <row r="25590" spans="1:2" x14ac:dyDescent="0.3">
      <c r="A25590" s="1">
        <v>43680.597256944442</v>
      </c>
      <c r="B25590">
        <v>2501095187.1462998</v>
      </c>
    </row>
    <row r="25591" spans="1:2" x14ac:dyDescent="0.3">
      <c r="A25591" s="1">
        <v>43680.604201388887</v>
      </c>
      <c r="B25591">
        <v>2501107898.1500001</v>
      </c>
    </row>
    <row r="25592" spans="1:2" x14ac:dyDescent="0.3">
      <c r="A25592" s="1">
        <v>43680.611157407409</v>
      </c>
      <c r="B25592">
        <v>2501120266.6357999</v>
      </c>
    </row>
    <row r="25593" spans="1:2" x14ac:dyDescent="0.3">
      <c r="A25593" s="1">
        <v>43680.618078703701</v>
      </c>
      <c r="B25593">
        <v>2501132575.4348998</v>
      </c>
    </row>
    <row r="25594" spans="1:2" x14ac:dyDescent="0.3">
      <c r="A25594" s="1">
        <v>43680.625023148146</v>
      </c>
      <c r="B25594">
        <v>2501145185.7023001</v>
      </c>
    </row>
    <row r="25595" spans="1:2" x14ac:dyDescent="0.3">
      <c r="A25595" s="1">
        <v>43680.631979166668</v>
      </c>
      <c r="B25595">
        <v>2501157422.8218999</v>
      </c>
    </row>
    <row r="25596" spans="1:2" x14ac:dyDescent="0.3">
      <c r="A25596" s="1">
        <v>43680.638923611114</v>
      </c>
      <c r="B25596">
        <v>2501170524.8604002</v>
      </c>
    </row>
    <row r="25597" spans="1:2" x14ac:dyDescent="0.3">
      <c r="A25597" s="1">
        <v>43680.645856481482</v>
      </c>
      <c r="B25597">
        <v>2501183147.3112998</v>
      </c>
    </row>
    <row r="25598" spans="1:2" x14ac:dyDescent="0.3">
      <c r="A25598" s="1">
        <v>43680.652824074074</v>
      </c>
      <c r="B25598">
        <v>2501196162.8934999</v>
      </c>
    </row>
    <row r="25599" spans="1:2" x14ac:dyDescent="0.3">
      <c r="A25599" s="1">
        <v>43680.659780092596</v>
      </c>
      <c r="B25599">
        <v>2501209473.4165001</v>
      </c>
    </row>
    <row r="25600" spans="1:2" x14ac:dyDescent="0.3">
      <c r="A25600" s="1">
        <v>43680.666724537034</v>
      </c>
      <c r="B25600">
        <v>2501221560.7670999</v>
      </c>
    </row>
    <row r="25601" spans="1:2" x14ac:dyDescent="0.3">
      <c r="A25601" s="1">
        <v>43680.673645833333</v>
      </c>
      <c r="B25601">
        <v>2501234130.3557</v>
      </c>
    </row>
    <row r="25602" spans="1:2" x14ac:dyDescent="0.3">
      <c r="A25602" s="1">
        <v>43680.680601851855</v>
      </c>
      <c r="B25602">
        <v>2501246676.6114001</v>
      </c>
    </row>
    <row r="25603" spans="1:2" x14ac:dyDescent="0.3">
      <c r="A25603" s="1">
        <v>43680.687534722223</v>
      </c>
      <c r="B25603">
        <v>2501258898.8210001</v>
      </c>
    </row>
    <row r="25604" spans="1:2" x14ac:dyDescent="0.3">
      <c r="A25604" s="1">
        <v>43680.694490740738</v>
      </c>
      <c r="B25604">
        <v>2501271130.8582001</v>
      </c>
    </row>
    <row r="25605" spans="1:2" x14ac:dyDescent="0.3">
      <c r="A25605" s="1">
        <v>43680.701423611114</v>
      </c>
      <c r="B25605">
        <v>2501283420.7477002</v>
      </c>
    </row>
    <row r="25606" spans="1:2" x14ac:dyDescent="0.3">
      <c r="A25606" s="1">
        <v>43680.708379629628</v>
      </c>
      <c r="B25606">
        <v>2501295439.5265999</v>
      </c>
    </row>
    <row r="25607" spans="1:2" x14ac:dyDescent="0.3">
      <c r="A25607" s="1">
        <v>43680.715312499997</v>
      </c>
      <c r="B25607">
        <v>2501307607.2270999</v>
      </c>
    </row>
    <row r="25608" spans="1:2" x14ac:dyDescent="0.3">
      <c r="A25608" s="1">
        <v>43680.722268518519</v>
      </c>
      <c r="B25608">
        <v>2501320362.8678999</v>
      </c>
    </row>
    <row r="25609" spans="1:2" x14ac:dyDescent="0.3">
      <c r="A25609" s="1">
        <v>43680.729212962964</v>
      </c>
      <c r="B25609">
        <v>2501332747.9355001</v>
      </c>
    </row>
    <row r="25610" spans="1:2" x14ac:dyDescent="0.3">
      <c r="A25610" s="1">
        <v>43680.736145833333</v>
      </c>
      <c r="B25610">
        <v>2501344486.2182002</v>
      </c>
    </row>
    <row r="25611" spans="1:2" x14ac:dyDescent="0.3">
      <c r="A25611" s="1">
        <v>43680.743101851855</v>
      </c>
      <c r="B25611">
        <v>2501357075.651</v>
      </c>
    </row>
    <row r="25612" spans="1:2" x14ac:dyDescent="0.3">
      <c r="A25612" s="1">
        <v>43680.750023148146</v>
      </c>
      <c r="B25612">
        <v>2501369788.3695998</v>
      </c>
    </row>
    <row r="25613" spans="1:2" x14ac:dyDescent="0.3">
      <c r="A25613" s="1">
        <v>43680.756979166668</v>
      </c>
      <c r="B25613">
        <v>2501382196.6041999</v>
      </c>
    </row>
    <row r="25614" spans="1:2" x14ac:dyDescent="0.3">
      <c r="A25614" s="1">
        <v>43680.763935185183</v>
      </c>
      <c r="B25614">
        <v>2501394528.8717999</v>
      </c>
    </row>
    <row r="25615" spans="1:2" x14ac:dyDescent="0.3">
      <c r="A25615" s="1">
        <v>43680.770879629628</v>
      </c>
      <c r="B25615">
        <v>2501407135.8653998</v>
      </c>
    </row>
    <row r="25616" spans="1:2" x14ac:dyDescent="0.3">
      <c r="A25616" s="1">
        <v>43680.777812499997</v>
      </c>
      <c r="B25616">
        <v>2501419634.4741001</v>
      </c>
    </row>
    <row r="25617" spans="1:2" x14ac:dyDescent="0.3">
      <c r="A25617" s="1">
        <v>43680.784768518519</v>
      </c>
      <c r="B25617">
        <v>2501431657.5804</v>
      </c>
    </row>
    <row r="25618" spans="1:2" x14ac:dyDescent="0.3">
      <c r="A25618" s="1">
        <v>43680.791724537034</v>
      </c>
      <c r="B25618">
        <v>2501444424.6013999</v>
      </c>
    </row>
    <row r="25619" spans="1:2" x14ac:dyDescent="0.3">
      <c r="A25619" s="1">
        <v>43680.798645833333</v>
      </c>
      <c r="B25619">
        <v>2501456462.9752998</v>
      </c>
    </row>
    <row r="25620" spans="1:2" x14ac:dyDescent="0.3">
      <c r="A25620" s="1">
        <v>43680.805601851855</v>
      </c>
      <c r="B25620">
        <v>2501467578.5992999</v>
      </c>
    </row>
    <row r="25621" spans="1:2" x14ac:dyDescent="0.3">
      <c r="A25621" s="1">
        <v>43680.812523148146</v>
      </c>
      <c r="B25621">
        <v>2501479008.4647999</v>
      </c>
    </row>
    <row r="25622" spans="1:2" x14ac:dyDescent="0.3">
      <c r="A25622" s="1">
        <v>43680.819490740738</v>
      </c>
      <c r="B25622">
        <v>2501489996.5412998</v>
      </c>
    </row>
    <row r="25623" spans="1:2" x14ac:dyDescent="0.3">
      <c r="A25623" s="1">
        <v>43680.826412037037</v>
      </c>
      <c r="B25623">
        <v>2501500237.6152</v>
      </c>
    </row>
    <row r="25624" spans="1:2" x14ac:dyDescent="0.3">
      <c r="A25624" s="1">
        <v>43680.833391203705</v>
      </c>
      <c r="B25624">
        <v>2501511761.2157001</v>
      </c>
    </row>
    <row r="25625" spans="1:2" x14ac:dyDescent="0.3">
      <c r="A25625" s="1">
        <v>43680.840324074074</v>
      </c>
      <c r="B25625">
        <v>2501522735.9724002</v>
      </c>
    </row>
    <row r="25626" spans="1:2" x14ac:dyDescent="0.3">
      <c r="A25626" s="1">
        <v>43680.847268518519</v>
      </c>
      <c r="B25626">
        <v>2501534434.5205002</v>
      </c>
    </row>
    <row r="25627" spans="1:2" x14ac:dyDescent="0.3">
      <c r="A25627" s="1">
        <v>43680.854201388887</v>
      </c>
      <c r="B25627">
        <v>2501546004.1856999</v>
      </c>
    </row>
    <row r="25628" spans="1:2" x14ac:dyDescent="0.3">
      <c r="A25628" s="1">
        <v>43680.861145833333</v>
      </c>
      <c r="B25628">
        <v>2501556941.9164</v>
      </c>
    </row>
    <row r="25629" spans="1:2" x14ac:dyDescent="0.3">
      <c r="A25629" s="1">
        <v>43680.868101851855</v>
      </c>
      <c r="B25629">
        <v>2501568543.3119001</v>
      </c>
    </row>
    <row r="25630" spans="1:2" x14ac:dyDescent="0.3">
      <c r="A25630" s="1">
        <v>43680.8750462963</v>
      </c>
      <c r="B25630">
        <v>2501580238.2728</v>
      </c>
    </row>
    <row r="25631" spans="1:2" x14ac:dyDescent="0.3">
      <c r="A25631" s="1">
        <v>43680.881990740738</v>
      </c>
      <c r="B25631">
        <v>2501591159.7951002</v>
      </c>
    </row>
    <row r="25632" spans="1:2" x14ac:dyDescent="0.3">
      <c r="A25632" s="1">
        <v>43680.888912037037</v>
      </c>
      <c r="B25632">
        <v>2501602720.7705002</v>
      </c>
    </row>
    <row r="25633" spans="1:2" x14ac:dyDescent="0.3">
      <c r="A25633" s="1">
        <v>43680.895879629628</v>
      </c>
      <c r="B25633">
        <v>2501614374.7497001</v>
      </c>
    </row>
    <row r="25634" spans="1:2" x14ac:dyDescent="0.3">
      <c r="A25634" s="1">
        <v>43680.902812499997</v>
      </c>
      <c r="B25634">
        <v>2501625396.3070002</v>
      </c>
    </row>
    <row r="25635" spans="1:2" x14ac:dyDescent="0.3">
      <c r="A25635" s="1">
        <v>43680.909756944442</v>
      </c>
      <c r="B25635">
        <v>2501636996.4590001</v>
      </c>
    </row>
    <row r="25636" spans="1:2" x14ac:dyDescent="0.3">
      <c r="A25636" s="1">
        <v>43680.916701388887</v>
      </c>
      <c r="B25636">
        <v>2501648883.8091998</v>
      </c>
    </row>
    <row r="25637" spans="1:2" x14ac:dyDescent="0.3">
      <c r="A25637" s="1">
        <v>43680.923657407409</v>
      </c>
      <c r="B25637">
        <v>2501659921.5685</v>
      </c>
    </row>
    <row r="25638" spans="1:2" x14ac:dyDescent="0.3">
      <c r="A25638" s="1">
        <v>43680.930601851855</v>
      </c>
      <c r="B25638">
        <v>2501671540.5328999</v>
      </c>
    </row>
    <row r="25639" spans="1:2" x14ac:dyDescent="0.3">
      <c r="A25639" s="1">
        <v>43680.937523148146</v>
      </c>
      <c r="B25639">
        <v>2501683225.3701</v>
      </c>
    </row>
    <row r="25640" spans="1:2" x14ac:dyDescent="0.3">
      <c r="A25640" s="1">
        <v>43680.944479166668</v>
      </c>
      <c r="B25640">
        <v>2501694970.1290998</v>
      </c>
    </row>
    <row r="25641" spans="1:2" x14ac:dyDescent="0.3">
      <c r="A25641" s="1">
        <v>43680.951423611114</v>
      </c>
      <c r="B25641">
        <v>2501706682.1308999</v>
      </c>
    </row>
    <row r="25642" spans="1:2" x14ac:dyDescent="0.3">
      <c r="A25642" s="1">
        <v>43680.958379629628</v>
      </c>
      <c r="B25642">
        <v>2501717899.2420001</v>
      </c>
    </row>
    <row r="25643" spans="1:2" x14ac:dyDescent="0.3">
      <c r="A25643" s="1">
        <v>43680.965312499997</v>
      </c>
      <c r="B25643">
        <v>2501729381.2985001</v>
      </c>
    </row>
    <row r="25644" spans="1:2" x14ac:dyDescent="0.3">
      <c r="A25644" s="1">
        <v>43680.972268518519</v>
      </c>
      <c r="B25644">
        <v>2501740755.6760001</v>
      </c>
    </row>
    <row r="25645" spans="1:2" x14ac:dyDescent="0.3">
      <c r="A25645" s="1">
        <v>43680.979212962964</v>
      </c>
      <c r="B25645">
        <v>2501751599.8463001</v>
      </c>
    </row>
    <row r="25646" spans="1:2" x14ac:dyDescent="0.3">
      <c r="A25646" s="1">
        <v>43680.986145833333</v>
      </c>
      <c r="B25646">
        <v>2501763105.6499</v>
      </c>
    </row>
    <row r="25647" spans="1:2" x14ac:dyDescent="0.3">
      <c r="A25647" s="1">
        <v>43680.993090277778</v>
      </c>
      <c r="B25647">
        <v>2501773927.8231001</v>
      </c>
    </row>
    <row r="25648" spans="1:2" x14ac:dyDescent="0.3">
      <c r="A25648" s="1">
        <v>43681.000057870369</v>
      </c>
      <c r="B25648">
        <v>2501785438.2529998</v>
      </c>
    </row>
    <row r="25649" spans="1:2" x14ac:dyDescent="0.3">
      <c r="A25649" s="1">
        <v>43681.006979166668</v>
      </c>
      <c r="B25649">
        <v>2501796250.1956</v>
      </c>
    </row>
    <row r="25650" spans="1:2" x14ac:dyDescent="0.3">
      <c r="A25650" s="1">
        <v>43681.013923611114</v>
      </c>
      <c r="B25650">
        <v>2501807654.9456</v>
      </c>
    </row>
    <row r="25651" spans="1:2" x14ac:dyDescent="0.3">
      <c r="A25651" s="1">
        <v>43681.020879629628</v>
      </c>
      <c r="B25651">
        <v>2501818925.6645002</v>
      </c>
    </row>
    <row r="25652" spans="1:2" x14ac:dyDescent="0.3">
      <c r="A25652" s="1">
        <v>43681.027812499997</v>
      </c>
      <c r="B25652">
        <v>2501830012.9087</v>
      </c>
    </row>
    <row r="25653" spans="1:2" x14ac:dyDescent="0.3">
      <c r="A25653" s="1">
        <v>43681.034768518519</v>
      </c>
      <c r="B25653">
        <v>2501841290.9629002</v>
      </c>
    </row>
    <row r="25654" spans="1:2" x14ac:dyDescent="0.3">
      <c r="A25654" s="1">
        <v>43681.041712962964</v>
      </c>
      <c r="B25654">
        <v>2501852120.5212002</v>
      </c>
    </row>
    <row r="25655" spans="1:2" x14ac:dyDescent="0.3">
      <c r="A25655" s="1">
        <v>43681.048645833333</v>
      </c>
      <c r="B25655">
        <v>2501863138.5657001</v>
      </c>
    </row>
    <row r="25656" spans="1:2" x14ac:dyDescent="0.3">
      <c r="A25656" s="1">
        <v>43681.055590277778</v>
      </c>
      <c r="B25656">
        <v>2501873863.6069999</v>
      </c>
    </row>
    <row r="25657" spans="1:2" x14ac:dyDescent="0.3">
      <c r="A25657" s="1">
        <v>43681.062534722223</v>
      </c>
      <c r="B25657">
        <v>2501884686.4175</v>
      </c>
    </row>
    <row r="25658" spans="1:2" x14ac:dyDescent="0.3">
      <c r="A25658" s="1">
        <v>43681.069490740738</v>
      </c>
      <c r="B25658">
        <v>2501895501.6339002</v>
      </c>
    </row>
    <row r="25659" spans="1:2" x14ac:dyDescent="0.3">
      <c r="A25659" s="1">
        <v>43681.07644675926</v>
      </c>
      <c r="B25659">
        <v>2501906688.3741999</v>
      </c>
    </row>
    <row r="25660" spans="1:2" x14ac:dyDescent="0.3">
      <c r="A25660" s="1">
        <v>43681.083356481482</v>
      </c>
      <c r="B25660">
        <v>2501917614.0028</v>
      </c>
    </row>
    <row r="25661" spans="1:2" x14ac:dyDescent="0.3">
      <c r="A25661" s="1">
        <v>43681.090312499997</v>
      </c>
      <c r="B25661">
        <v>2501928473.7237</v>
      </c>
    </row>
    <row r="25662" spans="1:2" x14ac:dyDescent="0.3">
      <c r="A25662" s="1">
        <v>43681.097256944442</v>
      </c>
      <c r="B25662">
        <v>2501939481.8670998</v>
      </c>
    </row>
    <row r="25663" spans="1:2" x14ac:dyDescent="0.3">
      <c r="A25663" s="1">
        <v>43681.104201388887</v>
      </c>
      <c r="B25663">
        <v>2501950564.8639002</v>
      </c>
    </row>
    <row r="25664" spans="1:2" x14ac:dyDescent="0.3">
      <c r="A25664" s="1">
        <v>43681.111145833333</v>
      </c>
      <c r="B25664">
        <v>2501961397.7677002</v>
      </c>
    </row>
    <row r="25665" spans="1:2" x14ac:dyDescent="0.3">
      <c r="A25665" s="1">
        <v>43681.118090277778</v>
      </c>
      <c r="B25665">
        <v>2501972382.5250001</v>
      </c>
    </row>
    <row r="25666" spans="1:2" x14ac:dyDescent="0.3">
      <c r="A25666" s="1">
        <v>43681.125034722223</v>
      </c>
      <c r="B25666">
        <v>2501983376.2796001</v>
      </c>
    </row>
    <row r="25667" spans="1:2" x14ac:dyDescent="0.3">
      <c r="A25667" s="1">
        <v>43681.131990740738</v>
      </c>
      <c r="B25667">
        <v>2501994068.7828002</v>
      </c>
    </row>
    <row r="25668" spans="1:2" x14ac:dyDescent="0.3">
      <c r="A25668" s="1">
        <v>43681.138912037037</v>
      </c>
      <c r="B25668">
        <v>2502005151.9549999</v>
      </c>
    </row>
    <row r="25669" spans="1:2" x14ac:dyDescent="0.3">
      <c r="A25669" s="1">
        <v>43681.145856481482</v>
      </c>
      <c r="B25669">
        <v>2502015732.5085001</v>
      </c>
    </row>
    <row r="25670" spans="1:2" x14ac:dyDescent="0.3">
      <c r="A25670" s="1">
        <v>43681.152800925927</v>
      </c>
      <c r="B25670">
        <v>2502026450.3747001</v>
      </c>
    </row>
    <row r="25671" spans="1:2" x14ac:dyDescent="0.3">
      <c r="A25671" s="1">
        <v>43681.159756944442</v>
      </c>
      <c r="B25671">
        <v>2502037246.3730001</v>
      </c>
    </row>
    <row r="25672" spans="1:2" x14ac:dyDescent="0.3">
      <c r="A25672" s="1">
        <v>43681.166701388887</v>
      </c>
      <c r="B25672">
        <v>2502047781.6775999</v>
      </c>
    </row>
    <row r="25673" spans="1:2" x14ac:dyDescent="0.3">
      <c r="A25673" s="1">
        <v>43681.173657407409</v>
      </c>
      <c r="B25673">
        <v>2502058783.3604002</v>
      </c>
    </row>
    <row r="25674" spans="1:2" x14ac:dyDescent="0.3">
      <c r="A25674" s="1">
        <v>43681.180601851855</v>
      </c>
      <c r="B25674">
        <v>2502069242.4024</v>
      </c>
    </row>
    <row r="25675" spans="1:2" x14ac:dyDescent="0.3">
      <c r="A25675" s="1">
        <v>43681.187523148146</v>
      </c>
      <c r="B25675">
        <v>2502080149.5816998</v>
      </c>
    </row>
    <row r="25676" spans="1:2" x14ac:dyDescent="0.3">
      <c r="A25676" s="1">
        <v>43681.194479166668</v>
      </c>
      <c r="B25676">
        <v>2502090543.9905</v>
      </c>
    </row>
    <row r="25677" spans="1:2" x14ac:dyDescent="0.3">
      <c r="A25677" s="1">
        <v>43681.201435185183</v>
      </c>
      <c r="B25677">
        <v>2502101599.8645</v>
      </c>
    </row>
    <row r="25678" spans="1:2" x14ac:dyDescent="0.3">
      <c r="A25678" s="1">
        <v>43681.208356481482</v>
      </c>
      <c r="B25678">
        <v>2502112188.9973998</v>
      </c>
    </row>
    <row r="25679" spans="1:2" x14ac:dyDescent="0.3">
      <c r="A25679" s="1">
        <v>43681.215324074074</v>
      </c>
      <c r="B25679">
        <v>2502123280.1794</v>
      </c>
    </row>
    <row r="25680" spans="1:2" x14ac:dyDescent="0.3">
      <c r="A25680" s="1">
        <v>43681.222280092596</v>
      </c>
      <c r="B25680">
        <v>2502133532.3526001</v>
      </c>
    </row>
    <row r="25681" spans="1:2" x14ac:dyDescent="0.3">
      <c r="A25681" s="1">
        <v>43681.229201388887</v>
      </c>
      <c r="B25681">
        <v>2502144695.9713998</v>
      </c>
    </row>
    <row r="25682" spans="1:2" x14ac:dyDescent="0.3">
      <c r="A25682" s="1">
        <v>43681.236145833333</v>
      </c>
      <c r="B25682">
        <v>2502155328.5307999</v>
      </c>
    </row>
    <row r="25683" spans="1:2" x14ac:dyDescent="0.3">
      <c r="A25683" s="1">
        <v>43681.243090277778</v>
      </c>
      <c r="B25683">
        <v>2502166404.1904998</v>
      </c>
    </row>
    <row r="25684" spans="1:2" x14ac:dyDescent="0.3">
      <c r="A25684" s="1">
        <v>43681.250034722223</v>
      </c>
      <c r="B25684">
        <v>2502176630.7014999</v>
      </c>
    </row>
    <row r="25685" spans="1:2" x14ac:dyDescent="0.3">
      <c r="A25685" s="1">
        <v>43681.256979166668</v>
      </c>
      <c r="B25685">
        <v>2502187377.1546001</v>
      </c>
    </row>
    <row r="25686" spans="1:2" x14ac:dyDescent="0.3">
      <c r="A25686" s="1">
        <v>43681.263912037037</v>
      </c>
      <c r="B25686">
        <v>2502197852.0620999</v>
      </c>
    </row>
    <row r="25687" spans="1:2" x14ac:dyDescent="0.3">
      <c r="A25687" s="1">
        <v>43681.270891203705</v>
      </c>
      <c r="B25687">
        <v>2502208921.9320998</v>
      </c>
    </row>
    <row r="25688" spans="1:2" x14ac:dyDescent="0.3">
      <c r="A25688" s="1">
        <v>43681.27783564815</v>
      </c>
      <c r="B25688">
        <v>2502219177.6634998</v>
      </c>
    </row>
    <row r="25689" spans="1:2" x14ac:dyDescent="0.3">
      <c r="A25689" s="1">
        <v>43681.284756944442</v>
      </c>
      <c r="B25689">
        <v>2502230221.4643998</v>
      </c>
    </row>
    <row r="25690" spans="1:2" x14ac:dyDescent="0.3">
      <c r="A25690" s="1">
        <v>43681.291712962964</v>
      </c>
      <c r="B25690">
        <v>2502240797.3358002</v>
      </c>
    </row>
    <row r="25691" spans="1:2" x14ac:dyDescent="0.3">
      <c r="A25691" s="1">
        <v>43681.298657407409</v>
      </c>
      <c r="B25691">
        <v>2502251541.6501999</v>
      </c>
    </row>
    <row r="25692" spans="1:2" x14ac:dyDescent="0.3">
      <c r="A25692" s="1">
        <v>43681.305590277778</v>
      </c>
      <c r="B25692">
        <v>2502261838.1949</v>
      </c>
    </row>
    <row r="25693" spans="1:2" x14ac:dyDescent="0.3">
      <c r="A25693" s="1">
        <v>43681.312534722223</v>
      </c>
      <c r="B25693">
        <v>2502272784.5538001</v>
      </c>
    </row>
    <row r="25694" spans="1:2" x14ac:dyDescent="0.3">
      <c r="A25694" s="1">
        <v>43681.319467592592</v>
      </c>
      <c r="B25694">
        <v>2502283151.5032001</v>
      </c>
    </row>
    <row r="25695" spans="1:2" x14ac:dyDescent="0.3">
      <c r="A25695" s="1">
        <v>43681.326435185183</v>
      </c>
      <c r="B25695">
        <v>2502294147.3766999</v>
      </c>
    </row>
    <row r="25696" spans="1:2" x14ac:dyDescent="0.3">
      <c r="A25696" s="1">
        <v>43681.333379629628</v>
      </c>
      <c r="B25696">
        <v>2502303701.8769999</v>
      </c>
    </row>
    <row r="25697" spans="1:2" x14ac:dyDescent="0.3">
      <c r="A25697" s="1">
        <v>43681.340312499997</v>
      </c>
      <c r="B25697">
        <v>2502313761.3768001</v>
      </c>
    </row>
    <row r="25698" spans="1:2" x14ac:dyDescent="0.3">
      <c r="A25698" s="1">
        <v>43681.347280092596</v>
      </c>
      <c r="B25698">
        <v>2502323204.0531001</v>
      </c>
    </row>
    <row r="25699" spans="1:2" x14ac:dyDescent="0.3">
      <c r="A25699" s="1">
        <v>43681.354201388887</v>
      </c>
      <c r="B25699">
        <v>2502333245.3288999</v>
      </c>
    </row>
    <row r="25700" spans="1:2" x14ac:dyDescent="0.3">
      <c r="A25700" s="1">
        <v>43681.361145833333</v>
      </c>
      <c r="B25700">
        <v>2502342592.3155999</v>
      </c>
    </row>
    <row r="25701" spans="1:2" x14ac:dyDescent="0.3">
      <c r="A25701" s="1">
        <v>43681.368101851855</v>
      </c>
      <c r="B25701">
        <v>2502352435.2178998</v>
      </c>
    </row>
    <row r="25702" spans="1:2" x14ac:dyDescent="0.3">
      <c r="A25702" s="1">
        <v>43681.375057870369</v>
      </c>
      <c r="B25702">
        <v>2502361390.9169002</v>
      </c>
    </row>
    <row r="25703" spans="1:2" x14ac:dyDescent="0.3">
      <c r="A25703" s="1">
        <v>43681.381990740738</v>
      </c>
      <c r="B25703">
        <v>2502371216.5035</v>
      </c>
    </row>
    <row r="25704" spans="1:2" x14ac:dyDescent="0.3">
      <c r="A25704" s="1">
        <v>43681.388923611114</v>
      </c>
      <c r="B25704">
        <v>2502380132.7694998</v>
      </c>
    </row>
    <row r="25705" spans="1:2" x14ac:dyDescent="0.3">
      <c r="A25705" s="1">
        <v>43681.395868055559</v>
      </c>
      <c r="B25705">
        <v>2502389754.2768002</v>
      </c>
    </row>
    <row r="25706" spans="1:2" x14ac:dyDescent="0.3">
      <c r="A25706" s="1">
        <v>43681.402824074074</v>
      </c>
      <c r="B25706">
        <v>2502398858.592</v>
      </c>
    </row>
    <row r="25707" spans="1:2" x14ac:dyDescent="0.3">
      <c r="A25707" s="1">
        <v>43681.409768518519</v>
      </c>
      <c r="B25707">
        <v>2502408396.3579001</v>
      </c>
    </row>
    <row r="25708" spans="1:2" x14ac:dyDescent="0.3">
      <c r="A25708" s="1">
        <v>43681.416701388887</v>
      </c>
      <c r="B25708">
        <v>2502418285.6429</v>
      </c>
    </row>
    <row r="25709" spans="1:2" x14ac:dyDescent="0.3">
      <c r="A25709" s="1">
        <v>43681.423668981479</v>
      </c>
      <c r="B25709">
        <v>2502428582.9636998</v>
      </c>
    </row>
    <row r="25710" spans="1:2" x14ac:dyDescent="0.3">
      <c r="A25710" s="1">
        <v>43681.430590277778</v>
      </c>
      <c r="B25710">
        <v>2502438703.8162999</v>
      </c>
    </row>
    <row r="25711" spans="1:2" x14ac:dyDescent="0.3">
      <c r="A25711" s="1">
        <v>43681.4375462963</v>
      </c>
      <c r="B25711">
        <v>2502449191.7385001</v>
      </c>
    </row>
    <row r="25712" spans="1:2" x14ac:dyDescent="0.3">
      <c r="A25712" s="1">
        <v>43681.444490740738</v>
      </c>
      <c r="B25712">
        <v>2502459793.1192002</v>
      </c>
    </row>
    <row r="25713" spans="1:2" x14ac:dyDescent="0.3">
      <c r="A25713" s="1">
        <v>43681.451435185183</v>
      </c>
      <c r="B25713">
        <v>2502469951.5791998</v>
      </c>
    </row>
    <row r="25714" spans="1:2" x14ac:dyDescent="0.3">
      <c r="A25714" s="1">
        <v>43681.458379629628</v>
      </c>
      <c r="B25714">
        <v>2502480667.1917</v>
      </c>
    </row>
    <row r="25715" spans="1:2" x14ac:dyDescent="0.3">
      <c r="A25715" s="1">
        <v>43681.465312499997</v>
      </c>
      <c r="B25715">
        <v>2502490799.6757002</v>
      </c>
    </row>
    <row r="25716" spans="1:2" x14ac:dyDescent="0.3">
      <c r="A25716" s="1">
        <v>43681.472268518519</v>
      </c>
      <c r="B25716">
        <v>2502501603.0573001</v>
      </c>
    </row>
    <row r="25717" spans="1:2" x14ac:dyDescent="0.3">
      <c r="A25717" s="1">
        <v>43681.479212962964</v>
      </c>
      <c r="B25717">
        <v>2502511637.7968001</v>
      </c>
    </row>
    <row r="25718" spans="1:2" x14ac:dyDescent="0.3">
      <c r="A25718" s="1">
        <v>43681.486157407409</v>
      </c>
      <c r="B25718">
        <v>2502522330.2620001</v>
      </c>
    </row>
    <row r="25719" spans="1:2" x14ac:dyDescent="0.3">
      <c r="A25719" s="1">
        <v>43681.493090277778</v>
      </c>
      <c r="B25719">
        <v>2502533604.5654001</v>
      </c>
    </row>
    <row r="25720" spans="1:2" x14ac:dyDescent="0.3">
      <c r="A25720" s="1">
        <v>43681.500034722223</v>
      </c>
      <c r="B25720">
        <v>2502544070.6374002</v>
      </c>
    </row>
    <row r="25721" spans="1:2" x14ac:dyDescent="0.3">
      <c r="A25721" s="1">
        <v>43681.507002314815</v>
      </c>
      <c r="B25721">
        <v>2502554317.4285002</v>
      </c>
    </row>
    <row r="25722" spans="1:2" x14ac:dyDescent="0.3">
      <c r="A25722" s="1">
        <v>43681.513935185183</v>
      </c>
      <c r="B25722">
        <v>2502563655.9095998</v>
      </c>
    </row>
    <row r="25723" spans="1:2" x14ac:dyDescent="0.3">
      <c r="A25723" s="1">
        <v>43681.520868055559</v>
      </c>
      <c r="B25723">
        <v>2502573669.1163001</v>
      </c>
    </row>
    <row r="25724" spans="1:2" x14ac:dyDescent="0.3">
      <c r="A25724" s="1">
        <v>43681.527812499997</v>
      </c>
      <c r="B25724">
        <v>2502583516.2874999</v>
      </c>
    </row>
    <row r="25725" spans="1:2" x14ac:dyDescent="0.3">
      <c r="A25725" s="1">
        <v>43681.534756944442</v>
      </c>
      <c r="B25725">
        <v>2502593110.8073001</v>
      </c>
    </row>
    <row r="25726" spans="1:2" x14ac:dyDescent="0.3">
      <c r="A25726" s="1">
        <v>43681.541712962964</v>
      </c>
      <c r="B25726">
        <v>2502603657.7326002</v>
      </c>
    </row>
    <row r="25727" spans="1:2" x14ac:dyDescent="0.3">
      <c r="A25727" s="1">
        <v>43681.548634259256</v>
      </c>
      <c r="B25727">
        <v>2502614850.2972999</v>
      </c>
    </row>
    <row r="25728" spans="1:2" x14ac:dyDescent="0.3">
      <c r="A25728" s="1">
        <v>43681.555590277778</v>
      </c>
      <c r="B25728">
        <v>2502625412.5222998</v>
      </c>
    </row>
    <row r="25729" spans="1:2" x14ac:dyDescent="0.3">
      <c r="A25729" s="1">
        <v>43681.562523148146</v>
      </c>
      <c r="B25729">
        <v>2502635294.2051001</v>
      </c>
    </row>
    <row r="25730" spans="1:2" x14ac:dyDescent="0.3">
      <c r="A25730" s="1">
        <v>43681.569467592592</v>
      </c>
      <c r="B25730">
        <v>2502645048.3815999</v>
      </c>
    </row>
    <row r="25731" spans="1:2" x14ac:dyDescent="0.3">
      <c r="A25731" s="1">
        <v>43681.576435185183</v>
      </c>
      <c r="B25731">
        <v>2502655170.6517</v>
      </c>
    </row>
    <row r="25732" spans="1:2" x14ac:dyDescent="0.3">
      <c r="A25732" s="1">
        <v>43681.583379629628</v>
      </c>
      <c r="B25732">
        <v>2502664788.6476002</v>
      </c>
    </row>
    <row r="25733" spans="1:2" x14ac:dyDescent="0.3">
      <c r="A25733" s="1">
        <v>43681.590300925927</v>
      </c>
      <c r="B25733">
        <v>2502674986.7723999</v>
      </c>
    </row>
    <row r="25734" spans="1:2" x14ac:dyDescent="0.3">
      <c r="A25734" s="1">
        <v>43681.597256944442</v>
      </c>
      <c r="B25734">
        <v>2502684724.2660999</v>
      </c>
    </row>
    <row r="25735" spans="1:2" x14ac:dyDescent="0.3">
      <c r="A25735" s="1">
        <v>43681.604212962964</v>
      </c>
      <c r="B25735">
        <v>2502694499.2121</v>
      </c>
    </row>
    <row r="25736" spans="1:2" x14ac:dyDescent="0.3">
      <c r="A25736" s="1">
        <v>43681.611157407409</v>
      </c>
      <c r="B25736">
        <v>2502704597.6767998</v>
      </c>
    </row>
    <row r="25737" spans="1:2" x14ac:dyDescent="0.3">
      <c r="A25737" s="1">
        <v>43681.618101851855</v>
      </c>
      <c r="B25737">
        <v>2502714107.2191</v>
      </c>
    </row>
    <row r="25738" spans="1:2" x14ac:dyDescent="0.3">
      <c r="A25738" s="1">
        <v>43681.625034722223</v>
      </c>
      <c r="B25738">
        <v>2502724071.8930001</v>
      </c>
    </row>
    <row r="25739" spans="1:2" x14ac:dyDescent="0.3">
      <c r="A25739" s="1">
        <v>43681.631990740738</v>
      </c>
      <c r="B25739">
        <v>2502734189.5563998</v>
      </c>
    </row>
    <row r="25740" spans="1:2" x14ac:dyDescent="0.3">
      <c r="A25740" s="1">
        <v>43681.638923611114</v>
      </c>
      <c r="B25740">
        <v>2502743766.0489998</v>
      </c>
    </row>
    <row r="25741" spans="1:2" x14ac:dyDescent="0.3">
      <c r="A25741" s="1">
        <v>43681.645879629628</v>
      </c>
      <c r="B25741">
        <v>2502753706.5591998</v>
      </c>
    </row>
    <row r="25742" spans="1:2" x14ac:dyDescent="0.3">
      <c r="A25742" s="1">
        <v>43681.652789351851</v>
      </c>
      <c r="B25742">
        <v>2502765027.7213998</v>
      </c>
    </row>
    <row r="25743" spans="1:2" x14ac:dyDescent="0.3">
      <c r="A25743" s="1">
        <v>43681.659780092596</v>
      </c>
      <c r="B25743">
        <v>2502775635.9331002</v>
      </c>
    </row>
    <row r="25744" spans="1:2" x14ac:dyDescent="0.3">
      <c r="A25744" s="1">
        <v>43681.666712962964</v>
      </c>
      <c r="B25744">
        <v>2502785576.0405002</v>
      </c>
    </row>
    <row r="25745" spans="1:2" x14ac:dyDescent="0.3">
      <c r="A25745" s="1">
        <v>43681.673645833333</v>
      </c>
      <c r="B25745">
        <v>2502795246.8815999</v>
      </c>
    </row>
    <row r="25746" spans="1:2" x14ac:dyDescent="0.3">
      <c r="A25746" s="1">
        <v>43681.680590277778</v>
      </c>
      <c r="B25746">
        <v>2502804901.5604</v>
      </c>
    </row>
    <row r="25747" spans="1:2" x14ac:dyDescent="0.3">
      <c r="A25747" s="1">
        <v>43681.687534722223</v>
      </c>
      <c r="B25747">
        <v>2502814916.8092999</v>
      </c>
    </row>
    <row r="25748" spans="1:2" x14ac:dyDescent="0.3">
      <c r="A25748" s="1">
        <v>43681.694490740738</v>
      </c>
      <c r="B25748">
        <v>2502825123.2979002</v>
      </c>
    </row>
    <row r="25749" spans="1:2" x14ac:dyDescent="0.3">
      <c r="A25749" s="1">
        <v>43681.701435185183</v>
      </c>
      <c r="B25749">
        <v>2502834666.5114002</v>
      </c>
    </row>
    <row r="25750" spans="1:2" x14ac:dyDescent="0.3">
      <c r="A25750" s="1">
        <v>43681.708379629628</v>
      </c>
      <c r="B25750">
        <v>2502844754.6002998</v>
      </c>
    </row>
    <row r="25751" spans="1:2" x14ac:dyDescent="0.3">
      <c r="A25751" s="1">
        <v>43681.715312499997</v>
      </c>
      <c r="B25751">
        <v>2502855076.2809</v>
      </c>
    </row>
    <row r="25752" spans="1:2" x14ac:dyDescent="0.3">
      <c r="A25752" s="1">
        <v>43681.722280092596</v>
      </c>
      <c r="B25752">
        <v>2502864687.6557999</v>
      </c>
    </row>
    <row r="25753" spans="1:2" x14ac:dyDescent="0.3">
      <c r="A25753" s="1">
        <v>43681.729212962964</v>
      </c>
      <c r="B25753">
        <v>2502874691.3611002</v>
      </c>
    </row>
    <row r="25754" spans="1:2" x14ac:dyDescent="0.3">
      <c r="A25754" s="1">
        <v>43681.736157407409</v>
      </c>
      <c r="B25754">
        <v>2502884790.2915001</v>
      </c>
    </row>
    <row r="25755" spans="1:2" x14ac:dyDescent="0.3">
      <c r="A25755" s="1">
        <v>43681.743090277778</v>
      </c>
      <c r="B25755">
        <v>2502894315.3425002</v>
      </c>
    </row>
    <row r="25756" spans="1:2" x14ac:dyDescent="0.3">
      <c r="A25756" s="1">
        <v>43681.750034722223</v>
      </c>
      <c r="B25756">
        <v>2502904357.3146</v>
      </c>
    </row>
    <row r="25757" spans="1:2" x14ac:dyDescent="0.3">
      <c r="A25757" s="1">
        <v>43681.756979166668</v>
      </c>
      <c r="B25757">
        <v>2502914172.8662</v>
      </c>
    </row>
    <row r="25758" spans="1:2" x14ac:dyDescent="0.3">
      <c r="A25758" s="1">
        <v>43681.763923611114</v>
      </c>
      <c r="B25758">
        <v>2502924172.684</v>
      </c>
    </row>
    <row r="25759" spans="1:2" x14ac:dyDescent="0.3">
      <c r="A25759" s="1">
        <v>43681.770868055559</v>
      </c>
      <c r="B25759">
        <v>2502934291.5440998</v>
      </c>
    </row>
    <row r="25760" spans="1:2" x14ac:dyDescent="0.3">
      <c r="A25760" s="1">
        <v>43681.777824074074</v>
      </c>
      <c r="B25760">
        <v>2502944307.5552001</v>
      </c>
    </row>
    <row r="25761" spans="1:2" x14ac:dyDescent="0.3">
      <c r="A25761" s="1">
        <v>43681.784768518519</v>
      </c>
      <c r="B25761">
        <v>2502953938.9851999</v>
      </c>
    </row>
    <row r="25762" spans="1:2" x14ac:dyDescent="0.3">
      <c r="A25762" s="1">
        <v>43681.791712962964</v>
      </c>
      <c r="B25762">
        <v>2502964135.7343998</v>
      </c>
    </row>
    <row r="25763" spans="1:2" x14ac:dyDescent="0.3">
      <c r="A25763" s="1">
        <v>43681.798657407409</v>
      </c>
      <c r="B25763">
        <v>2502974326.6205001</v>
      </c>
    </row>
    <row r="25764" spans="1:2" x14ac:dyDescent="0.3">
      <c r="A25764" s="1">
        <v>43681.805613425924</v>
      </c>
      <c r="B25764">
        <v>2502983822.6999002</v>
      </c>
    </row>
    <row r="25765" spans="1:2" x14ac:dyDescent="0.3">
      <c r="A25765" s="1">
        <v>43681.812534722223</v>
      </c>
      <c r="B25765">
        <v>2502994570.7147999</v>
      </c>
    </row>
    <row r="25766" spans="1:2" x14ac:dyDescent="0.3">
      <c r="A25766" s="1">
        <v>43681.819479166668</v>
      </c>
      <c r="B25766">
        <v>2503005282.6206002</v>
      </c>
    </row>
    <row r="25767" spans="1:2" x14ac:dyDescent="0.3">
      <c r="A25767" s="1">
        <v>43681.826435185183</v>
      </c>
      <c r="B25767">
        <v>2503015605.7213001</v>
      </c>
    </row>
    <row r="25768" spans="1:2" x14ac:dyDescent="0.3">
      <c r="A25768" s="1">
        <v>43681.833379629628</v>
      </c>
      <c r="B25768">
        <v>2503026443.4495001</v>
      </c>
    </row>
    <row r="25769" spans="1:2" x14ac:dyDescent="0.3">
      <c r="A25769" s="1">
        <v>43681.840324074074</v>
      </c>
      <c r="B25769">
        <v>2503037384.7909999</v>
      </c>
    </row>
    <row r="25770" spans="1:2" x14ac:dyDescent="0.3">
      <c r="A25770" s="1">
        <v>43681.847256944442</v>
      </c>
      <c r="B25770">
        <v>2503048000.4043002</v>
      </c>
    </row>
    <row r="25771" spans="1:2" x14ac:dyDescent="0.3">
      <c r="A25771" s="1">
        <v>43681.854189814818</v>
      </c>
      <c r="B25771">
        <v>2503058306.5117002</v>
      </c>
    </row>
    <row r="25772" spans="1:2" x14ac:dyDescent="0.3">
      <c r="A25772" s="1">
        <v>43681.861157407409</v>
      </c>
      <c r="B25772">
        <v>2503069105.6907001</v>
      </c>
    </row>
    <row r="25773" spans="1:2" x14ac:dyDescent="0.3">
      <c r="A25773" s="1">
        <v>43681.868101851855</v>
      </c>
      <c r="B25773">
        <v>2503079308.5078001</v>
      </c>
    </row>
    <row r="25774" spans="1:2" x14ac:dyDescent="0.3">
      <c r="A25774" s="1">
        <v>43681.8750462963</v>
      </c>
      <c r="B25774">
        <v>2503090249.4492998</v>
      </c>
    </row>
    <row r="25775" spans="1:2" x14ac:dyDescent="0.3">
      <c r="A25775" s="1">
        <v>43681.881979166668</v>
      </c>
      <c r="B25775">
        <v>2503100916.7294998</v>
      </c>
    </row>
    <row r="25776" spans="1:2" x14ac:dyDescent="0.3">
      <c r="A25776" s="1">
        <v>43681.888912037037</v>
      </c>
      <c r="B25776">
        <v>2503111719.7820001</v>
      </c>
    </row>
    <row r="25777" spans="1:2" x14ac:dyDescent="0.3">
      <c r="A25777" s="1">
        <v>43681.895879629628</v>
      </c>
      <c r="B25777">
        <v>2503122654.3964</v>
      </c>
    </row>
    <row r="25778" spans="1:2" x14ac:dyDescent="0.3">
      <c r="A25778" s="1">
        <v>43681.902824074074</v>
      </c>
      <c r="B25778">
        <v>2503133134.0121002</v>
      </c>
    </row>
    <row r="25779" spans="1:2" x14ac:dyDescent="0.3">
      <c r="A25779" s="1">
        <v>43681.909768518519</v>
      </c>
      <c r="B25779">
        <v>2503143819.8256998</v>
      </c>
    </row>
    <row r="25780" spans="1:2" x14ac:dyDescent="0.3">
      <c r="A25780" s="1">
        <v>43681.916712962964</v>
      </c>
      <c r="B25780">
        <v>2503153993.6631999</v>
      </c>
    </row>
    <row r="25781" spans="1:2" x14ac:dyDescent="0.3">
      <c r="A25781" s="1">
        <v>43681.923657407409</v>
      </c>
      <c r="B25781">
        <v>2503164541.5942998</v>
      </c>
    </row>
    <row r="25782" spans="1:2" x14ac:dyDescent="0.3">
      <c r="A25782" s="1">
        <v>43681.930590277778</v>
      </c>
      <c r="B25782">
        <v>2503174982.9647002</v>
      </c>
    </row>
    <row r="25783" spans="1:2" x14ac:dyDescent="0.3">
      <c r="A25783" s="1">
        <v>43681.937557870369</v>
      </c>
      <c r="B25783">
        <v>2503185704.2753</v>
      </c>
    </row>
    <row r="25784" spans="1:2" x14ac:dyDescent="0.3">
      <c r="A25784" s="1">
        <v>43681.944479166668</v>
      </c>
      <c r="B25784">
        <v>2503196627.4477</v>
      </c>
    </row>
    <row r="25785" spans="1:2" x14ac:dyDescent="0.3">
      <c r="A25785" s="1">
        <v>43681.951423611114</v>
      </c>
      <c r="B25785">
        <v>2503206661.1652999</v>
      </c>
    </row>
    <row r="25786" spans="1:2" x14ac:dyDescent="0.3">
      <c r="A25786" s="1">
        <v>43681.958368055559</v>
      </c>
      <c r="B25786">
        <v>2503217307.2540998</v>
      </c>
    </row>
    <row r="25787" spans="1:2" x14ac:dyDescent="0.3">
      <c r="A25787" s="1">
        <v>43681.965324074074</v>
      </c>
      <c r="B25787">
        <v>2503227734.7921</v>
      </c>
    </row>
    <row r="25788" spans="1:2" x14ac:dyDescent="0.3">
      <c r="A25788" s="1">
        <v>43681.972256944442</v>
      </c>
      <c r="B25788">
        <v>2503238592.7925</v>
      </c>
    </row>
    <row r="25789" spans="1:2" x14ac:dyDescent="0.3">
      <c r="A25789" s="1">
        <v>43681.979212962964</v>
      </c>
      <c r="B25789">
        <v>2503249457.8994999</v>
      </c>
    </row>
    <row r="25790" spans="1:2" x14ac:dyDescent="0.3">
      <c r="A25790" s="1">
        <v>43681.986145833333</v>
      </c>
      <c r="B25790">
        <v>2503259496.5388999</v>
      </c>
    </row>
    <row r="25791" spans="1:2" x14ac:dyDescent="0.3">
      <c r="A25791" s="1">
        <v>43681.993113425924</v>
      </c>
      <c r="B25791">
        <v>2503270131.0616002</v>
      </c>
    </row>
    <row r="25792" spans="1:2" x14ac:dyDescent="0.3">
      <c r="A25792" s="1">
        <v>43682.000034722223</v>
      </c>
      <c r="B25792">
        <v>2503280219.3111</v>
      </c>
    </row>
    <row r="25793" spans="1:2" x14ac:dyDescent="0.3">
      <c r="A25793" s="1">
        <v>43682.006979166668</v>
      </c>
      <c r="B25793">
        <v>2503290740.2396998</v>
      </c>
    </row>
    <row r="25794" spans="1:2" x14ac:dyDescent="0.3">
      <c r="A25794" s="1">
        <v>43682.013935185183</v>
      </c>
      <c r="B25794">
        <v>2503300761.3425999</v>
      </c>
    </row>
    <row r="25795" spans="1:2" x14ac:dyDescent="0.3">
      <c r="A25795" s="1">
        <v>43682.020879629628</v>
      </c>
      <c r="B25795">
        <v>2503311348.2041001</v>
      </c>
    </row>
    <row r="25796" spans="1:2" x14ac:dyDescent="0.3">
      <c r="A25796" s="1">
        <v>43682.027824074074</v>
      </c>
      <c r="B25796">
        <v>2503321757.8772001</v>
      </c>
    </row>
    <row r="25797" spans="1:2" x14ac:dyDescent="0.3">
      <c r="A25797" s="1">
        <v>43682.034768518519</v>
      </c>
      <c r="B25797">
        <v>2503332004.5808001</v>
      </c>
    </row>
    <row r="25798" spans="1:2" x14ac:dyDescent="0.3">
      <c r="A25798" s="1">
        <v>43682.041724537034</v>
      </c>
      <c r="B25798">
        <v>2503342505.2339001</v>
      </c>
    </row>
    <row r="25799" spans="1:2" x14ac:dyDescent="0.3">
      <c r="A25799" s="1">
        <v>43682.048645833333</v>
      </c>
      <c r="B25799">
        <v>2503352568.4064999</v>
      </c>
    </row>
    <row r="25800" spans="1:2" x14ac:dyDescent="0.3">
      <c r="A25800" s="1">
        <v>43682.055613425924</v>
      </c>
      <c r="B25800">
        <v>2503362887.9735999</v>
      </c>
    </row>
    <row r="25801" spans="1:2" x14ac:dyDescent="0.3">
      <c r="A25801" s="1">
        <v>43682.062534722223</v>
      </c>
      <c r="B25801">
        <v>2503373517.927</v>
      </c>
    </row>
    <row r="25802" spans="1:2" x14ac:dyDescent="0.3">
      <c r="A25802" s="1">
        <v>43682.069490740738</v>
      </c>
      <c r="B25802">
        <v>2503383441.9544001</v>
      </c>
    </row>
    <row r="25803" spans="1:2" x14ac:dyDescent="0.3">
      <c r="A25803" s="1">
        <v>43682.076435185183</v>
      </c>
      <c r="B25803">
        <v>2503394376.5453</v>
      </c>
    </row>
    <row r="25804" spans="1:2" x14ac:dyDescent="0.3">
      <c r="A25804" s="1">
        <v>43682.083379629628</v>
      </c>
      <c r="B25804">
        <v>2503404661.954</v>
      </c>
    </row>
    <row r="25805" spans="1:2" x14ac:dyDescent="0.3">
      <c r="A25805" s="1">
        <v>43682.090300925927</v>
      </c>
      <c r="B25805">
        <v>2503415025.1142998</v>
      </c>
    </row>
    <row r="25806" spans="1:2" x14ac:dyDescent="0.3">
      <c r="A25806" s="1">
        <v>43682.097256944442</v>
      </c>
      <c r="B25806">
        <v>2503425478.3743</v>
      </c>
    </row>
    <row r="25807" spans="1:2" x14ac:dyDescent="0.3">
      <c r="A25807" s="1">
        <v>43682.104201388887</v>
      </c>
      <c r="B25807">
        <v>2503435658.2529001</v>
      </c>
    </row>
    <row r="25808" spans="1:2" x14ac:dyDescent="0.3">
      <c r="A25808" s="1">
        <v>43682.111157407409</v>
      </c>
      <c r="B25808">
        <v>2503446088.9390998</v>
      </c>
    </row>
    <row r="25809" spans="1:2" x14ac:dyDescent="0.3">
      <c r="A25809" s="1">
        <v>43682.118101851855</v>
      </c>
      <c r="B25809">
        <v>2503456417.3270001</v>
      </c>
    </row>
    <row r="25810" spans="1:2" x14ac:dyDescent="0.3">
      <c r="A25810" s="1">
        <v>43682.125057870369</v>
      </c>
      <c r="B25810">
        <v>2503466975.0225</v>
      </c>
    </row>
    <row r="25811" spans="1:2" x14ac:dyDescent="0.3">
      <c r="A25811" s="1">
        <v>43682.131979166668</v>
      </c>
      <c r="B25811">
        <v>2503477290.3354001</v>
      </c>
    </row>
    <row r="25812" spans="1:2" x14ac:dyDescent="0.3">
      <c r="A25812" s="1">
        <v>43682.138923611114</v>
      </c>
      <c r="B25812">
        <v>2503487843.7463002</v>
      </c>
    </row>
    <row r="25813" spans="1:2" x14ac:dyDescent="0.3">
      <c r="A25813" s="1">
        <v>43682.145868055559</v>
      </c>
      <c r="B25813">
        <v>2503497755.7796001</v>
      </c>
    </row>
    <row r="25814" spans="1:2" x14ac:dyDescent="0.3">
      <c r="A25814" s="1">
        <v>43682.152812499997</v>
      </c>
      <c r="B25814">
        <v>2503508480.5014</v>
      </c>
    </row>
    <row r="25815" spans="1:2" x14ac:dyDescent="0.3">
      <c r="A25815" s="1">
        <v>43682.159768518519</v>
      </c>
      <c r="B25815">
        <v>2503518816.9649</v>
      </c>
    </row>
    <row r="25816" spans="1:2" x14ac:dyDescent="0.3">
      <c r="A25816" s="1">
        <v>43682.166712962964</v>
      </c>
      <c r="B25816">
        <v>2503528994.2859001</v>
      </c>
    </row>
    <row r="25817" spans="1:2" x14ac:dyDescent="0.3">
      <c r="A25817" s="1">
        <v>43682.173634259256</v>
      </c>
      <c r="B25817">
        <v>2503539251.0721002</v>
      </c>
    </row>
    <row r="25818" spans="1:2" x14ac:dyDescent="0.3">
      <c r="A25818" s="1">
        <v>43682.180601851855</v>
      </c>
      <c r="B25818">
        <v>2503549543.6002998</v>
      </c>
    </row>
    <row r="25819" spans="1:2" x14ac:dyDescent="0.3">
      <c r="A25819" s="1">
        <v>43682.1875462963</v>
      </c>
      <c r="B25819">
        <v>2503560197.9256001</v>
      </c>
    </row>
    <row r="25820" spans="1:2" x14ac:dyDescent="0.3">
      <c r="A25820" s="1">
        <v>43682.194502314815</v>
      </c>
      <c r="B25820">
        <v>2503570332.4047999</v>
      </c>
    </row>
    <row r="25821" spans="1:2" x14ac:dyDescent="0.3">
      <c r="A25821" s="1">
        <v>43682.201423611114</v>
      </c>
      <c r="B25821">
        <v>2503580603.2379999</v>
      </c>
    </row>
    <row r="25822" spans="1:2" x14ac:dyDescent="0.3">
      <c r="A25822" s="1">
        <v>43682.208368055559</v>
      </c>
      <c r="B25822">
        <v>2503591434.2347999</v>
      </c>
    </row>
    <row r="25823" spans="1:2" x14ac:dyDescent="0.3">
      <c r="A25823" s="1">
        <v>43682.215324074074</v>
      </c>
      <c r="B25823">
        <v>2503601304.2209001</v>
      </c>
    </row>
    <row r="25824" spans="1:2" x14ac:dyDescent="0.3">
      <c r="A25824" s="1">
        <v>43682.222245370373</v>
      </c>
      <c r="B25824">
        <v>2503611918.5792999</v>
      </c>
    </row>
    <row r="25825" spans="1:2" x14ac:dyDescent="0.3">
      <c r="A25825" s="1">
        <v>43682.229201388887</v>
      </c>
      <c r="B25825">
        <v>2503622178.2993002</v>
      </c>
    </row>
    <row r="25826" spans="1:2" x14ac:dyDescent="0.3">
      <c r="A25826" s="1">
        <v>43682.236157407409</v>
      </c>
      <c r="B25826">
        <v>2503632545.4649</v>
      </c>
    </row>
    <row r="25827" spans="1:2" x14ac:dyDescent="0.3">
      <c r="A25827" s="1">
        <v>43682.243090277778</v>
      </c>
      <c r="B25827">
        <v>2503643567.3898001</v>
      </c>
    </row>
    <row r="25828" spans="1:2" x14ac:dyDescent="0.3">
      <c r="A25828" s="1">
        <v>43682.250034722223</v>
      </c>
      <c r="B25828">
        <v>2503654709.7543998</v>
      </c>
    </row>
    <row r="25829" spans="1:2" x14ac:dyDescent="0.3">
      <c r="A25829" s="1">
        <v>43682.256990740738</v>
      </c>
      <c r="B25829">
        <v>2503666113.6406999</v>
      </c>
    </row>
    <row r="25830" spans="1:2" x14ac:dyDescent="0.3">
      <c r="A25830" s="1">
        <v>43682.263912037037</v>
      </c>
      <c r="B25830">
        <v>2503678874.8067999</v>
      </c>
    </row>
    <row r="25831" spans="1:2" x14ac:dyDescent="0.3">
      <c r="A25831" s="1">
        <v>43682.270879629628</v>
      </c>
      <c r="B25831">
        <v>2503691827.4702001</v>
      </c>
    </row>
    <row r="25832" spans="1:2" x14ac:dyDescent="0.3">
      <c r="A25832" s="1">
        <v>43682.27783564815</v>
      </c>
      <c r="B25832">
        <v>2503705260.7585001</v>
      </c>
    </row>
    <row r="25833" spans="1:2" x14ac:dyDescent="0.3">
      <c r="A25833" s="1">
        <v>43682.284756944442</v>
      </c>
      <c r="B25833">
        <v>2503719112.8607001</v>
      </c>
    </row>
    <row r="25834" spans="1:2" x14ac:dyDescent="0.3">
      <c r="A25834" s="1">
        <v>43682.291712962964</v>
      </c>
      <c r="B25834">
        <v>2503732576.8759999</v>
      </c>
    </row>
    <row r="25835" spans="1:2" x14ac:dyDescent="0.3">
      <c r="A25835" s="1">
        <v>43682.298668981479</v>
      </c>
      <c r="B25835">
        <v>2503746500.8032999</v>
      </c>
    </row>
    <row r="25836" spans="1:2" x14ac:dyDescent="0.3">
      <c r="A25836" s="1">
        <v>43682.305601851855</v>
      </c>
      <c r="B25836">
        <v>2503760852.6455998</v>
      </c>
    </row>
    <row r="25837" spans="1:2" x14ac:dyDescent="0.3">
      <c r="A25837" s="1">
        <v>43682.312534722223</v>
      </c>
      <c r="B25837">
        <v>2503775940.0865998</v>
      </c>
    </row>
    <row r="25838" spans="1:2" x14ac:dyDescent="0.3">
      <c r="A25838" s="1">
        <v>43682.319479166668</v>
      </c>
      <c r="B25838">
        <v>2503791315.1364999</v>
      </c>
    </row>
    <row r="25839" spans="1:2" x14ac:dyDescent="0.3">
      <c r="A25839" s="1">
        <v>43682.326423611114</v>
      </c>
      <c r="B25839">
        <v>2503806911.7873998</v>
      </c>
    </row>
    <row r="25840" spans="1:2" x14ac:dyDescent="0.3">
      <c r="A25840" s="1">
        <v>43682.333379629628</v>
      </c>
      <c r="B25840">
        <v>2503822383.0433998</v>
      </c>
    </row>
    <row r="25841" spans="1:2" x14ac:dyDescent="0.3">
      <c r="A25841" s="1">
        <v>43682.340300925927</v>
      </c>
      <c r="B25841">
        <v>2503838495.7413998</v>
      </c>
    </row>
    <row r="25842" spans="1:2" x14ac:dyDescent="0.3">
      <c r="A25842" s="1">
        <v>43682.347256944442</v>
      </c>
      <c r="B25842">
        <v>2503854352.1427999</v>
      </c>
    </row>
    <row r="25843" spans="1:2" x14ac:dyDescent="0.3">
      <c r="A25843" s="1">
        <v>43682.354189814818</v>
      </c>
      <c r="B25843">
        <v>2503869661.6746001</v>
      </c>
    </row>
    <row r="25844" spans="1:2" x14ac:dyDescent="0.3">
      <c r="A25844" s="1">
        <v>43682.361145833333</v>
      </c>
      <c r="B25844">
        <v>2503885893.7901001</v>
      </c>
    </row>
    <row r="25845" spans="1:2" x14ac:dyDescent="0.3">
      <c r="A25845" s="1">
        <v>43682.368078703701</v>
      </c>
      <c r="B25845">
        <v>2503902324.928</v>
      </c>
    </row>
    <row r="25846" spans="1:2" x14ac:dyDescent="0.3">
      <c r="A25846" s="1">
        <v>43682.375034722223</v>
      </c>
      <c r="B25846">
        <v>2503919166.6385002</v>
      </c>
    </row>
    <row r="25847" spans="1:2" x14ac:dyDescent="0.3">
      <c r="A25847" s="1">
        <v>43682.381990740738</v>
      </c>
      <c r="B25847">
        <v>2503935450.5917001</v>
      </c>
    </row>
    <row r="25848" spans="1:2" x14ac:dyDescent="0.3">
      <c r="A25848" s="1">
        <v>43682.388935185183</v>
      </c>
      <c r="B25848">
        <v>2503951956.5847001</v>
      </c>
    </row>
    <row r="25849" spans="1:2" x14ac:dyDescent="0.3">
      <c r="A25849" s="1">
        <v>43682.395856481482</v>
      </c>
      <c r="B25849">
        <v>2503968461.7997999</v>
      </c>
    </row>
    <row r="25850" spans="1:2" x14ac:dyDescent="0.3">
      <c r="A25850" s="1">
        <v>43682.402812499997</v>
      </c>
      <c r="B25850">
        <v>2503985682.4303999</v>
      </c>
    </row>
    <row r="25851" spans="1:2" x14ac:dyDescent="0.3">
      <c r="A25851" s="1">
        <v>43682.409768518519</v>
      </c>
      <c r="B25851">
        <v>2504002904.7893</v>
      </c>
    </row>
    <row r="25852" spans="1:2" x14ac:dyDescent="0.3">
      <c r="A25852" s="1">
        <v>43682.416701388887</v>
      </c>
      <c r="B25852">
        <v>2504020889.8312001</v>
      </c>
    </row>
    <row r="25853" spans="1:2" x14ac:dyDescent="0.3">
      <c r="A25853" s="1">
        <v>43682.423657407409</v>
      </c>
      <c r="B25853">
        <v>2504038808.1371002</v>
      </c>
    </row>
    <row r="25854" spans="1:2" x14ac:dyDescent="0.3">
      <c r="A25854" s="1">
        <v>43682.430590277778</v>
      </c>
      <c r="B25854">
        <v>2504056776.4796</v>
      </c>
    </row>
    <row r="25855" spans="1:2" x14ac:dyDescent="0.3">
      <c r="A25855" s="1">
        <v>43682.437534722223</v>
      </c>
      <c r="B25855">
        <v>2504075421.1869001</v>
      </c>
    </row>
    <row r="25856" spans="1:2" x14ac:dyDescent="0.3">
      <c r="A25856" s="1">
        <v>43682.444502314815</v>
      </c>
      <c r="B25856">
        <v>2504093245.6188002</v>
      </c>
    </row>
    <row r="25857" spans="1:2" x14ac:dyDescent="0.3">
      <c r="A25857" s="1">
        <v>43682.45144675926</v>
      </c>
      <c r="B25857">
        <v>2504111667.9846001</v>
      </c>
    </row>
    <row r="25858" spans="1:2" x14ac:dyDescent="0.3">
      <c r="A25858" s="1">
        <v>43682.458379629628</v>
      </c>
      <c r="B25858">
        <v>2504129936.1292</v>
      </c>
    </row>
    <row r="25859" spans="1:2" x14ac:dyDescent="0.3">
      <c r="A25859" s="1">
        <v>43682.465300925927</v>
      </c>
      <c r="B25859">
        <v>2504148480.3024001</v>
      </c>
    </row>
    <row r="25860" spans="1:2" x14ac:dyDescent="0.3">
      <c r="A25860" s="1">
        <v>43682.472245370373</v>
      </c>
      <c r="B25860">
        <v>2504167438.9452</v>
      </c>
    </row>
    <row r="25861" spans="1:2" x14ac:dyDescent="0.3">
      <c r="A25861" s="1">
        <v>43682.479224537034</v>
      </c>
      <c r="B25861">
        <v>2504185839.9825001</v>
      </c>
    </row>
    <row r="25862" spans="1:2" x14ac:dyDescent="0.3">
      <c r="A25862" s="1">
        <v>43682.486157407409</v>
      </c>
      <c r="B25862">
        <v>2504205347.8122001</v>
      </c>
    </row>
    <row r="25863" spans="1:2" x14ac:dyDescent="0.3">
      <c r="A25863" s="1">
        <v>43682.493113425924</v>
      </c>
      <c r="B25863">
        <v>2504226353.7031999</v>
      </c>
    </row>
    <row r="25864" spans="1:2" x14ac:dyDescent="0.3">
      <c r="A25864" s="1">
        <v>43682.500057870369</v>
      </c>
      <c r="B25864">
        <v>2504247619.0376</v>
      </c>
    </row>
    <row r="25865" spans="1:2" x14ac:dyDescent="0.3">
      <c r="A25865" s="1">
        <v>43682.506967592592</v>
      </c>
      <c r="B25865">
        <v>2504268592.8320999</v>
      </c>
    </row>
    <row r="25866" spans="1:2" x14ac:dyDescent="0.3">
      <c r="A25866" s="1">
        <v>43682.513923611114</v>
      </c>
      <c r="B25866">
        <v>2504289933.5558</v>
      </c>
    </row>
    <row r="25867" spans="1:2" x14ac:dyDescent="0.3">
      <c r="A25867" s="1">
        <v>43682.520868055559</v>
      </c>
      <c r="B25867">
        <v>2504311227.4893999</v>
      </c>
    </row>
    <row r="25868" spans="1:2" x14ac:dyDescent="0.3">
      <c r="A25868" s="1">
        <v>43682.527824074074</v>
      </c>
      <c r="B25868">
        <v>2504332686.8390999</v>
      </c>
    </row>
    <row r="25869" spans="1:2" x14ac:dyDescent="0.3">
      <c r="A25869" s="1">
        <v>43682.534768518519</v>
      </c>
      <c r="B25869">
        <v>2504353775.8776999</v>
      </c>
    </row>
    <row r="25870" spans="1:2" x14ac:dyDescent="0.3">
      <c r="A25870" s="1">
        <v>43682.541701388887</v>
      </c>
      <c r="B25870">
        <v>2504373800.8982</v>
      </c>
    </row>
    <row r="25871" spans="1:2" x14ac:dyDescent="0.3">
      <c r="A25871" s="1">
        <v>43682.548657407409</v>
      </c>
      <c r="B25871">
        <v>2504393763.9141002</v>
      </c>
    </row>
    <row r="25872" spans="1:2" x14ac:dyDescent="0.3">
      <c r="A25872" s="1">
        <v>43682.555590277778</v>
      </c>
      <c r="B25872">
        <v>2504415183.6272998</v>
      </c>
    </row>
    <row r="25873" spans="1:2" x14ac:dyDescent="0.3">
      <c r="A25873" s="1">
        <v>43682.562534722223</v>
      </c>
      <c r="B25873">
        <v>2504436748.3241</v>
      </c>
    </row>
    <row r="25874" spans="1:2" x14ac:dyDescent="0.3">
      <c r="A25874" s="1">
        <v>43682.569490740738</v>
      </c>
      <c r="B25874">
        <v>2504458327.9137998</v>
      </c>
    </row>
    <row r="25875" spans="1:2" x14ac:dyDescent="0.3">
      <c r="A25875" s="1">
        <v>43682.576435185183</v>
      </c>
      <c r="B25875">
        <v>2504479818.3964</v>
      </c>
    </row>
    <row r="25876" spans="1:2" x14ac:dyDescent="0.3">
      <c r="A25876" s="1">
        <v>43682.583356481482</v>
      </c>
      <c r="B25876">
        <v>2504500962.1834002</v>
      </c>
    </row>
    <row r="25877" spans="1:2" x14ac:dyDescent="0.3">
      <c r="A25877" s="1">
        <v>43682.590312499997</v>
      </c>
      <c r="B25877">
        <v>2504521342.1104002</v>
      </c>
    </row>
    <row r="25878" spans="1:2" x14ac:dyDescent="0.3">
      <c r="A25878" s="1">
        <v>43682.597256944442</v>
      </c>
      <c r="B25878">
        <v>2504540902.4334002</v>
      </c>
    </row>
    <row r="25879" spans="1:2" x14ac:dyDescent="0.3">
      <c r="A25879" s="1">
        <v>43682.604224537034</v>
      </c>
      <c r="B25879">
        <v>2504560705.7179999</v>
      </c>
    </row>
    <row r="25880" spans="1:2" x14ac:dyDescent="0.3">
      <c r="A25880" s="1">
        <v>43682.611145833333</v>
      </c>
      <c r="B25880">
        <v>2504580235.9438</v>
      </c>
    </row>
    <row r="25881" spans="1:2" x14ac:dyDescent="0.3">
      <c r="A25881" s="1">
        <v>43682.618078703701</v>
      </c>
      <c r="B25881">
        <v>2504599905.8013</v>
      </c>
    </row>
    <row r="25882" spans="1:2" x14ac:dyDescent="0.3">
      <c r="A25882" s="1">
        <v>43682.6250462963</v>
      </c>
      <c r="B25882">
        <v>2504619387.0064001</v>
      </c>
    </row>
    <row r="25883" spans="1:2" x14ac:dyDescent="0.3">
      <c r="A25883" s="1">
        <v>43682.631979166668</v>
      </c>
      <c r="B25883">
        <v>2504638489.1124001</v>
      </c>
    </row>
    <row r="25884" spans="1:2" x14ac:dyDescent="0.3">
      <c r="A25884" s="1">
        <v>43682.63894675926</v>
      </c>
      <c r="B25884">
        <v>2504657569.7335</v>
      </c>
    </row>
    <row r="25885" spans="1:2" x14ac:dyDescent="0.3">
      <c r="A25885" s="1">
        <v>43682.645891203705</v>
      </c>
      <c r="B25885">
        <v>2504677146.6584001</v>
      </c>
    </row>
    <row r="25886" spans="1:2" x14ac:dyDescent="0.3">
      <c r="A25886" s="1">
        <v>43682.652812499997</v>
      </c>
      <c r="B25886">
        <v>2504697075.2772999</v>
      </c>
    </row>
    <row r="25887" spans="1:2" x14ac:dyDescent="0.3">
      <c r="A25887" s="1">
        <v>43682.659756944442</v>
      </c>
      <c r="B25887">
        <v>2504717146.1743999</v>
      </c>
    </row>
    <row r="25888" spans="1:2" x14ac:dyDescent="0.3">
      <c r="A25888" s="1">
        <v>43682.666712962964</v>
      </c>
      <c r="B25888">
        <v>2504737791.4893999</v>
      </c>
    </row>
    <row r="25889" spans="1:2" x14ac:dyDescent="0.3">
      <c r="A25889" s="1">
        <v>43682.673645833333</v>
      </c>
      <c r="B25889">
        <v>2504757212.0854001</v>
      </c>
    </row>
    <row r="25890" spans="1:2" x14ac:dyDescent="0.3">
      <c r="A25890" s="1">
        <v>43682.680590277778</v>
      </c>
      <c r="B25890">
        <v>2504775270.7244</v>
      </c>
    </row>
    <row r="25891" spans="1:2" x14ac:dyDescent="0.3">
      <c r="A25891" s="1">
        <v>43682.6875462963</v>
      </c>
      <c r="B25891">
        <v>2504793520.6654</v>
      </c>
    </row>
    <row r="25892" spans="1:2" x14ac:dyDescent="0.3">
      <c r="A25892" s="1">
        <v>43682.694479166668</v>
      </c>
      <c r="B25892">
        <v>2504811738.7210002</v>
      </c>
    </row>
    <row r="25893" spans="1:2" x14ac:dyDescent="0.3">
      <c r="A25893" s="1">
        <v>43682.701435185183</v>
      </c>
      <c r="B25893">
        <v>2504830527.7554002</v>
      </c>
    </row>
    <row r="25894" spans="1:2" x14ac:dyDescent="0.3">
      <c r="A25894" s="1">
        <v>43682.708379629628</v>
      </c>
      <c r="B25894">
        <v>2504850332.2433</v>
      </c>
    </row>
    <row r="25895" spans="1:2" x14ac:dyDescent="0.3">
      <c r="A25895" s="1">
        <v>43682.715312499997</v>
      </c>
      <c r="B25895">
        <v>2504870879.8032999</v>
      </c>
    </row>
    <row r="25896" spans="1:2" x14ac:dyDescent="0.3">
      <c r="A25896" s="1">
        <v>43682.722245370373</v>
      </c>
      <c r="B25896">
        <v>2504890551.3614998</v>
      </c>
    </row>
    <row r="25897" spans="1:2" x14ac:dyDescent="0.3">
      <c r="A25897" s="1">
        <v>43682.729189814818</v>
      </c>
      <c r="B25897">
        <v>2504909044.3425002</v>
      </c>
    </row>
    <row r="25898" spans="1:2" x14ac:dyDescent="0.3">
      <c r="A25898" s="1">
        <v>43682.736157407409</v>
      </c>
      <c r="B25898">
        <v>2504927510.4763999</v>
      </c>
    </row>
    <row r="25899" spans="1:2" x14ac:dyDescent="0.3">
      <c r="A25899" s="1">
        <v>43682.743090277778</v>
      </c>
      <c r="B25899">
        <v>2504945790.0946002</v>
      </c>
    </row>
    <row r="25900" spans="1:2" x14ac:dyDescent="0.3">
      <c r="A25900" s="1">
        <v>43682.7500462963</v>
      </c>
      <c r="B25900">
        <v>2504965390.1051002</v>
      </c>
    </row>
    <row r="25901" spans="1:2" x14ac:dyDescent="0.3">
      <c r="A25901" s="1">
        <v>43682.756979166668</v>
      </c>
      <c r="B25901">
        <v>2504985967.6348</v>
      </c>
    </row>
    <row r="25902" spans="1:2" x14ac:dyDescent="0.3">
      <c r="A25902" s="1">
        <v>43682.763923611114</v>
      </c>
      <c r="B25902">
        <v>2505007116.2131</v>
      </c>
    </row>
    <row r="25903" spans="1:2" x14ac:dyDescent="0.3">
      <c r="A25903" s="1">
        <v>43682.770879629628</v>
      </c>
      <c r="B25903">
        <v>2505028053.1025</v>
      </c>
    </row>
    <row r="25904" spans="1:2" x14ac:dyDescent="0.3">
      <c r="A25904" s="1">
        <v>43682.77783564815</v>
      </c>
      <c r="B25904">
        <v>2505047607.0718999</v>
      </c>
    </row>
    <row r="25905" spans="1:2" x14ac:dyDescent="0.3">
      <c r="A25905" s="1">
        <v>43682.784768518519</v>
      </c>
      <c r="B25905">
        <v>2505068284.4819999</v>
      </c>
    </row>
    <row r="25906" spans="1:2" x14ac:dyDescent="0.3">
      <c r="A25906" s="1">
        <v>43682.791724537034</v>
      </c>
      <c r="B25906">
        <v>2505087803.3134999</v>
      </c>
    </row>
    <row r="25907" spans="1:2" x14ac:dyDescent="0.3">
      <c r="A25907" s="1">
        <v>43682.798634259256</v>
      </c>
      <c r="B25907">
        <v>2505107141.2800999</v>
      </c>
    </row>
    <row r="25908" spans="1:2" x14ac:dyDescent="0.3">
      <c r="A25908" s="1">
        <v>43682.805601851855</v>
      </c>
      <c r="B25908">
        <v>2505125892.5594001</v>
      </c>
    </row>
    <row r="25909" spans="1:2" x14ac:dyDescent="0.3">
      <c r="A25909" s="1">
        <v>43682.812534722223</v>
      </c>
      <c r="B25909">
        <v>2505146049.7796001</v>
      </c>
    </row>
    <row r="25910" spans="1:2" x14ac:dyDescent="0.3">
      <c r="A25910" s="1">
        <v>43682.819490740738</v>
      </c>
      <c r="B25910">
        <v>2505165763.1381001</v>
      </c>
    </row>
    <row r="25911" spans="1:2" x14ac:dyDescent="0.3">
      <c r="A25911" s="1">
        <v>43682.826412037037</v>
      </c>
      <c r="B25911">
        <v>2505185237.7153001</v>
      </c>
    </row>
    <row r="25912" spans="1:2" x14ac:dyDescent="0.3">
      <c r="A25912" s="1">
        <v>43682.833379629628</v>
      </c>
      <c r="B25912">
        <v>2505204156.7098999</v>
      </c>
    </row>
    <row r="25913" spans="1:2" x14ac:dyDescent="0.3">
      <c r="A25913" s="1">
        <v>43682.840324074074</v>
      </c>
      <c r="B25913">
        <v>2505222122.9886999</v>
      </c>
    </row>
    <row r="25914" spans="1:2" x14ac:dyDescent="0.3">
      <c r="A25914" s="1">
        <v>43682.847280092596</v>
      </c>
      <c r="B25914">
        <v>2505239728.704</v>
      </c>
    </row>
    <row r="25915" spans="1:2" x14ac:dyDescent="0.3">
      <c r="A25915" s="1">
        <v>43682.854212962964</v>
      </c>
      <c r="B25915">
        <v>2505257700.1131001</v>
      </c>
    </row>
    <row r="25916" spans="1:2" x14ac:dyDescent="0.3">
      <c r="A25916" s="1">
        <v>43682.861145833333</v>
      </c>
      <c r="B25916">
        <v>2505276088.3330998</v>
      </c>
    </row>
    <row r="25917" spans="1:2" x14ac:dyDescent="0.3">
      <c r="A25917" s="1">
        <v>43682.868101851855</v>
      </c>
      <c r="B25917">
        <v>2505294019.4198999</v>
      </c>
    </row>
    <row r="25918" spans="1:2" x14ac:dyDescent="0.3">
      <c r="A25918" s="1">
        <v>43682.8750462963</v>
      </c>
      <c r="B25918">
        <v>2505311336.6854</v>
      </c>
    </row>
    <row r="25919" spans="1:2" x14ac:dyDescent="0.3">
      <c r="A25919" s="1">
        <v>43682.881990740738</v>
      </c>
      <c r="B25919">
        <v>2505328201.9115</v>
      </c>
    </row>
    <row r="25920" spans="1:2" x14ac:dyDescent="0.3">
      <c r="A25920" s="1">
        <v>43682.888935185183</v>
      </c>
      <c r="B25920">
        <v>2505344836.6457</v>
      </c>
    </row>
    <row r="25921" spans="1:2" x14ac:dyDescent="0.3">
      <c r="A25921" s="1">
        <v>43682.895856481482</v>
      </c>
      <c r="B25921">
        <v>2505361012.8863001</v>
      </c>
    </row>
    <row r="25922" spans="1:2" x14ac:dyDescent="0.3">
      <c r="A25922" s="1">
        <v>43682.902824074074</v>
      </c>
      <c r="B25922">
        <v>2505376813.0219998</v>
      </c>
    </row>
    <row r="25923" spans="1:2" x14ac:dyDescent="0.3">
      <c r="A25923" s="1">
        <v>43682.909745370373</v>
      </c>
      <c r="B25923">
        <v>2505391455.6718998</v>
      </c>
    </row>
    <row r="25924" spans="1:2" x14ac:dyDescent="0.3">
      <c r="A25924" s="1">
        <v>43682.916712962964</v>
      </c>
      <c r="B25924">
        <v>2505406030.5862999</v>
      </c>
    </row>
    <row r="25925" spans="1:2" x14ac:dyDescent="0.3">
      <c r="A25925" s="1">
        <v>43682.923657407409</v>
      </c>
      <c r="B25925">
        <v>2505420169.1110001</v>
      </c>
    </row>
    <row r="25926" spans="1:2" x14ac:dyDescent="0.3">
      <c r="A25926" s="1">
        <v>43682.930613425924</v>
      </c>
      <c r="B25926">
        <v>2505433768.8309999</v>
      </c>
    </row>
    <row r="25927" spans="1:2" x14ac:dyDescent="0.3">
      <c r="A25927" s="1">
        <v>43682.937534722223</v>
      </c>
      <c r="B25927">
        <v>2505447623.9528999</v>
      </c>
    </row>
    <row r="25928" spans="1:2" x14ac:dyDescent="0.3">
      <c r="A25928" s="1">
        <v>43682.944490740738</v>
      </c>
      <c r="B25928">
        <v>2505461475.0167999</v>
      </c>
    </row>
    <row r="25929" spans="1:2" x14ac:dyDescent="0.3">
      <c r="A25929" s="1">
        <v>43682.95144675926</v>
      </c>
      <c r="B25929">
        <v>2505475140.1851001</v>
      </c>
    </row>
    <row r="25930" spans="1:2" x14ac:dyDescent="0.3">
      <c r="A25930" s="1">
        <v>43682.958379629628</v>
      </c>
      <c r="B25930">
        <v>2505490190.5313001</v>
      </c>
    </row>
    <row r="25931" spans="1:2" x14ac:dyDescent="0.3">
      <c r="A25931" s="1">
        <v>43682.96533564815</v>
      </c>
      <c r="B25931">
        <v>2505504762.2442002</v>
      </c>
    </row>
    <row r="25932" spans="1:2" x14ac:dyDescent="0.3">
      <c r="A25932" s="1">
        <v>43682.972256944442</v>
      </c>
      <c r="B25932">
        <v>2505519138.4786</v>
      </c>
    </row>
    <row r="25933" spans="1:2" x14ac:dyDescent="0.3">
      <c r="A25933" s="1">
        <v>43682.979201388887</v>
      </c>
      <c r="B25933">
        <v>2505533358.3976002</v>
      </c>
    </row>
    <row r="25934" spans="1:2" x14ac:dyDescent="0.3">
      <c r="A25934" s="1">
        <v>43682.986157407409</v>
      </c>
      <c r="B25934">
        <v>2505547484.6961999</v>
      </c>
    </row>
    <row r="25935" spans="1:2" x14ac:dyDescent="0.3">
      <c r="A25935" s="1">
        <v>43682.993101851855</v>
      </c>
      <c r="B25935">
        <v>2505561631.1493001</v>
      </c>
    </row>
    <row r="25936" spans="1:2" x14ac:dyDescent="0.3">
      <c r="A25936" s="1">
        <v>43683.000034722223</v>
      </c>
      <c r="B25936">
        <v>2505575647.4492998</v>
      </c>
    </row>
    <row r="25937" spans="1:2" x14ac:dyDescent="0.3">
      <c r="A25937" s="1">
        <v>43683.006990740738</v>
      </c>
      <c r="B25937">
        <v>2505589438.1152</v>
      </c>
    </row>
    <row r="25938" spans="1:2" x14ac:dyDescent="0.3">
      <c r="A25938" s="1">
        <v>43683.013935185183</v>
      </c>
      <c r="B25938">
        <v>2505602365.4617</v>
      </c>
    </row>
    <row r="25939" spans="1:2" x14ac:dyDescent="0.3">
      <c r="A25939" s="1">
        <v>43683.020868055559</v>
      </c>
      <c r="B25939">
        <v>2505615341.5874</v>
      </c>
    </row>
    <row r="25940" spans="1:2" x14ac:dyDescent="0.3">
      <c r="A25940" s="1">
        <v>43683.027824074074</v>
      </c>
      <c r="B25940">
        <v>2505628301.6429</v>
      </c>
    </row>
    <row r="25941" spans="1:2" x14ac:dyDescent="0.3">
      <c r="A25941" s="1">
        <v>43683.034756944442</v>
      </c>
      <c r="B25941">
        <v>2505641035.0612998</v>
      </c>
    </row>
    <row r="25942" spans="1:2" x14ac:dyDescent="0.3">
      <c r="A25942" s="1">
        <v>43683.041701388887</v>
      </c>
      <c r="B25942">
        <v>2505653910.1195998</v>
      </c>
    </row>
    <row r="25943" spans="1:2" x14ac:dyDescent="0.3">
      <c r="A25943" s="1">
        <v>43683.048668981479</v>
      </c>
      <c r="B25943">
        <v>2505666501.2337999</v>
      </c>
    </row>
    <row r="25944" spans="1:2" x14ac:dyDescent="0.3">
      <c r="A25944" s="1">
        <v>43683.055601851855</v>
      </c>
      <c r="B25944">
        <v>2505678916.5131998</v>
      </c>
    </row>
    <row r="25945" spans="1:2" x14ac:dyDescent="0.3">
      <c r="A25945" s="1">
        <v>43683.0625462963</v>
      </c>
      <c r="B25945">
        <v>2505691450.0791001</v>
      </c>
    </row>
    <row r="25946" spans="1:2" x14ac:dyDescent="0.3">
      <c r="A25946" s="1">
        <v>43683.069490740738</v>
      </c>
      <c r="B25946">
        <v>2505702910.7947998</v>
      </c>
    </row>
    <row r="25947" spans="1:2" x14ac:dyDescent="0.3">
      <c r="A25947" s="1">
        <v>43683.076412037037</v>
      </c>
      <c r="B25947">
        <v>2505714071.9250998</v>
      </c>
    </row>
    <row r="25948" spans="1:2" x14ac:dyDescent="0.3">
      <c r="A25948" s="1">
        <v>43683.083379629628</v>
      </c>
      <c r="B25948">
        <v>2505725802.8796</v>
      </c>
    </row>
    <row r="25949" spans="1:2" x14ac:dyDescent="0.3">
      <c r="A25949" s="1">
        <v>43683.090300925927</v>
      </c>
      <c r="B25949">
        <v>2505737232.3922</v>
      </c>
    </row>
    <row r="25950" spans="1:2" x14ac:dyDescent="0.3">
      <c r="A25950" s="1">
        <v>43683.097256944442</v>
      </c>
      <c r="B25950">
        <v>2505748174.8660998</v>
      </c>
    </row>
    <row r="25951" spans="1:2" x14ac:dyDescent="0.3">
      <c r="A25951" s="1">
        <v>43683.104201388887</v>
      </c>
      <c r="B25951">
        <v>2505760237.4176998</v>
      </c>
    </row>
    <row r="25952" spans="1:2" x14ac:dyDescent="0.3">
      <c r="A25952" s="1">
        <v>43683.111157407409</v>
      </c>
      <c r="B25952">
        <v>2505772279.7842999</v>
      </c>
    </row>
    <row r="25953" spans="1:2" x14ac:dyDescent="0.3">
      <c r="A25953" s="1">
        <v>43683.118113425924</v>
      </c>
      <c r="B25953">
        <v>2505784219.9973998</v>
      </c>
    </row>
    <row r="25954" spans="1:2" x14ac:dyDescent="0.3">
      <c r="A25954" s="1">
        <v>43683.125057870369</v>
      </c>
      <c r="B25954">
        <v>2505795629.1877999</v>
      </c>
    </row>
    <row r="25955" spans="1:2" x14ac:dyDescent="0.3">
      <c r="A25955" s="1">
        <v>43683.131967592592</v>
      </c>
      <c r="B25955">
        <v>2505807482.5697999</v>
      </c>
    </row>
    <row r="25956" spans="1:2" x14ac:dyDescent="0.3">
      <c r="A25956" s="1">
        <v>43683.13894675926</v>
      </c>
      <c r="B25956">
        <v>2505819320.6178002</v>
      </c>
    </row>
    <row r="25957" spans="1:2" x14ac:dyDescent="0.3">
      <c r="A25957" s="1">
        <v>43683.145868055559</v>
      </c>
      <c r="B25957">
        <v>2505831022.9533</v>
      </c>
    </row>
    <row r="25958" spans="1:2" x14ac:dyDescent="0.3">
      <c r="A25958" s="1">
        <v>43683.152824074074</v>
      </c>
      <c r="B25958">
        <v>2505842792.6515999</v>
      </c>
    </row>
    <row r="25959" spans="1:2" x14ac:dyDescent="0.3">
      <c r="A25959" s="1">
        <v>43683.159745370373</v>
      </c>
      <c r="B25959">
        <v>2505854046.4064999</v>
      </c>
    </row>
    <row r="25960" spans="1:2" x14ac:dyDescent="0.3">
      <c r="A25960" s="1">
        <v>43683.166724537034</v>
      </c>
      <c r="B25960">
        <v>2505865956.2902999</v>
      </c>
    </row>
    <row r="25961" spans="1:2" x14ac:dyDescent="0.3">
      <c r="A25961" s="1">
        <v>43683.173634259256</v>
      </c>
      <c r="B25961">
        <v>2505877774.9134002</v>
      </c>
    </row>
    <row r="25962" spans="1:2" x14ac:dyDescent="0.3">
      <c r="A25962" s="1">
        <v>43683.180613425924</v>
      </c>
      <c r="B25962">
        <v>2505889533.9000001</v>
      </c>
    </row>
    <row r="25963" spans="1:2" x14ac:dyDescent="0.3">
      <c r="A25963" s="1">
        <v>43683.187557870369</v>
      </c>
      <c r="B25963">
        <v>2505900885.4898</v>
      </c>
    </row>
    <row r="25964" spans="1:2" x14ac:dyDescent="0.3">
      <c r="A25964" s="1">
        <v>43683.194467592592</v>
      </c>
      <c r="B25964">
        <v>2505912552.6677999</v>
      </c>
    </row>
    <row r="25965" spans="1:2" x14ac:dyDescent="0.3">
      <c r="A25965" s="1">
        <v>43683.201435185183</v>
      </c>
      <c r="B25965">
        <v>2505924426.7866998</v>
      </c>
    </row>
    <row r="25966" spans="1:2" x14ac:dyDescent="0.3">
      <c r="A25966" s="1">
        <v>43683.208379629628</v>
      </c>
      <c r="B25966">
        <v>2505936042.5686998</v>
      </c>
    </row>
    <row r="25967" spans="1:2" x14ac:dyDescent="0.3">
      <c r="A25967" s="1">
        <v>43683.215312499997</v>
      </c>
      <c r="B25967">
        <v>2505947627.3358002</v>
      </c>
    </row>
    <row r="25968" spans="1:2" x14ac:dyDescent="0.3">
      <c r="A25968" s="1">
        <v>43683.222268518519</v>
      </c>
      <c r="B25968">
        <v>2505959611.4431</v>
      </c>
    </row>
    <row r="25969" spans="1:2" x14ac:dyDescent="0.3">
      <c r="A25969" s="1">
        <v>43683.229212962964</v>
      </c>
      <c r="B25969">
        <v>2505970956.6736999</v>
      </c>
    </row>
    <row r="25970" spans="1:2" x14ac:dyDescent="0.3">
      <c r="A25970" s="1">
        <v>43683.236145833333</v>
      </c>
      <c r="B25970">
        <v>2505982989.48</v>
      </c>
    </row>
    <row r="25971" spans="1:2" x14ac:dyDescent="0.3">
      <c r="A25971" s="1">
        <v>43683.243101851855</v>
      </c>
      <c r="B25971">
        <v>2505994958.4958</v>
      </c>
    </row>
    <row r="25972" spans="1:2" x14ac:dyDescent="0.3">
      <c r="A25972" s="1">
        <v>43683.250057870369</v>
      </c>
      <c r="B25972">
        <v>2506006720.8902998</v>
      </c>
    </row>
    <row r="25973" spans="1:2" x14ac:dyDescent="0.3">
      <c r="A25973" s="1">
        <v>43683.256990740738</v>
      </c>
      <c r="B25973">
        <v>2506019360.7831998</v>
      </c>
    </row>
    <row r="25974" spans="1:2" x14ac:dyDescent="0.3">
      <c r="A25974" s="1">
        <v>43683.263935185183</v>
      </c>
      <c r="B25974">
        <v>2506032597.6121001</v>
      </c>
    </row>
    <row r="25975" spans="1:2" x14ac:dyDescent="0.3">
      <c r="A25975" s="1">
        <v>43683.270868055559</v>
      </c>
      <c r="B25975">
        <v>2506046952.4527001</v>
      </c>
    </row>
    <row r="25976" spans="1:2" x14ac:dyDescent="0.3">
      <c r="A25976" s="1">
        <v>43683.277824074074</v>
      </c>
      <c r="B25976">
        <v>2506061899.7728</v>
      </c>
    </row>
    <row r="25977" spans="1:2" x14ac:dyDescent="0.3">
      <c r="A25977" s="1">
        <v>43683.284756944442</v>
      </c>
      <c r="B25977">
        <v>2506076538.4519</v>
      </c>
    </row>
    <row r="25978" spans="1:2" x14ac:dyDescent="0.3">
      <c r="A25978" s="1">
        <v>43683.291724537034</v>
      </c>
      <c r="B25978">
        <v>2506090743.2821002</v>
      </c>
    </row>
    <row r="25979" spans="1:2" x14ac:dyDescent="0.3">
      <c r="A25979" s="1">
        <v>43683.298668981479</v>
      </c>
      <c r="B25979">
        <v>2506105761.9435</v>
      </c>
    </row>
    <row r="25980" spans="1:2" x14ac:dyDescent="0.3">
      <c r="A25980" s="1">
        <v>43683.305578703701</v>
      </c>
      <c r="B25980">
        <v>2506121621.4299002</v>
      </c>
    </row>
    <row r="25981" spans="1:2" x14ac:dyDescent="0.3">
      <c r="A25981" s="1">
        <v>43683.312534722223</v>
      </c>
      <c r="B25981">
        <v>2506137474.4131999</v>
      </c>
    </row>
    <row r="25982" spans="1:2" x14ac:dyDescent="0.3">
      <c r="A25982" s="1">
        <v>43683.319467592592</v>
      </c>
      <c r="B25982">
        <v>2506153826.3522</v>
      </c>
    </row>
    <row r="25983" spans="1:2" x14ac:dyDescent="0.3">
      <c r="A25983" s="1">
        <v>43683.326435185183</v>
      </c>
      <c r="B25983">
        <v>2506169386.6371002</v>
      </c>
    </row>
    <row r="25984" spans="1:2" x14ac:dyDescent="0.3">
      <c r="A25984" s="1">
        <v>43683.333391203705</v>
      </c>
      <c r="B25984">
        <v>2506184508.4980998</v>
      </c>
    </row>
    <row r="25985" spans="1:2" x14ac:dyDescent="0.3">
      <c r="A25985" s="1">
        <v>43683.340300925927</v>
      </c>
      <c r="B25985">
        <v>2506200338.6693001</v>
      </c>
    </row>
    <row r="25986" spans="1:2" x14ac:dyDescent="0.3">
      <c r="A25986" s="1">
        <v>43683.347280092596</v>
      </c>
      <c r="B25986">
        <v>2506216994.2817001</v>
      </c>
    </row>
    <row r="25987" spans="1:2" x14ac:dyDescent="0.3">
      <c r="A25987" s="1">
        <v>43683.354201388887</v>
      </c>
      <c r="B25987">
        <v>2506232591.1522999</v>
      </c>
    </row>
    <row r="25988" spans="1:2" x14ac:dyDescent="0.3">
      <c r="A25988" s="1">
        <v>43683.361145833333</v>
      </c>
      <c r="B25988">
        <v>2506249108.3428998</v>
      </c>
    </row>
    <row r="25989" spans="1:2" x14ac:dyDescent="0.3">
      <c r="A25989" s="1">
        <v>43683.368090277778</v>
      </c>
      <c r="B25989">
        <v>2506265677.3217001</v>
      </c>
    </row>
    <row r="25990" spans="1:2" x14ac:dyDescent="0.3">
      <c r="A25990" s="1">
        <v>43683.375057870369</v>
      </c>
      <c r="B25990">
        <v>2506282460.4500999</v>
      </c>
    </row>
    <row r="25991" spans="1:2" x14ac:dyDescent="0.3">
      <c r="A25991" s="1">
        <v>43683.381979166668</v>
      </c>
      <c r="B25991">
        <v>2506299887.0853</v>
      </c>
    </row>
    <row r="25992" spans="1:2" x14ac:dyDescent="0.3">
      <c r="A25992" s="1">
        <v>43683.388923611114</v>
      </c>
      <c r="B25992">
        <v>2506317662.3723998</v>
      </c>
    </row>
    <row r="25993" spans="1:2" x14ac:dyDescent="0.3">
      <c r="A25993" s="1">
        <v>43683.395868055559</v>
      </c>
      <c r="B25993">
        <v>2506334646.1932001</v>
      </c>
    </row>
    <row r="25994" spans="1:2" x14ac:dyDescent="0.3">
      <c r="A25994" s="1">
        <v>43683.402812499997</v>
      </c>
      <c r="B25994">
        <v>2506352366.941</v>
      </c>
    </row>
    <row r="25995" spans="1:2" x14ac:dyDescent="0.3">
      <c r="A25995" s="1">
        <v>43683.409756944442</v>
      </c>
      <c r="B25995">
        <v>2506370442.8999</v>
      </c>
    </row>
    <row r="25996" spans="1:2" x14ac:dyDescent="0.3">
      <c r="A25996" s="1">
        <v>43683.416712962964</v>
      </c>
      <c r="B25996">
        <v>2506389146.8066001</v>
      </c>
    </row>
    <row r="25997" spans="1:2" x14ac:dyDescent="0.3">
      <c r="A25997" s="1">
        <v>43683.423645833333</v>
      </c>
      <c r="B25997">
        <v>2506407664.2796998</v>
      </c>
    </row>
    <row r="25998" spans="1:2" x14ac:dyDescent="0.3">
      <c r="A25998" s="1">
        <v>43683.430601851855</v>
      </c>
      <c r="B25998">
        <v>2506426001.2319999</v>
      </c>
    </row>
    <row r="25999" spans="1:2" x14ac:dyDescent="0.3">
      <c r="A25999" s="1">
        <v>43683.4375462963</v>
      </c>
      <c r="B25999">
        <v>2506444688.3204002</v>
      </c>
    </row>
    <row r="26000" spans="1:2" x14ac:dyDescent="0.3">
      <c r="A26000" s="1">
        <v>43683.444479166668</v>
      </c>
      <c r="B26000">
        <v>2506463613.1346998</v>
      </c>
    </row>
    <row r="26001" spans="1:2" x14ac:dyDescent="0.3">
      <c r="A26001" s="1">
        <v>43683.451423611114</v>
      </c>
      <c r="B26001">
        <v>2506482480.7223001</v>
      </c>
    </row>
    <row r="26002" spans="1:2" x14ac:dyDescent="0.3">
      <c r="A26002" s="1">
        <v>43683.458379629628</v>
      </c>
      <c r="B26002">
        <v>2506501512.3565001</v>
      </c>
    </row>
    <row r="26003" spans="1:2" x14ac:dyDescent="0.3">
      <c r="A26003" s="1">
        <v>43683.465324074074</v>
      </c>
      <c r="B26003">
        <v>2506519989.8209</v>
      </c>
    </row>
    <row r="26004" spans="1:2" x14ac:dyDescent="0.3">
      <c r="A26004" s="1">
        <v>43683.472256944442</v>
      </c>
      <c r="B26004">
        <v>2506538955.7266002</v>
      </c>
    </row>
    <row r="26005" spans="1:2" x14ac:dyDescent="0.3">
      <c r="A26005" s="1">
        <v>43683.479212962964</v>
      </c>
      <c r="B26005">
        <v>2506558461.9380999</v>
      </c>
    </row>
    <row r="26006" spans="1:2" x14ac:dyDescent="0.3">
      <c r="A26006" s="1">
        <v>43683.486145833333</v>
      </c>
      <c r="B26006">
        <v>2506578470.8059001</v>
      </c>
    </row>
    <row r="26007" spans="1:2" x14ac:dyDescent="0.3">
      <c r="A26007" s="1">
        <v>43683.493090277778</v>
      </c>
      <c r="B26007">
        <v>2506598917.4635</v>
      </c>
    </row>
    <row r="26008" spans="1:2" x14ac:dyDescent="0.3">
      <c r="A26008" s="1">
        <v>43683.500023148146</v>
      </c>
      <c r="B26008">
        <v>2506619132.9603</v>
      </c>
    </row>
    <row r="26009" spans="1:2" x14ac:dyDescent="0.3">
      <c r="A26009" s="1">
        <v>43683.506990740738</v>
      </c>
      <c r="B26009">
        <v>2506639535.5637002</v>
      </c>
    </row>
    <row r="26010" spans="1:2" x14ac:dyDescent="0.3">
      <c r="A26010" s="1">
        <v>43683.513935185183</v>
      </c>
      <c r="B26010">
        <v>2506660119.9333</v>
      </c>
    </row>
    <row r="26011" spans="1:2" x14ac:dyDescent="0.3">
      <c r="A26011" s="1">
        <v>43683.520879629628</v>
      </c>
      <c r="B26011">
        <v>2506680970.151</v>
      </c>
    </row>
    <row r="26012" spans="1:2" x14ac:dyDescent="0.3">
      <c r="A26012" s="1">
        <v>43683.52783564815</v>
      </c>
      <c r="B26012">
        <v>2506701457.6349001</v>
      </c>
    </row>
    <row r="26013" spans="1:2" x14ac:dyDescent="0.3">
      <c r="A26013" s="1">
        <v>43683.534756944442</v>
      </c>
      <c r="B26013">
        <v>2506722492.5843</v>
      </c>
    </row>
    <row r="26014" spans="1:2" x14ac:dyDescent="0.3">
      <c r="A26014" s="1">
        <v>43683.541724537034</v>
      </c>
      <c r="B26014">
        <v>2506743739.9956002</v>
      </c>
    </row>
    <row r="26015" spans="1:2" x14ac:dyDescent="0.3">
      <c r="A26015" s="1">
        <v>43683.548645833333</v>
      </c>
      <c r="B26015">
        <v>2506764460.4015002</v>
      </c>
    </row>
    <row r="26016" spans="1:2" x14ac:dyDescent="0.3">
      <c r="A26016" s="1">
        <v>43683.555601851855</v>
      </c>
      <c r="B26016">
        <v>2506785149.7525001</v>
      </c>
    </row>
    <row r="26017" spans="1:2" x14ac:dyDescent="0.3">
      <c r="A26017" s="1">
        <v>43683.562534722223</v>
      </c>
      <c r="B26017">
        <v>2506805983.5787001</v>
      </c>
    </row>
    <row r="26018" spans="1:2" x14ac:dyDescent="0.3">
      <c r="A26018" s="1">
        <v>43683.569467592592</v>
      </c>
      <c r="B26018">
        <v>2506826873.0549002</v>
      </c>
    </row>
    <row r="26019" spans="1:2" x14ac:dyDescent="0.3">
      <c r="A26019" s="1">
        <v>43683.576435185183</v>
      </c>
      <c r="B26019">
        <v>2506847852.8797002</v>
      </c>
    </row>
    <row r="26020" spans="1:2" x14ac:dyDescent="0.3">
      <c r="A26020" s="1">
        <v>43683.583379629628</v>
      </c>
      <c r="B26020">
        <v>2506868743.3038998</v>
      </c>
    </row>
    <row r="26021" spans="1:2" x14ac:dyDescent="0.3">
      <c r="A26021" s="1">
        <v>43683.590312499997</v>
      </c>
      <c r="B26021">
        <v>2506889659.5613999</v>
      </c>
    </row>
    <row r="26022" spans="1:2" x14ac:dyDescent="0.3">
      <c r="A26022" s="1">
        <v>43683.597245370373</v>
      </c>
      <c r="B26022">
        <v>2506910452.2270002</v>
      </c>
    </row>
    <row r="26023" spans="1:2" x14ac:dyDescent="0.3">
      <c r="A26023" s="1">
        <v>43683.604201388887</v>
      </c>
      <c r="B26023">
        <v>2506931059.1473999</v>
      </c>
    </row>
    <row r="26024" spans="1:2" x14ac:dyDescent="0.3">
      <c r="A26024" s="1">
        <v>43683.611168981479</v>
      </c>
      <c r="B26024">
        <v>2506951348.6841998</v>
      </c>
    </row>
    <row r="26025" spans="1:2" x14ac:dyDescent="0.3">
      <c r="A26025" s="1">
        <v>43683.618113425924</v>
      </c>
      <c r="B26025">
        <v>2506971863.3477001</v>
      </c>
    </row>
    <row r="26026" spans="1:2" x14ac:dyDescent="0.3">
      <c r="A26026" s="1">
        <v>43683.6250462963</v>
      </c>
      <c r="B26026">
        <v>2506992558.4039998</v>
      </c>
    </row>
    <row r="26027" spans="1:2" x14ac:dyDescent="0.3">
      <c r="A26027" s="1">
        <v>43683.631990740738</v>
      </c>
      <c r="B26027">
        <v>2507012948.5706</v>
      </c>
    </row>
    <row r="26028" spans="1:2" x14ac:dyDescent="0.3">
      <c r="A26028" s="1">
        <v>43683.638935185183</v>
      </c>
      <c r="B26028">
        <v>2507033013.9145002</v>
      </c>
    </row>
    <row r="26029" spans="1:2" x14ac:dyDescent="0.3">
      <c r="A26029" s="1">
        <v>43683.645856481482</v>
      </c>
      <c r="B26029">
        <v>2507052956.2220998</v>
      </c>
    </row>
    <row r="26030" spans="1:2" x14ac:dyDescent="0.3">
      <c r="A26030" s="1">
        <v>43683.652812499997</v>
      </c>
      <c r="B26030">
        <v>2507072926.9226999</v>
      </c>
    </row>
    <row r="26031" spans="1:2" x14ac:dyDescent="0.3">
      <c r="A26031" s="1">
        <v>43683.659756944442</v>
      </c>
      <c r="B26031">
        <v>2507092750.1409001</v>
      </c>
    </row>
    <row r="26032" spans="1:2" x14ac:dyDescent="0.3">
      <c r="A26032" s="1">
        <v>43683.666701388887</v>
      </c>
      <c r="B26032">
        <v>2507112700.1795001</v>
      </c>
    </row>
    <row r="26033" spans="1:2" x14ac:dyDescent="0.3">
      <c r="A26033" s="1">
        <v>43683.673645833333</v>
      </c>
      <c r="B26033">
        <v>2507132067.1371002</v>
      </c>
    </row>
    <row r="26034" spans="1:2" x14ac:dyDescent="0.3">
      <c r="A26034" s="1">
        <v>43683.680601851855</v>
      </c>
      <c r="B26034">
        <v>2507151758.6560998</v>
      </c>
    </row>
    <row r="26035" spans="1:2" x14ac:dyDescent="0.3">
      <c r="A26035" s="1">
        <v>43683.687523148146</v>
      </c>
      <c r="B26035">
        <v>2507171245.302</v>
      </c>
    </row>
    <row r="26036" spans="1:2" x14ac:dyDescent="0.3">
      <c r="A26036" s="1">
        <v>43683.694490740738</v>
      </c>
      <c r="B26036">
        <v>2507190631.9811001</v>
      </c>
    </row>
    <row r="26037" spans="1:2" x14ac:dyDescent="0.3">
      <c r="A26037" s="1">
        <v>43683.701423611114</v>
      </c>
      <c r="B26037">
        <v>2507209683.605</v>
      </c>
    </row>
    <row r="26038" spans="1:2" x14ac:dyDescent="0.3">
      <c r="A26038" s="1">
        <v>43683.708379629628</v>
      </c>
      <c r="B26038">
        <v>2507228742.8077998</v>
      </c>
    </row>
    <row r="26039" spans="1:2" x14ac:dyDescent="0.3">
      <c r="A26039" s="1">
        <v>43683.715324074074</v>
      </c>
      <c r="B26039">
        <v>2507247828.6497002</v>
      </c>
    </row>
    <row r="26040" spans="1:2" x14ac:dyDescent="0.3">
      <c r="A26040" s="1">
        <v>43683.722268518519</v>
      </c>
      <c r="B26040">
        <v>2507267246.3263998</v>
      </c>
    </row>
    <row r="26041" spans="1:2" x14ac:dyDescent="0.3">
      <c r="A26041" s="1">
        <v>43683.729212962964</v>
      </c>
      <c r="B26041">
        <v>2507286145.3716002</v>
      </c>
    </row>
    <row r="26042" spans="1:2" x14ac:dyDescent="0.3">
      <c r="A26042" s="1">
        <v>43683.736145833333</v>
      </c>
      <c r="B26042">
        <v>2507305281.6473999</v>
      </c>
    </row>
    <row r="26043" spans="1:2" x14ac:dyDescent="0.3">
      <c r="A26043" s="1">
        <v>43683.743078703701</v>
      </c>
      <c r="B26043">
        <v>2507324109.7128</v>
      </c>
    </row>
    <row r="26044" spans="1:2" x14ac:dyDescent="0.3">
      <c r="A26044" s="1">
        <v>43683.750034722223</v>
      </c>
      <c r="B26044">
        <v>2507343297.3228998</v>
      </c>
    </row>
    <row r="26045" spans="1:2" x14ac:dyDescent="0.3">
      <c r="A26045" s="1">
        <v>43683.756979166668</v>
      </c>
      <c r="B26045">
        <v>2507362826.9215002</v>
      </c>
    </row>
    <row r="26046" spans="1:2" x14ac:dyDescent="0.3">
      <c r="A26046" s="1">
        <v>43683.763923611114</v>
      </c>
      <c r="B26046">
        <v>2507381522.5584002</v>
      </c>
    </row>
    <row r="26047" spans="1:2" x14ac:dyDescent="0.3">
      <c r="A26047" s="1">
        <v>43683.770868055559</v>
      </c>
      <c r="B26047">
        <v>2507400390.1954999</v>
      </c>
    </row>
    <row r="26048" spans="1:2" x14ac:dyDescent="0.3">
      <c r="A26048" s="1">
        <v>43683.777812499997</v>
      </c>
      <c r="B26048">
        <v>2507419081.2013998</v>
      </c>
    </row>
    <row r="26049" spans="1:2" x14ac:dyDescent="0.3">
      <c r="A26049" s="1">
        <v>43683.784768518519</v>
      </c>
      <c r="B26049">
        <v>2507438060.6194</v>
      </c>
    </row>
    <row r="26050" spans="1:2" x14ac:dyDescent="0.3">
      <c r="A26050" s="1">
        <v>43683.791712962964</v>
      </c>
      <c r="B26050">
        <v>2507456682.5202999</v>
      </c>
    </row>
    <row r="26051" spans="1:2" x14ac:dyDescent="0.3">
      <c r="A26051" s="1">
        <v>43683.798657407409</v>
      </c>
      <c r="B26051">
        <v>2507475125.8277998</v>
      </c>
    </row>
    <row r="26052" spans="1:2" x14ac:dyDescent="0.3">
      <c r="A26052" s="1">
        <v>43683.805601851855</v>
      </c>
      <c r="B26052">
        <v>2507493078.1781998</v>
      </c>
    </row>
    <row r="26053" spans="1:2" x14ac:dyDescent="0.3">
      <c r="A26053" s="1">
        <v>43683.8125462963</v>
      </c>
      <c r="B26053">
        <v>2507510197.1132002</v>
      </c>
    </row>
    <row r="26054" spans="1:2" x14ac:dyDescent="0.3">
      <c r="A26054" s="1">
        <v>43683.819467592592</v>
      </c>
      <c r="B26054">
        <v>2507527829.5830998</v>
      </c>
    </row>
    <row r="26055" spans="1:2" x14ac:dyDescent="0.3">
      <c r="A26055" s="1">
        <v>43683.826435185183</v>
      </c>
      <c r="B26055">
        <v>2507545819.3814001</v>
      </c>
    </row>
    <row r="26056" spans="1:2" x14ac:dyDescent="0.3">
      <c r="A26056" s="1">
        <v>43683.833368055559</v>
      </c>
      <c r="B26056">
        <v>2507563627.1490002</v>
      </c>
    </row>
    <row r="26057" spans="1:2" x14ac:dyDescent="0.3">
      <c r="A26057" s="1">
        <v>43683.840312499997</v>
      </c>
      <c r="B26057">
        <v>2507580960.0597</v>
      </c>
    </row>
    <row r="26058" spans="1:2" x14ac:dyDescent="0.3">
      <c r="A26058" s="1">
        <v>43683.847256944442</v>
      </c>
      <c r="B26058">
        <v>2507597707.5334001</v>
      </c>
    </row>
    <row r="26059" spans="1:2" x14ac:dyDescent="0.3">
      <c r="A26059" s="1">
        <v>43683.854201388887</v>
      </c>
      <c r="B26059">
        <v>2507614491.4022002</v>
      </c>
    </row>
    <row r="26060" spans="1:2" x14ac:dyDescent="0.3">
      <c r="A26060" s="1">
        <v>43683.861134259256</v>
      </c>
      <c r="B26060">
        <v>2507630998.4274998</v>
      </c>
    </row>
    <row r="26061" spans="1:2" x14ac:dyDescent="0.3">
      <c r="A26061" s="1">
        <v>43683.868101851855</v>
      </c>
      <c r="B26061">
        <v>2507647269.6522002</v>
      </c>
    </row>
    <row r="26062" spans="1:2" x14ac:dyDescent="0.3">
      <c r="A26062" s="1">
        <v>43683.8750462963</v>
      </c>
      <c r="B26062">
        <v>2507662712.6073999</v>
      </c>
    </row>
    <row r="26063" spans="1:2" x14ac:dyDescent="0.3">
      <c r="A26063" s="1">
        <v>43683.881990740738</v>
      </c>
      <c r="B26063">
        <v>2507678718.2937999</v>
      </c>
    </row>
    <row r="26064" spans="1:2" x14ac:dyDescent="0.3">
      <c r="A26064" s="1">
        <v>43683.888935185183</v>
      </c>
      <c r="B26064">
        <v>2507694802.9805002</v>
      </c>
    </row>
    <row r="26065" spans="1:2" x14ac:dyDescent="0.3">
      <c r="A26065" s="1">
        <v>43683.895868055559</v>
      </c>
      <c r="B26065">
        <v>2507710156.1806998</v>
      </c>
    </row>
    <row r="26066" spans="1:2" x14ac:dyDescent="0.3">
      <c r="A26066" s="1">
        <v>43683.902812499997</v>
      </c>
      <c r="B26066">
        <v>2507725198.0654998</v>
      </c>
    </row>
    <row r="26067" spans="1:2" x14ac:dyDescent="0.3">
      <c r="A26067" s="1">
        <v>43683.909745370373</v>
      </c>
      <c r="B26067">
        <v>2507740101.2002001</v>
      </c>
    </row>
    <row r="26068" spans="1:2" x14ac:dyDescent="0.3">
      <c r="A26068" s="1">
        <v>43683.916724537034</v>
      </c>
      <c r="B26068">
        <v>2507754900.6522999</v>
      </c>
    </row>
    <row r="26069" spans="1:2" x14ac:dyDescent="0.3">
      <c r="A26069" s="1">
        <v>43683.923657407409</v>
      </c>
      <c r="B26069">
        <v>2507768506.6645002</v>
      </c>
    </row>
    <row r="26070" spans="1:2" x14ac:dyDescent="0.3">
      <c r="A26070" s="1">
        <v>43683.930590277778</v>
      </c>
      <c r="B26070">
        <v>2507782495.5518999</v>
      </c>
    </row>
    <row r="26071" spans="1:2" x14ac:dyDescent="0.3">
      <c r="A26071" s="1">
        <v>43683.937534722223</v>
      </c>
      <c r="B26071">
        <v>2507796646.8085999</v>
      </c>
    </row>
    <row r="26072" spans="1:2" x14ac:dyDescent="0.3">
      <c r="A26072" s="1">
        <v>43683.944490740738</v>
      </c>
      <c r="B26072">
        <v>2507809589.5440001</v>
      </c>
    </row>
    <row r="26073" spans="1:2" x14ac:dyDescent="0.3">
      <c r="A26073" s="1">
        <v>43683.951423611114</v>
      </c>
      <c r="B26073">
        <v>2507822635.3906999</v>
      </c>
    </row>
    <row r="26074" spans="1:2" x14ac:dyDescent="0.3">
      <c r="A26074" s="1">
        <v>43683.958356481482</v>
      </c>
      <c r="B26074">
        <v>2507835693.0279999</v>
      </c>
    </row>
    <row r="26075" spans="1:2" x14ac:dyDescent="0.3">
      <c r="A26075" s="1">
        <v>43683.96533564815</v>
      </c>
      <c r="B26075">
        <v>2507848742.6083002</v>
      </c>
    </row>
    <row r="26076" spans="1:2" x14ac:dyDescent="0.3">
      <c r="A26076" s="1">
        <v>43683.972268518519</v>
      </c>
      <c r="B26076">
        <v>2507861376.8223</v>
      </c>
    </row>
    <row r="26077" spans="1:2" x14ac:dyDescent="0.3">
      <c r="A26077" s="1">
        <v>43683.979212962964</v>
      </c>
      <c r="B26077">
        <v>2507874364.4141002</v>
      </c>
    </row>
    <row r="26078" spans="1:2" x14ac:dyDescent="0.3">
      <c r="A26078" s="1">
        <v>43683.986157407409</v>
      </c>
      <c r="B26078">
        <v>2507887024.7656999</v>
      </c>
    </row>
    <row r="26079" spans="1:2" x14ac:dyDescent="0.3">
      <c r="A26079" s="1">
        <v>43683.993078703701</v>
      </c>
      <c r="B26079">
        <v>2507899722.658</v>
      </c>
    </row>
    <row r="26080" spans="1:2" x14ac:dyDescent="0.3">
      <c r="A26080" s="1">
        <v>43684.0000462963</v>
      </c>
      <c r="B26080">
        <v>2507911770.3074002</v>
      </c>
    </row>
    <row r="26081" spans="1:2" x14ac:dyDescent="0.3">
      <c r="A26081" s="1">
        <v>43684.006990740738</v>
      </c>
      <c r="B26081">
        <v>2507924281.4596</v>
      </c>
    </row>
    <row r="26082" spans="1:2" x14ac:dyDescent="0.3">
      <c r="A26082" s="1">
        <v>43684.01394675926</v>
      </c>
      <c r="B26082">
        <v>2507937039.5735998</v>
      </c>
    </row>
    <row r="26083" spans="1:2" x14ac:dyDescent="0.3">
      <c r="A26083" s="1">
        <v>43684.020844907405</v>
      </c>
      <c r="B26083">
        <v>2507948942.8179002</v>
      </c>
    </row>
    <row r="26084" spans="1:2" x14ac:dyDescent="0.3">
      <c r="A26084" s="1">
        <v>43684.027824074074</v>
      </c>
      <c r="B26084">
        <v>2507961423.2754998</v>
      </c>
    </row>
    <row r="26085" spans="1:2" x14ac:dyDescent="0.3">
      <c r="A26085" s="1">
        <v>43684.034791666665</v>
      </c>
      <c r="B26085">
        <v>2507973856.5337</v>
      </c>
    </row>
    <row r="26086" spans="1:2" x14ac:dyDescent="0.3">
      <c r="A26086" s="1">
        <v>43684.041724537034</v>
      </c>
      <c r="B26086">
        <v>2507986192.5608001</v>
      </c>
    </row>
    <row r="26087" spans="1:2" x14ac:dyDescent="0.3">
      <c r="A26087" s="1">
        <v>43684.048668981479</v>
      </c>
      <c r="B26087">
        <v>2507998350.9359999</v>
      </c>
    </row>
    <row r="26088" spans="1:2" x14ac:dyDescent="0.3">
      <c r="A26088" s="1">
        <v>43684.055578703701</v>
      </c>
      <c r="B26088">
        <v>2508010576.6676998</v>
      </c>
    </row>
    <row r="26089" spans="1:2" x14ac:dyDescent="0.3">
      <c r="A26089" s="1">
        <v>43684.0625462963</v>
      </c>
      <c r="B26089">
        <v>2508022512.5876002</v>
      </c>
    </row>
    <row r="26090" spans="1:2" x14ac:dyDescent="0.3">
      <c r="A26090" s="1">
        <v>43684.069502314815</v>
      </c>
      <c r="B26090">
        <v>2508034133.0149999</v>
      </c>
    </row>
    <row r="26091" spans="1:2" x14ac:dyDescent="0.3">
      <c r="A26091" s="1">
        <v>43684.076423611114</v>
      </c>
      <c r="B26091">
        <v>2508046131.7363</v>
      </c>
    </row>
    <row r="26092" spans="1:2" x14ac:dyDescent="0.3">
      <c r="A26092" s="1">
        <v>43684.083356481482</v>
      </c>
      <c r="B26092">
        <v>2508058150.1757998</v>
      </c>
    </row>
    <row r="26093" spans="1:2" x14ac:dyDescent="0.3">
      <c r="A26093" s="1">
        <v>43684.090312499997</v>
      </c>
      <c r="B26093">
        <v>2508069525.9759002</v>
      </c>
    </row>
    <row r="26094" spans="1:2" x14ac:dyDescent="0.3">
      <c r="A26094" s="1">
        <v>43684.097268518519</v>
      </c>
      <c r="B26094">
        <v>2508081645.3566999</v>
      </c>
    </row>
    <row r="26095" spans="1:2" x14ac:dyDescent="0.3">
      <c r="A26095" s="1">
        <v>43684.104212962964</v>
      </c>
      <c r="B26095">
        <v>2508093642.1107998</v>
      </c>
    </row>
    <row r="26096" spans="1:2" x14ac:dyDescent="0.3">
      <c r="A26096" s="1">
        <v>43684.111157407409</v>
      </c>
      <c r="B26096">
        <v>2508105457.809</v>
      </c>
    </row>
    <row r="26097" spans="1:2" x14ac:dyDescent="0.3">
      <c r="A26097" s="1">
        <v>43684.118101851855</v>
      </c>
      <c r="B26097">
        <v>2508116965.9528999</v>
      </c>
    </row>
    <row r="26098" spans="1:2" x14ac:dyDescent="0.3">
      <c r="A26098" s="1">
        <v>43684.125023148146</v>
      </c>
      <c r="B26098">
        <v>2508128790.8021998</v>
      </c>
    </row>
    <row r="26099" spans="1:2" x14ac:dyDescent="0.3">
      <c r="A26099" s="1">
        <v>43684.131967592592</v>
      </c>
      <c r="B26099">
        <v>2508140758.6431999</v>
      </c>
    </row>
    <row r="26100" spans="1:2" x14ac:dyDescent="0.3">
      <c r="A26100" s="1">
        <v>43684.13894675926</v>
      </c>
      <c r="B26100">
        <v>2508152166.9766002</v>
      </c>
    </row>
    <row r="26101" spans="1:2" x14ac:dyDescent="0.3">
      <c r="A26101" s="1">
        <v>43684.145868055559</v>
      </c>
      <c r="B26101">
        <v>2508164005.5409002</v>
      </c>
    </row>
    <row r="26102" spans="1:2" x14ac:dyDescent="0.3">
      <c r="A26102" s="1">
        <v>43684.152812499997</v>
      </c>
      <c r="B26102">
        <v>2508175661.0626998</v>
      </c>
    </row>
    <row r="26103" spans="1:2" x14ac:dyDescent="0.3">
      <c r="A26103" s="1">
        <v>43684.159756944442</v>
      </c>
      <c r="B26103">
        <v>2508187570.3762002</v>
      </c>
    </row>
    <row r="26104" spans="1:2" x14ac:dyDescent="0.3">
      <c r="A26104" s="1">
        <v>43684.166712962964</v>
      </c>
      <c r="B26104">
        <v>2508199429.5964999</v>
      </c>
    </row>
    <row r="26105" spans="1:2" x14ac:dyDescent="0.3">
      <c r="A26105" s="1">
        <v>43684.173645833333</v>
      </c>
      <c r="B26105">
        <v>2508211335.7048998</v>
      </c>
    </row>
    <row r="26106" spans="1:2" x14ac:dyDescent="0.3">
      <c r="A26106" s="1">
        <v>43684.180590277778</v>
      </c>
      <c r="B26106">
        <v>2508222628.6627002</v>
      </c>
    </row>
    <row r="26107" spans="1:2" x14ac:dyDescent="0.3">
      <c r="A26107" s="1">
        <v>43684.187534722223</v>
      </c>
      <c r="B26107">
        <v>2508234376.4877</v>
      </c>
    </row>
    <row r="26108" spans="1:2" x14ac:dyDescent="0.3">
      <c r="A26108" s="1">
        <v>43684.194479166668</v>
      </c>
      <c r="B26108">
        <v>2508246389.7217002</v>
      </c>
    </row>
    <row r="26109" spans="1:2" x14ac:dyDescent="0.3">
      <c r="A26109" s="1">
        <v>43684.20144675926</v>
      </c>
      <c r="B26109">
        <v>2508258239.8985</v>
      </c>
    </row>
    <row r="26110" spans="1:2" x14ac:dyDescent="0.3">
      <c r="A26110" s="1">
        <v>43684.208379629628</v>
      </c>
      <c r="B26110">
        <v>2508270259.7708998</v>
      </c>
    </row>
    <row r="26111" spans="1:2" x14ac:dyDescent="0.3">
      <c r="A26111" s="1">
        <v>43684.215324074074</v>
      </c>
      <c r="B26111">
        <v>2508282221.8195</v>
      </c>
    </row>
    <row r="26112" spans="1:2" x14ac:dyDescent="0.3">
      <c r="A26112" s="1">
        <v>43684.222280092596</v>
      </c>
      <c r="B26112">
        <v>2508293741.9706998</v>
      </c>
    </row>
    <row r="26113" spans="1:2" x14ac:dyDescent="0.3">
      <c r="A26113" s="1">
        <v>43684.229212962964</v>
      </c>
      <c r="B26113">
        <v>2508305439.9895</v>
      </c>
    </row>
    <row r="26114" spans="1:2" x14ac:dyDescent="0.3">
      <c r="A26114" s="1">
        <v>43684.236145833333</v>
      </c>
      <c r="B26114">
        <v>2508317238.4088001</v>
      </c>
    </row>
    <row r="26115" spans="1:2" x14ac:dyDescent="0.3">
      <c r="A26115" s="1">
        <v>43684.243078703701</v>
      </c>
      <c r="B26115">
        <v>2508328351.6718998</v>
      </c>
    </row>
    <row r="26116" spans="1:2" x14ac:dyDescent="0.3">
      <c r="A26116" s="1">
        <v>43684.250034722223</v>
      </c>
      <c r="B26116">
        <v>2508339060.5545998</v>
      </c>
    </row>
    <row r="26117" spans="1:2" x14ac:dyDescent="0.3">
      <c r="A26117" s="1">
        <v>43684.256979166668</v>
      </c>
      <c r="B26117">
        <v>2508350538.6044002</v>
      </c>
    </row>
    <row r="26118" spans="1:2" x14ac:dyDescent="0.3">
      <c r="A26118" s="1">
        <v>43684.263923611114</v>
      </c>
      <c r="B26118">
        <v>2508363597.8147998</v>
      </c>
    </row>
    <row r="26119" spans="1:2" x14ac:dyDescent="0.3">
      <c r="A26119" s="1">
        <v>43684.270879629628</v>
      </c>
      <c r="B26119">
        <v>2508377336.4865999</v>
      </c>
    </row>
    <row r="26120" spans="1:2" x14ac:dyDescent="0.3">
      <c r="A26120" s="1">
        <v>43684.277824074074</v>
      </c>
      <c r="B26120">
        <v>2508390516.7073002</v>
      </c>
    </row>
    <row r="26121" spans="1:2" x14ac:dyDescent="0.3">
      <c r="A26121" s="1">
        <v>43684.284745370373</v>
      </c>
      <c r="B26121">
        <v>2508403428.1655998</v>
      </c>
    </row>
    <row r="26122" spans="1:2" x14ac:dyDescent="0.3">
      <c r="A26122" s="1">
        <v>43684.291701388887</v>
      </c>
      <c r="B26122">
        <v>2508417096.7280998</v>
      </c>
    </row>
    <row r="26123" spans="1:2" x14ac:dyDescent="0.3">
      <c r="A26123" s="1">
        <v>43684.298657407409</v>
      </c>
      <c r="B26123">
        <v>2508430212.6563001</v>
      </c>
    </row>
    <row r="26124" spans="1:2" x14ac:dyDescent="0.3">
      <c r="A26124" s="1">
        <v>43684.305601851855</v>
      </c>
      <c r="B26124">
        <v>2508444435.1740999</v>
      </c>
    </row>
    <row r="26125" spans="1:2" x14ac:dyDescent="0.3">
      <c r="A26125" s="1">
        <v>43684.312534722223</v>
      </c>
      <c r="B26125">
        <v>2508458993.3217001</v>
      </c>
    </row>
    <row r="26126" spans="1:2" x14ac:dyDescent="0.3">
      <c r="A26126" s="1">
        <v>43684.319479166668</v>
      </c>
      <c r="B26126">
        <v>2508473937.7452002</v>
      </c>
    </row>
    <row r="26127" spans="1:2" x14ac:dyDescent="0.3">
      <c r="A26127" s="1">
        <v>43684.326423611114</v>
      </c>
      <c r="B26127">
        <v>2508489194.4204998</v>
      </c>
    </row>
    <row r="26128" spans="1:2" x14ac:dyDescent="0.3">
      <c r="A26128" s="1">
        <v>43684.333368055559</v>
      </c>
      <c r="B26128">
        <v>2508504211.1164999</v>
      </c>
    </row>
    <row r="26129" spans="1:2" x14ac:dyDescent="0.3">
      <c r="A26129" s="1">
        <v>43684.340324074074</v>
      </c>
      <c r="B26129">
        <v>2508519733.8000002</v>
      </c>
    </row>
    <row r="26130" spans="1:2" x14ac:dyDescent="0.3">
      <c r="A26130" s="1">
        <v>43684.347256944442</v>
      </c>
      <c r="B26130">
        <v>2508534708.0802002</v>
      </c>
    </row>
    <row r="26131" spans="1:2" x14ac:dyDescent="0.3">
      <c r="A26131" s="1">
        <v>43684.354201388887</v>
      </c>
      <c r="B26131">
        <v>2508550411.3077002</v>
      </c>
    </row>
    <row r="26132" spans="1:2" x14ac:dyDescent="0.3">
      <c r="A26132" s="1">
        <v>43684.361157407409</v>
      </c>
      <c r="B26132">
        <v>2508565489.4404998</v>
      </c>
    </row>
    <row r="26133" spans="1:2" x14ac:dyDescent="0.3">
      <c r="A26133" s="1">
        <v>43684.368090277778</v>
      </c>
      <c r="B26133">
        <v>2508581287.9685998</v>
      </c>
    </row>
    <row r="26134" spans="1:2" x14ac:dyDescent="0.3">
      <c r="A26134" s="1">
        <v>43684.3750462963</v>
      </c>
      <c r="B26134">
        <v>2508597004.5675998</v>
      </c>
    </row>
    <row r="26135" spans="1:2" x14ac:dyDescent="0.3">
      <c r="A26135" s="1">
        <v>43684.381979166668</v>
      </c>
      <c r="B26135">
        <v>2508613232.3744001</v>
      </c>
    </row>
    <row r="26136" spans="1:2" x14ac:dyDescent="0.3">
      <c r="A26136" s="1">
        <v>43684.388912037037</v>
      </c>
      <c r="B26136">
        <v>2508629090.5462999</v>
      </c>
    </row>
    <row r="26137" spans="1:2" x14ac:dyDescent="0.3">
      <c r="A26137" s="1">
        <v>43684.395879629628</v>
      </c>
      <c r="B26137">
        <v>2508645585.3316998</v>
      </c>
    </row>
    <row r="26138" spans="1:2" x14ac:dyDescent="0.3">
      <c r="A26138" s="1">
        <v>43684.402812499997</v>
      </c>
      <c r="B26138">
        <v>2508662765.5142002</v>
      </c>
    </row>
    <row r="26139" spans="1:2" x14ac:dyDescent="0.3">
      <c r="A26139" s="1">
        <v>43684.409756944442</v>
      </c>
      <c r="B26139">
        <v>2508680243.2651</v>
      </c>
    </row>
    <row r="26140" spans="1:2" x14ac:dyDescent="0.3">
      <c r="A26140" s="1">
        <v>43684.416701388887</v>
      </c>
      <c r="B26140">
        <v>2508697863.1360998</v>
      </c>
    </row>
    <row r="26141" spans="1:2" x14ac:dyDescent="0.3">
      <c r="A26141" s="1">
        <v>43684.423645833333</v>
      </c>
      <c r="B26141">
        <v>2508715319.8498001</v>
      </c>
    </row>
    <row r="26142" spans="1:2" x14ac:dyDescent="0.3">
      <c r="A26142" s="1">
        <v>43684.430578703701</v>
      </c>
      <c r="B26142">
        <v>2508732662.4906001</v>
      </c>
    </row>
    <row r="26143" spans="1:2" x14ac:dyDescent="0.3">
      <c r="A26143" s="1">
        <v>43684.437534722223</v>
      </c>
      <c r="B26143">
        <v>2508749951.6224999</v>
      </c>
    </row>
    <row r="26144" spans="1:2" x14ac:dyDescent="0.3">
      <c r="A26144" s="1">
        <v>43684.444490740738</v>
      </c>
      <c r="B26144">
        <v>2508767810.2763</v>
      </c>
    </row>
    <row r="26145" spans="1:2" x14ac:dyDescent="0.3">
      <c r="A26145" s="1">
        <v>43684.451435185183</v>
      </c>
      <c r="B26145">
        <v>2508785468.2730999</v>
      </c>
    </row>
    <row r="26146" spans="1:2" x14ac:dyDescent="0.3">
      <c r="A26146" s="1">
        <v>43684.458368055559</v>
      </c>
      <c r="B26146">
        <v>2508803453.8471999</v>
      </c>
    </row>
    <row r="26147" spans="1:2" x14ac:dyDescent="0.3">
      <c r="A26147" s="1">
        <v>43684.465324074074</v>
      </c>
      <c r="B26147">
        <v>2508821398.8954</v>
      </c>
    </row>
    <row r="26148" spans="1:2" x14ac:dyDescent="0.3">
      <c r="A26148" s="1">
        <v>43684.472256944442</v>
      </c>
      <c r="B26148">
        <v>2508839771.2533998</v>
      </c>
    </row>
    <row r="26149" spans="1:2" x14ac:dyDescent="0.3">
      <c r="A26149" s="1">
        <v>43684.479189814818</v>
      </c>
      <c r="B26149">
        <v>2508857522.9011998</v>
      </c>
    </row>
    <row r="26150" spans="1:2" x14ac:dyDescent="0.3">
      <c r="A26150" s="1">
        <v>43684.486134259256</v>
      </c>
      <c r="B26150">
        <v>2508875882.4720998</v>
      </c>
    </row>
    <row r="26151" spans="1:2" x14ac:dyDescent="0.3">
      <c r="A26151" s="1">
        <v>43684.493101851855</v>
      </c>
      <c r="B26151">
        <v>2508894106.7238002</v>
      </c>
    </row>
    <row r="26152" spans="1:2" x14ac:dyDescent="0.3">
      <c r="A26152" s="1">
        <v>43684.500034722223</v>
      </c>
      <c r="B26152">
        <v>2508912900.2740998</v>
      </c>
    </row>
    <row r="26153" spans="1:2" x14ac:dyDescent="0.3">
      <c r="A26153" s="1">
        <v>43684.506979166668</v>
      </c>
      <c r="B26153">
        <v>2508931566.9452</v>
      </c>
    </row>
    <row r="26154" spans="1:2" x14ac:dyDescent="0.3">
      <c r="A26154" s="1">
        <v>43684.513923611114</v>
      </c>
      <c r="B26154">
        <v>2508950563.6212001</v>
      </c>
    </row>
    <row r="26155" spans="1:2" x14ac:dyDescent="0.3">
      <c r="A26155" s="1">
        <v>43684.520891203705</v>
      </c>
      <c r="B26155">
        <v>2508969502.5135999</v>
      </c>
    </row>
    <row r="26156" spans="1:2" x14ac:dyDescent="0.3">
      <c r="A26156" s="1">
        <v>43684.527824074074</v>
      </c>
      <c r="B26156">
        <v>2508988187.5507998</v>
      </c>
    </row>
    <row r="26157" spans="1:2" x14ac:dyDescent="0.3">
      <c r="A26157" s="1">
        <v>43684.534745370373</v>
      </c>
      <c r="B26157">
        <v>2509008425.4545999</v>
      </c>
    </row>
    <row r="26158" spans="1:2" x14ac:dyDescent="0.3">
      <c r="A26158" s="1">
        <v>43684.541701388887</v>
      </c>
      <c r="B26158">
        <v>2509028849.4762001</v>
      </c>
    </row>
    <row r="26159" spans="1:2" x14ac:dyDescent="0.3">
      <c r="A26159" s="1">
        <v>43684.548692129632</v>
      </c>
      <c r="B26159">
        <v>2509049563.5475001</v>
      </c>
    </row>
    <row r="26160" spans="1:2" x14ac:dyDescent="0.3">
      <c r="A26160" s="1">
        <v>43684.555590277778</v>
      </c>
      <c r="B26160">
        <v>2509070359.5184002</v>
      </c>
    </row>
    <row r="26161" spans="1:2" x14ac:dyDescent="0.3">
      <c r="A26161" s="1">
        <v>43684.562534722223</v>
      </c>
      <c r="B26161">
        <v>2509091034.6403999</v>
      </c>
    </row>
    <row r="26162" spans="1:2" x14ac:dyDescent="0.3">
      <c r="A26162" s="1">
        <v>43684.569502314815</v>
      </c>
      <c r="B26162">
        <v>2509111790.1545</v>
      </c>
    </row>
    <row r="26163" spans="1:2" x14ac:dyDescent="0.3">
      <c r="A26163" s="1">
        <v>43684.576423611114</v>
      </c>
      <c r="B26163">
        <v>2509130937.5444002</v>
      </c>
    </row>
    <row r="26164" spans="1:2" x14ac:dyDescent="0.3">
      <c r="A26164" s="1">
        <v>43684.583379629628</v>
      </c>
      <c r="B26164">
        <v>2509150209.9271998</v>
      </c>
    </row>
    <row r="26165" spans="1:2" x14ac:dyDescent="0.3">
      <c r="A26165" s="1">
        <v>43684.590312499997</v>
      </c>
      <c r="B26165">
        <v>2509169627.8985</v>
      </c>
    </row>
    <row r="26166" spans="1:2" x14ac:dyDescent="0.3">
      <c r="A26166" s="1">
        <v>43684.597268518519</v>
      </c>
      <c r="B26166">
        <v>2509190065.3541002</v>
      </c>
    </row>
    <row r="26167" spans="1:2" x14ac:dyDescent="0.3">
      <c r="A26167" s="1">
        <v>43684.604212962964</v>
      </c>
      <c r="B26167">
        <v>2509210029.4566998</v>
      </c>
    </row>
    <row r="26168" spans="1:2" x14ac:dyDescent="0.3">
      <c r="A26168" s="1">
        <v>43684.611145833333</v>
      </c>
      <c r="B26168">
        <v>2509231088.0137</v>
      </c>
    </row>
    <row r="26169" spans="1:2" x14ac:dyDescent="0.3">
      <c r="A26169" s="1">
        <v>43684.618101851855</v>
      </c>
      <c r="B26169">
        <v>2509251856.4115</v>
      </c>
    </row>
    <row r="26170" spans="1:2" x14ac:dyDescent="0.3">
      <c r="A26170" s="1">
        <v>43684.6250462963</v>
      </c>
      <c r="B26170">
        <v>2509272575.6304002</v>
      </c>
    </row>
    <row r="26171" spans="1:2" x14ac:dyDescent="0.3">
      <c r="A26171" s="1">
        <v>43684.632002314815</v>
      </c>
      <c r="B26171">
        <v>2509293149.6178002</v>
      </c>
    </row>
    <row r="26172" spans="1:2" x14ac:dyDescent="0.3">
      <c r="A26172" s="1">
        <v>43684.638923611114</v>
      </c>
      <c r="B26172">
        <v>2509313129.1469002</v>
      </c>
    </row>
    <row r="26173" spans="1:2" x14ac:dyDescent="0.3">
      <c r="A26173" s="1">
        <v>43684.645879629628</v>
      </c>
      <c r="B26173">
        <v>2509332488.7825999</v>
      </c>
    </row>
    <row r="26174" spans="1:2" x14ac:dyDescent="0.3">
      <c r="A26174" s="1">
        <v>43684.652812499997</v>
      </c>
      <c r="B26174">
        <v>2509351187.5966001</v>
      </c>
    </row>
    <row r="26175" spans="1:2" x14ac:dyDescent="0.3">
      <c r="A26175" s="1">
        <v>43684.659756944442</v>
      </c>
      <c r="B26175">
        <v>2509369633.0071001</v>
      </c>
    </row>
    <row r="26176" spans="1:2" x14ac:dyDescent="0.3">
      <c r="A26176" s="1">
        <v>43684.666701388887</v>
      </c>
      <c r="B26176">
        <v>2509388293.3165998</v>
      </c>
    </row>
    <row r="26177" spans="1:2" x14ac:dyDescent="0.3">
      <c r="A26177" s="1">
        <v>43684.673668981479</v>
      </c>
      <c r="B26177">
        <v>2509407546.4102001</v>
      </c>
    </row>
    <row r="26178" spans="1:2" x14ac:dyDescent="0.3">
      <c r="A26178" s="1">
        <v>43684.680601851855</v>
      </c>
      <c r="B26178">
        <v>2509425711.2400999</v>
      </c>
    </row>
    <row r="26179" spans="1:2" x14ac:dyDescent="0.3">
      <c r="A26179" s="1">
        <v>43684.687557870369</v>
      </c>
      <c r="B26179">
        <v>2509445027.5693002</v>
      </c>
    </row>
    <row r="26180" spans="1:2" x14ac:dyDescent="0.3">
      <c r="A26180" s="1">
        <v>43684.694479166668</v>
      </c>
      <c r="B26180">
        <v>2509465065.8009</v>
      </c>
    </row>
    <row r="26181" spans="1:2" x14ac:dyDescent="0.3">
      <c r="A26181" s="1">
        <v>43684.701435185183</v>
      </c>
      <c r="B26181">
        <v>2509485462.4756999</v>
      </c>
    </row>
    <row r="26182" spans="1:2" x14ac:dyDescent="0.3">
      <c r="A26182" s="1">
        <v>43684.708391203705</v>
      </c>
      <c r="B26182">
        <v>2509505416.0581999</v>
      </c>
    </row>
    <row r="26183" spans="1:2" x14ac:dyDescent="0.3">
      <c r="A26183" s="1">
        <v>43684.715312499997</v>
      </c>
      <c r="B26183">
        <v>2509525180.5137</v>
      </c>
    </row>
    <row r="26184" spans="1:2" x14ac:dyDescent="0.3">
      <c r="A26184" s="1">
        <v>43684.722245370373</v>
      </c>
      <c r="B26184">
        <v>2509543722.5739999</v>
      </c>
    </row>
    <row r="26185" spans="1:2" x14ac:dyDescent="0.3">
      <c r="A26185" s="1">
        <v>43684.729224537034</v>
      </c>
      <c r="B26185">
        <v>2509562368.4006</v>
      </c>
    </row>
    <row r="26186" spans="1:2" x14ac:dyDescent="0.3">
      <c r="A26186" s="1">
        <v>43684.736157407409</v>
      </c>
      <c r="B26186">
        <v>2509581232.3993001</v>
      </c>
    </row>
    <row r="26187" spans="1:2" x14ac:dyDescent="0.3">
      <c r="A26187" s="1">
        <v>43684.743090277778</v>
      </c>
      <c r="B26187">
        <v>2509600822.2291002</v>
      </c>
    </row>
    <row r="26188" spans="1:2" x14ac:dyDescent="0.3">
      <c r="A26188" s="1">
        <v>43684.7500462963</v>
      </c>
      <c r="B26188">
        <v>2509619885.9727998</v>
      </c>
    </row>
    <row r="26189" spans="1:2" x14ac:dyDescent="0.3">
      <c r="A26189" s="1">
        <v>43684.756990740738</v>
      </c>
      <c r="B26189">
        <v>2509638871.3643999</v>
      </c>
    </row>
    <row r="26190" spans="1:2" x14ac:dyDescent="0.3">
      <c r="A26190" s="1">
        <v>43684.763935185183</v>
      </c>
      <c r="B26190">
        <v>2509657303.6423001</v>
      </c>
    </row>
    <row r="26191" spans="1:2" x14ac:dyDescent="0.3">
      <c r="A26191" s="1">
        <v>43684.770856481482</v>
      </c>
      <c r="B26191">
        <v>2509674969.0075998</v>
      </c>
    </row>
    <row r="26192" spans="1:2" x14ac:dyDescent="0.3">
      <c r="A26192" s="1">
        <v>43684.77783564815</v>
      </c>
      <c r="B26192">
        <v>2509692782.0475998</v>
      </c>
    </row>
    <row r="26193" spans="1:2" x14ac:dyDescent="0.3">
      <c r="A26193" s="1">
        <v>43684.784768518519</v>
      </c>
      <c r="B26193">
        <v>2509710108.4947</v>
      </c>
    </row>
    <row r="26194" spans="1:2" x14ac:dyDescent="0.3">
      <c r="A26194" s="1">
        <v>43684.791701388887</v>
      </c>
      <c r="B26194">
        <v>2509727326.9035001</v>
      </c>
    </row>
    <row r="26195" spans="1:2" x14ac:dyDescent="0.3">
      <c r="A26195" s="1">
        <v>43684.798668981479</v>
      </c>
      <c r="B26195">
        <v>2509744861.5304999</v>
      </c>
    </row>
    <row r="26196" spans="1:2" x14ac:dyDescent="0.3">
      <c r="A26196" s="1">
        <v>43684.805578703701</v>
      </c>
      <c r="B26196">
        <v>2509762205.6759</v>
      </c>
    </row>
    <row r="26197" spans="1:2" x14ac:dyDescent="0.3">
      <c r="A26197" s="1">
        <v>43684.8125462963</v>
      </c>
      <c r="B26197">
        <v>2509781152.4937</v>
      </c>
    </row>
    <row r="26198" spans="1:2" x14ac:dyDescent="0.3">
      <c r="A26198" s="1">
        <v>43684.819479166668</v>
      </c>
      <c r="B26198">
        <v>2509800403.2476001</v>
      </c>
    </row>
    <row r="26199" spans="1:2" x14ac:dyDescent="0.3">
      <c r="A26199" s="1">
        <v>43684.82644675926</v>
      </c>
      <c r="B26199">
        <v>2509819320.5345998</v>
      </c>
    </row>
    <row r="26200" spans="1:2" x14ac:dyDescent="0.3">
      <c r="A26200" s="1">
        <v>43684.833356481482</v>
      </c>
      <c r="B26200">
        <v>2509836755.1550002</v>
      </c>
    </row>
    <row r="26201" spans="1:2" x14ac:dyDescent="0.3">
      <c r="A26201" s="1">
        <v>43684.840312499997</v>
      </c>
      <c r="B26201">
        <v>2509853807.809</v>
      </c>
    </row>
    <row r="26202" spans="1:2" x14ac:dyDescent="0.3">
      <c r="A26202" s="1">
        <v>43684.847256944442</v>
      </c>
      <c r="B26202">
        <v>2509870409.8747001</v>
      </c>
    </row>
    <row r="26203" spans="1:2" x14ac:dyDescent="0.3">
      <c r="A26203" s="1">
        <v>43684.854201388887</v>
      </c>
      <c r="B26203">
        <v>2509887810.8404002</v>
      </c>
    </row>
    <row r="26204" spans="1:2" x14ac:dyDescent="0.3">
      <c r="A26204" s="1">
        <v>43684.861145833333</v>
      </c>
      <c r="B26204">
        <v>2509904157.2940998</v>
      </c>
    </row>
    <row r="26205" spans="1:2" x14ac:dyDescent="0.3">
      <c r="A26205" s="1">
        <v>43684.868113425924</v>
      </c>
      <c r="B26205">
        <v>2509921588.3346</v>
      </c>
    </row>
    <row r="26206" spans="1:2" x14ac:dyDescent="0.3">
      <c r="A26206" s="1">
        <v>43684.875034722223</v>
      </c>
      <c r="B26206">
        <v>2509938962.1216002</v>
      </c>
    </row>
    <row r="26207" spans="1:2" x14ac:dyDescent="0.3">
      <c r="A26207" s="1">
        <v>43684.881990740738</v>
      </c>
      <c r="B26207">
        <v>2509955569.0942001</v>
      </c>
    </row>
    <row r="26208" spans="1:2" x14ac:dyDescent="0.3">
      <c r="A26208" s="1">
        <v>43684.888912037037</v>
      </c>
      <c r="B26208">
        <v>2509971025.3722</v>
      </c>
    </row>
    <row r="26209" spans="1:2" x14ac:dyDescent="0.3">
      <c r="A26209" s="1">
        <v>43684.895879629628</v>
      </c>
      <c r="B26209">
        <v>2509986139.8667998</v>
      </c>
    </row>
    <row r="26210" spans="1:2" x14ac:dyDescent="0.3">
      <c r="A26210" s="1">
        <v>43684.902812499997</v>
      </c>
      <c r="B26210">
        <v>2510002286.5897999</v>
      </c>
    </row>
    <row r="26211" spans="1:2" x14ac:dyDescent="0.3">
      <c r="A26211" s="1">
        <v>43684.909756944442</v>
      </c>
      <c r="B26211">
        <v>2510018548.9791999</v>
      </c>
    </row>
    <row r="26212" spans="1:2" x14ac:dyDescent="0.3">
      <c r="A26212" s="1">
        <v>43684.916724537034</v>
      </c>
      <c r="B26212">
        <v>2510034291.4731002</v>
      </c>
    </row>
    <row r="26213" spans="1:2" x14ac:dyDescent="0.3">
      <c r="A26213" s="1">
        <v>43684.923634259256</v>
      </c>
      <c r="B26213">
        <v>2510048716.3079</v>
      </c>
    </row>
    <row r="26214" spans="1:2" x14ac:dyDescent="0.3">
      <c r="A26214" s="1">
        <v>43684.930601851855</v>
      </c>
      <c r="B26214">
        <v>2510062318.3701</v>
      </c>
    </row>
    <row r="26215" spans="1:2" x14ac:dyDescent="0.3">
      <c r="A26215" s="1">
        <v>43684.9375462963</v>
      </c>
      <c r="B26215">
        <v>2510076444.7328</v>
      </c>
    </row>
    <row r="26216" spans="1:2" x14ac:dyDescent="0.3">
      <c r="A26216" s="1">
        <v>43684.944456018522</v>
      </c>
      <c r="B26216">
        <v>2510091666.0763998</v>
      </c>
    </row>
    <row r="26217" spans="1:2" x14ac:dyDescent="0.3">
      <c r="A26217" s="1">
        <v>43684.951435185183</v>
      </c>
      <c r="B26217">
        <v>2510106827.6071</v>
      </c>
    </row>
    <row r="26218" spans="1:2" x14ac:dyDescent="0.3">
      <c r="A26218" s="1">
        <v>43684.958379629628</v>
      </c>
      <c r="B26218">
        <v>2510121463.8866</v>
      </c>
    </row>
    <row r="26219" spans="1:2" x14ac:dyDescent="0.3">
      <c r="A26219" s="1">
        <v>43684.965312499997</v>
      </c>
      <c r="B26219">
        <v>2510136124.3225999</v>
      </c>
    </row>
    <row r="26220" spans="1:2" x14ac:dyDescent="0.3">
      <c r="A26220" s="1">
        <v>43684.972256944442</v>
      </c>
      <c r="B26220">
        <v>2510150148.9411998</v>
      </c>
    </row>
    <row r="26221" spans="1:2" x14ac:dyDescent="0.3">
      <c r="A26221" s="1">
        <v>43684.979212962964</v>
      </c>
      <c r="B26221">
        <v>2510162958.1001</v>
      </c>
    </row>
    <row r="26222" spans="1:2" x14ac:dyDescent="0.3">
      <c r="A26222" s="1">
        <v>43684.986157407409</v>
      </c>
      <c r="B26222">
        <v>2510175295.8267999</v>
      </c>
    </row>
    <row r="26223" spans="1:2" x14ac:dyDescent="0.3">
      <c r="A26223" s="1">
        <v>43684.993090277778</v>
      </c>
      <c r="B26223">
        <v>2510189246.4377999</v>
      </c>
    </row>
    <row r="26224" spans="1:2" x14ac:dyDescent="0.3">
      <c r="A26224" s="1">
        <v>43685.000057870369</v>
      </c>
      <c r="B26224">
        <v>2510203577.1230998</v>
      </c>
    </row>
    <row r="26225" spans="1:2" x14ac:dyDescent="0.3">
      <c r="A26225" s="1">
        <v>43685.006990740738</v>
      </c>
      <c r="B26225">
        <v>2510217233.9840999</v>
      </c>
    </row>
    <row r="26226" spans="1:2" x14ac:dyDescent="0.3">
      <c r="A26226" s="1">
        <v>43685.013935185183</v>
      </c>
      <c r="B26226">
        <v>2510229610.8515</v>
      </c>
    </row>
    <row r="26227" spans="1:2" x14ac:dyDescent="0.3">
      <c r="A26227" s="1">
        <v>43685.020856481482</v>
      </c>
      <c r="B26227">
        <v>2510241509.4445</v>
      </c>
    </row>
    <row r="26228" spans="1:2" x14ac:dyDescent="0.3">
      <c r="A26228" s="1">
        <v>43685.02783564815</v>
      </c>
      <c r="B26228">
        <v>2510253586.3878999</v>
      </c>
    </row>
    <row r="26229" spans="1:2" x14ac:dyDescent="0.3">
      <c r="A26229" s="1">
        <v>43685.034745370373</v>
      </c>
      <c r="B26229">
        <v>2510265368.4956002</v>
      </c>
    </row>
    <row r="26230" spans="1:2" x14ac:dyDescent="0.3">
      <c r="A26230" s="1">
        <v>43685.041712962964</v>
      </c>
      <c r="B26230">
        <v>2510276798.6810999</v>
      </c>
    </row>
    <row r="26231" spans="1:2" x14ac:dyDescent="0.3">
      <c r="A26231" s="1">
        <v>43685.048657407409</v>
      </c>
      <c r="B26231">
        <v>2510287975.9186001</v>
      </c>
    </row>
    <row r="26232" spans="1:2" x14ac:dyDescent="0.3">
      <c r="A26232" s="1">
        <v>43685.055590277778</v>
      </c>
      <c r="B26232">
        <v>2510299051.1292</v>
      </c>
    </row>
    <row r="26233" spans="1:2" x14ac:dyDescent="0.3">
      <c r="A26233" s="1">
        <v>43685.062523148146</v>
      </c>
      <c r="B26233">
        <v>2510310334.8441</v>
      </c>
    </row>
    <row r="26234" spans="1:2" x14ac:dyDescent="0.3">
      <c r="A26234" s="1">
        <v>43685.069479166668</v>
      </c>
      <c r="B26234">
        <v>2510321255.9418001</v>
      </c>
    </row>
    <row r="26235" spans="1:2" x14ac:dyDescent="0.3">
      <c r="A26235" s="1">
        <v>43685.076435185183</v>
      </c>
      <c r="B26235">
        <v>2510333106.9021001</v>
      </c>
    </row>
    <row r="26236" spans="1:2" x14ac:dyDescent="0.3">
      <c r="A26236" s="1">
        <v>43685.083379629628</v>
      </c>
      <c r="B26236">
        <v>2510343846.9752002</v>
      </c>
    </row>
    <row r="26237" spans="1:2" x14ac:dyDescent="0.3">
      <c r="A26237" s="1">
        <v>43685.09033564815</v>
      </c>
      <c r="B26237">
        <v>2510355237.8821001</v>
      </c>
    </row>
    <row r="26238" spans="1:2" x14ac:dyDescent="0.3">
      <c r="A26238" s="1">
        <v>43685.097245370373</v>
      </c>
      <c r="B26238">
        <v>2510366332.9123998</v>
      </c>
    </row>
    <row r="26239" spans="1:2" x14ac:dyDescent="0.3">
      <c r="A26239" s="1">
        <v>43685.104212962964</v>
      </c>
      <c r="B26239">
        <v>2510377496.3877001</v>
      </c>
    </row>
    <row r="26240" spans="1:2" x14ac:dyDescent="0.3">
      <c r="A26240" s="1">
        <v>43685.111145833333</v>
      </c>
      <c r="B26240">
        <v>2510388441.2062998</v>
      </c>
    </row>
    <row r="26241" spans="1:2" x14ac:dyDescent="0.3">
      <c r="A26241" s="1">
        <v>43685.118101851855</v>
      </c>
      <c r="B26241">
        <v>2510399549.7087998</v>
      </c>
    </row>
    <row r="26242" spans="1:2" x14ac:dyDescent="0.3">
      <c r="A26242" s="1">
        <v>43685.1250462963</v>
      </c>
      <c r="B26242">
        <v>2510410686.7533002</v>
      </c>
    </row>
    <row r="26243" spans="1:2" x14ac:dyDescent="0.3">
      <c r="A26243" s="1">
        <v>43685.131967592592</v>
      </c>
      <c r="B26243">
        <v>2510421691.9507999</v>
      </c>
    </row>
    <row r="26244" spans="1:2" x14ac:dyDescent="0.3">
      <c r="A26244" s="1">
        <v>43685.138923611114</v>
      </c>
      <c r="B26244">
        <v>2510432844.1327</v>
      </c>
    </row>
    <row r="26245" spans="1:2" x14ac:dyDescent="0.3">
      <c r="A26245" s="1">
        <v>43685.145879629628</v>
      </c>
      <c r="B26245">
        <v>2510443770.5507002</v>
      </c>
    </row>
    <row r="26246" spans="1:2" x14ac:dyDescent="0.3">
      <c r="A26246" s="1">
        <v>43685.152824074074</v>
      </c>
      <c r="B26246">
        <v>2510454885.3264999</v>
      </c>
    </row>
    <row r="26247" spans="1:2" x14ac:dyDescent="0.3">
      <c r="A26247" s="1">
        <v>43685.159768518519</v>
      </c>
      <c r="B26247">
        <v>2510466087.0874</v>
      </c>
    </row>
    <row r="26248" spans="1:2" x14ac:dyDescent="0.3">
      <c r="A26248" s="1">
        <v>43685.166701388887</v>
      </c>
      <c r="B26248">
        <v>2510477086.9208999</v>
      </c>
    </row>
    <row r="26249" spans="1:2" x14ac:dyDescent="0.3">
      <c r="A26249" s="1">
        <v>43685.173645833333</v>
      </c>
      <c r="B26249">
        <v>2510488186.1041002</v>
      </c>
    </row>
    <row r="26250" spans="1:2" x14ac:dyDescent="0.3">
      <c r="A26250" s="1">
        <v>43685.180590277778</v>
      </c>
      <c r="B26250">
        <v>2510498947.0239</v>
      </c>
    </row>
    <row r="26251" spans="1:2" x14ac:dyDescent="0.3">
      <c r="A26251" s="1">
        <v>43685.1875462963</v>
      </c>
      <c r="B26251">
        <v>2510510206.4144001</v>
      </c>
    </row>
    <row r="26252" spans="1:2" x14ac:dyDescent="0.3">
      <c r="A26252" s="1">
        <v>43685.194467592592</v>
      </c>
      <c r="B26252">
        <v>2510521051.5813999</v>
      </c>
    </row>
    <row r="26253" spans="1:2" x14ac:dyDescent="0.3">
      <c r="A26253" s="1">
        <v>43685.201435185183</v>
      </c>
      <c r="B26253">
        <v>2510532276.9211998</v>
      </c>
    </row>
    <row r="26254" spans="1:2" x14ac:dyDescent="0.3">
      <c r="A26254" s="1">
        <v>43685.208368055559</v>
      </c>
      <c r="B26254">
        <v>2510543500.5653</v>
      </c>
    </row>
    <row r="26255" spans="1:2" x14ac:dyDescent="0.3">
      <c r="A26255" s="1">
        <v>43685.21533564815</v>
      </c>
      <c r="B26255">
        <v>2510555032.598</v>
      </c>
    </row>
    <row r="26256" spans="1:2" x14ac:dyDescent="0.3">
      <c r="A26256" s="1">
        <v>43685.222256944442</v>
      </c>
      <c r="B26256">
        <v>2510566100.0081</v>
      </c>
    </row>
    <row r="26257" spans="1:2" x14ac:dyDescent="0.3">
      <c r="A26257" s="1">
        <v>43685.229224537034</v>
      </c>
      <c r="B26257">
        <v>2510576967.6051998</v>
      </c>
    </row>
    <row r="26258" spans="1:2" x14ac:dyDescent="0.3">
      <c r="A26258" s="1">
        <v>43685.236168981479</v>
      </c>
      <c r="B26258">
        <v>2510588269.9593</v>
      </c>
    </row>
    <row r="26259" spans="1:2" x14ac:dyDescent="0.3">
      <c r="A26259" s="1">
        <v>43685.243101851855</v>
      </c>
      <c r="B26259">
        <v>2510599029.8997998</v>
      </c>
    </row>
    <row r="26260" spans="1:2" x14ac:dyDescent="0.3">
      <c r="A26260" s="1">
        <v>43685.250034722223</v>
      </c>
      <c r="B26260">
        <v>2510610921.5366001</v>
      </c>
    </row>
    <row r="26261" spans="1:2" x14ac:dyDescent="0.3">
      <c r="A26261" s="1">
        <v>43685.257002314815</v>
      </c>
      <c r="B26261">
        <v>2510623058.2663999</v>
      </c>
    </row>
    <row r="26262" spans="1:2" x14ac:dyDescent="0.3">
      <c r="A26262" s="1">
        <v>43685.263923611114</v>
      </c>
      <c r="B26262">
        <v>2510636389.7902999</v>
      </c>
    </row>
    <row r="26263" spans="1:2" x14ac:dyDescent="0.3">
      <c r="A26263" s="1">
        <v>43685.270856481482</v>
      </c>
      <c r="B26263">
        <v>2510650133.7803998</v>
      </c>
    </row>
    <row r="26264" spans="1:2" x14ac:dyDescent="0.3">
      <c r="A26264" s="1">
        <v>43685.277812499997</v>
      </c>
      <c r="B26264">
        <v>2510663987.2816</v>
      </c>
    </row>
    <row r="26265" spans="1:2" x14ac:dyDescent="0.3">
      <c r="A26265" s="1">
        <v>43685.284768518519</v>
      </c>
      <c r="B26265">
        <v>2510677588.8973999</v>
      </c>
    </row>
    <row r="26266" spans="1:2" x14ac:dyDescent="0.3">
      <c r="A26266" s="1">
        <v>43685.291712962964</v>
      </c>
      <c r="B26266">
        <v>2510690790.8533001</v>
      </c>
    </row>
    <row r="26267" spans="1:2" x14ac:dyDescent="0.3">
      <c r="A26267" s="1">
        <v>43685.298645833333</v>
      </c>
      <c r="B26267">
        <v>2510704719.7642999</v>
      </c>
    </row>
    <row r="26268" spans="1:2" x14ac:dyDescent="0.3">
      <c r="A26268" s="1">
        <v>43685.305601851855</v>
      </c>
      <c r="B26268">
        <v>2510719256.7768002</v>
      </c>
    </row>
    <row r="26269" spans="1:2" x14ac:dyDescent="0.3">
      <c r="A26269" s="1">
        <v>43685.3125462963</v>
      </c>
      <c r="B26269">
        <v>2510734397.2807002</v>
      </c>
    </row>
    <row r="26270" spans="1:2" x14ac:dyDescent="0.3">
      <c r="A26270" s="1">
        <v>43685.319479166668</v>
      </c>
      <c r="B26270">
        <v>2510750061.5275998</v>
      </c>
    </row>
    <row r="26271" spans="1:2" x14ac:dyDescent="0.3">
      <c r="A26271" s="1">
        <v>43685.326412037037</v>
      </c>
      <c r="B26271">
        <v>2510765131.5702</v>
      </c>
    </row>
    <row r="26272" spans="1:2" x14ac:dyDescent="0.3">
      <c r="A26272" s="1">
        <v>43685.333368055559</v>
      </c>
      <c r="B26272">
        <v>2510779874.7163</v>
      </c>
    </row>
    <row r="26273" spans="1:2" x14ac:dyDescent="0.3">
      <c r="A26273" s="1">
        <v>43685.34033564815</v>
      </c>
      <c r="B26273">
        <v>2510794915.4324999</v>
      </c>
    </row>
    <row r="26274" spans="1:2" x14ac:dyDescent="0.3">
      <c r="A26274" s="1">
        <v>43685.347268518519</v>
      </c>
      <c r="B26274">
        <v>2510811185.6349001</v>
      </c>
    </row>
    <row r="26275" spans="1:2" x14ac:dyDescent="0.3">
      <c r="A26275" s="1">
        <v>43685.354212962964</v>
      </c>
      <c r="B26275">
        <v>2510827192.5139999</v>
      </c>
    </row>
    <row r="26276" spans="1:2" x14ac:dyDescent="0.3">
      <c r="A26276" s="1">
        <v>43685.361157407409</v>
      </c>
      <c r="B26276">
        <v>2510843020.8724999</v>
      </c>
    </row>
    <row r="26277" spans="1:2" x14ac:dyDescent="0.3">
      <c r="A26277" s="1">
        <v>43685.368090277778</v>
      </c>
      <c r="B26277">
        <v>2510859032.8944001</v>
      </c>
    </row>
    <row r="26278" spans="1:2" x14ac:dyDescent="0.3">
      <c r="A26278" s="1">
        <v>43685.375034722223</v>
      </c>
      <c r="B26278">
        <v>2510874848.6908998</v>
      </c>
    </row>
    <row r="26279" spans="1:2" x14ac:dyDescent="0.3">
      <c r="A26279" s="1">
        <v>43685.381967592592</v>
      </c>
      <c r="B26279">
        <v>2510891032.7817001</v>
      </c>
    </row>
    <row r="26280" spans="1:2" x14ac:dyDescent="0.3">
      <c r="A26280" s="1">
        <v>43685.388912037037</v>
      </c>
      <c r="B26280">
        <v>2510907295.0546999</v>
      </c>
    </row>
    <row r="26281" spans="1:2" x14ac:dyDescent="0.3">
      <c r="A26281" s="1">
        <v>43685.395879629628</v>
      </c>
      <c r="B26281">
        <v>2510924883.152</v>
      </c>
    </row>
    <row r="26282" spans="1:2" x14ac:dyDescent="0.3">
      <c r="A26282" s="1">
        <v>43685.402812499997</v>
      </c>
      <c r="B26282">
        <v>2510941683.5948</v>
      </c>
    </row>
    <row r="26283" spans="1:2" x14ac:dyDescent="0.3">
      <c r="A26283" s="1">
        <v>43685.409756944442</v>
      </c>
      <c r="B26283">
        <v>2510959219.2347999</v>
      </c>
    </row>
    <row r="26284" spans="1:2" x14ac:dyDescent="0.3">
      <c r="A26284" s="1">
        <v>43685.416712962964</v>
      </c>
      <c r="B26284">
        <v>2510976350.2143002</v>
      </c>
    </row>
    <row r="26285" spans="1:2" x14ac:dyDescent="0.3">
      <c r="A26285" s="1">
        <v>43685.423645833333</v>
      </c>
      <c r="B26285">
        <v>2510994732.1557999</v>
      </c>
    </row>
    <row r="26286" spans="1:2" x14ac:dyDescent="0.3">
      <c r="A26286" s="1">
        <v>43685.430601851855</v>
      </c>
      <c r="B26286">
        <v>2511012477.8800998</v>
      </c>
    </row>
    <row r="26287" spans="1:2" x14ac:dyDescent="0.3">
      <c r="A26287" s="1">
        <v>43685.4375462963</v>
      </c>
      <c r="B26287">
        <v>2511030910.6822</v>
      </c>
    </row>
    <row r="26288" spans="1:2" x14ac:dyDescent="0.3">
      <c r="A26288" s="1">
        <v>43685.444467592592</v>
      </c>
      <c r="B26288">
        <v>2511049609.8498998</v>
      </c>
    </row>
    <row r="26289" spans="1:2" x14ac:dyDescent="0.3">
      <c r="A26289" s="1">
        <v>43685.45144675926</v>
      </c>
      <c r="B26289">
        <v>2511068431.6367998</v>
      </c>
    </row>
    <row r="26290" spans="1:2" x14ac:dyDescent="0.3">
      <c r="A26290" s="1">
        <v>43685.458379629628</v>
      </c>
      <c r="B26290">
        <v>2511088440.8260999</v>
      </c>
    </row>
    <row r="26291" spans="1:2" x14ac:dyDescent="0.3">
      <c r="A26291" s="1">
        <v>43685.465300925927</v>
      </c>
      <c r="B26291">
        <v>2511108757.7986002</v>
      </c>
    </row>
    <row r="26292" spans="1:2" x14ac:dyDescent="0.3">
      <c r="A26292" s="1">
        <v>43685.472268518519</v>
      </c>
      <c r="B26292">
        <v>2511128941.0493999</v>
      </c>
    </row>
    <row r="26293" spans="1:2" x14ac:dyDescent="0.3">
      <c r="A26293" s="1">
        <v>43685.479201388887</v>
      </c>
      <c r="B26293">
        <v>2511149186.8741999</v>
      </c>
    </row>
    <row r="26294" spans="1:2" x14ac:dyDescent="0.3">
      <c r="A26294" s="1">
        <v>43685.486145833333</v>
      </c>
      <c r="B26294">
        <v>2511169554.4242001</v>
      </c>
    </row>
    <row r="26295" spans="1:2" x14ac:dyDescent="0.3">
      <c r="A26295" s="1">
        <v>43685.493101851855</v>
      </c>
      <c r="B26295">
        <v>2511190228.4411998</v>
      </c>
    </row>
    <row r="26296" spans="1:2" x14ac:dyDescent="0.3">
      <c r="A26296" s="1">
        <v>43685.500034722223</v>
      </c>
      <c r="B26296">
        <v>2511210948.0556998</v>
      </c>
    </row>
    <row r="26297" spans="1:2" x14ac:dyDescent="0.3">
      <c r="A26297" s="1">
        <v>43685.506990740738</v>
      </c>
      <c r="B26297">
        <v>2511231856.0019002</v>
      </c>
    </row>
    <row r="26298" spans="1:2" x14ac:dyDescent="0.3">
      <c r="A26298" s="1">
        <v>43685.513935185183</v>
      </c>
      <c r="B26298">
        <v>2511253130.1960001</v>
      </c>
    </row>
    <row r="26299" spans="1:2" x14ac:dyDescent="0.3">
      <c r="A26299" s="1">
        <v>43685.520891203705</v>
      </c>
      <c r="B26299">
        <v>2511274436.9254999</v>
      </c>
    </row>
    <row r="26300" spans="1:2" x14ac:dyDescent="0.3">
      <c r="A26300" s="1">
        <v>43685.527824074074</v>
      </c>
      <c r="B26300">
        <v>2511295538.9450998</v>
      </c>
    </row>
    <row r="26301" spans="1:2" x14ac:dyDescent="0.3">
      <c r="A26301" s="1">
        <v>43685.534768518519</v>
      </c>
      <c r="B26301">
        <v>2511317373.1148</v>
      </c>
    </row>
    <row r="26302" spans="1:2" x14ac:dyDescent="0.3">
      <c r="A26302" s="1">
        <v>43685.541712962964</v>
      </c>
      <c r="B26302">
        <v>2511338138.7753</v>
      </c>
    </row>
    <row r="26303" spans="1:2" x14ac:dyDescent="0.3">
      <c r="A26303" s="1">
        <v>43685.548657407409</v>
      </c>
      <c r="B26303">
        <v>2511358024.9935999</v>
      </c>
    </row>
    <row r="26304" spans="1:2" x14ac:dyDescent="0.3">
      <c r="A26304" s="1">
        <v>43685.555578703701</v>
      </c>
      <c r="B26304">
        <v>2511377370.8425999</v>
      </c>
    </row>
    <row r="26305" spans="1:2" x14ac:dyDescent="0.3">
      <c r="A26305" s="1">
        <v>43685.562534722223</v>
      </c>
      <c r="B26305">
        <v>2511397325.0134001</v>
      </c>
    </row>
    <row r="26306" spans="1:2" x14ac:dyDescent="0.3">
      <c r="A26306" s="1">
        <v>43685.569490740738</v>
      </c>
      <c r="B26306">
        <v>2511417065.9691</v>
      </c>
    </row>
    <row r="26307" spans="1:2" x14ac:dyDescent="0.3">
      <c r="A26307" s="1">
        <v>43685.57644675926</v>
      </c>
      <c r="B26307">
        <v>2511437841.6087999</v>
      </c>
    </row>
    <row r="26308" spans="1:2" x14ac:dyDescent="0.3">
      <c r="A26308" s="1">
        <v>43685.583391203705</v>
      </c>
      <c r="B26308">
        <v>2511458758.3927002</v>
      </c>
    </row>
    <row r="26309" spans="1:2" x14ac:dyDescent="0.3">
      <c r="A26309" s="1">
        <v>43685.590300925927</v>
      </c>
      <c r="B26309">
        <v>2511479648.3896999</v>
      </c>
    </row>
    <row r="26310" spans="1:2" x14ac:dyDescent="0.3">
      <c r="A26310" s="1">
        <v>43685.597280092596</v>
      </c>
      <c r="B26310">
        <v>2511500960.013</v>
      </c>
    </row>
    <row r="26311" spans="1:2" x14ac:dyDescent="0.3">
      <c r="A26311" s="1">
        <v>43685.604212962964</v>
      </c>
      <c r="B26311">
        <v>2511521940.4068999</v>
      </c>
    </row>
    <row r="26312" spans="1:2" x14ac:dyDescent="0.3">
      <c r="A26312" s="1">
        <v>43685.611157407409</v>
      </c>
      <c r="B26312">
        <v>2511542422.8617001</v>
      </c>
    </row>
    <row r="26313" spans="1:2" x14ac:dyDescent="0.3">
      <c r="A26313" s="1">
        <v>43685.618101851855</v>
      </c>
      <c r="B26313">
        <v>2511561976.1922002</v>
      </c>
    </row>
    <row r="26314" spans="1:2" x14ac:dyDescent="0.3">
      <c r="A26314" s="1">
        <v>43685.6250462963</v>
      </c>
      <c r="B26314">
        <v>2511581723.5163999</v>
      </c>
    </row>
    <row r="26315" spans="1:2" x14ac:dyDescent="0.3">
      <c r="A26315" s="1">
        <v>43685.631990740738</v>
      </c>
      <c r="B26315">
        <v>2511601663.9253998</v>
      </c>
    </row>
    <row r="26316" spans="1:2" x14ac:dyDescent="0.3">
      <c r="A26316" s="1">
        <v>43685.63894675926</v>
      </c>
      <c r="B26316">
        <v>2511622534.5025001</v>
      </c>
    </row>
    <row r="26317" spans="1:2" x14ac:dyDescent="0.3">
      <c r="A26317" s="1">
        <v>43685.645879629628</v>
      </c>
      <c r="B26317">
        <v>2511643074.0648999</v>
      </c>
    </row>
    <row r="26318" spans="1:2" x14ac:dyDescent="0.3">
      <c r="A26318" s="1">
        <v>43685.652812499997</v>
      </c>
      <c r="B26318">
        <v>2511663838.1059999</v>
      </c>
    </row>
    <row r="26319" spans="1:2" x14ac:dyDescent="0.3">
      <c r="A26319" s="1">
        <v>43685.659768518519</v>
      </c>
      <c r="B26319">
        <v>2511683863.3101001</v>
      </c>
    </row>
    <row r="26320" spans="1:2" x14ac:dyDescent="0.3">
      <c r="A26320" s="1">
        <v>43685.666712962964</v>
      </c>
      <c r="B26320">
        <v>2511703214.1532001</v>
      </c>
    </row>
    <row r="26321" spans="1:2" x14ac:dyDescent="0.3">
      <c r="A26321" s="1">
        <v>43685.673668981479</v>
      </c>
      <c r="B26321">
        <v>2511722374.0702</v>
      </c>
    </row>
    <row r="26322" spans="1:2" x14ac:dyDescent="0.3">
      <c r="A26322" s="1">
        <v>43685.680625000001</v>
      </c>
      <c r="B26322">
        <v>2511742654.0686998</v>
      </c>
    </row>
    <row r="26323" spans="1:2" x14ac:dyDescent="0.3">
      <c r="A26323" s="1">
        <v>43685.687534722223</v>
      </c>
      <c r="B26323">
        <v>2511762838.1993999</v>
      </c>
    </row>
    <row r="26324" spans="1:2" x14ac:dyDescent="0.3">
      <c r="A26324" s="1">
        <v>43685.694490740738</v>
      </c>
      <c r="B26324">
        <v>2511783204.1956</v>
      </c>
    </row>
    <row r="26325" spans="1:2" x14ac:dyDescent="0.3">
      <c r="A26325" s="1">
        <v>43685.701412037037</v>
      </c>
      <c r="B26325">
        <v>2511802327.9638</v>
      </c>
    </row>
    <row r="26326" spans="1:2" x14ac:dyDescent="0.3">
      <c r="A26326" s="1">
        <v>43685.708379629628</v>
      </c>
      <c r="B26326">
        <v>2511821083.3695998</v>
      </c>
    </row>
    <row r="26327" spans="1:2" x14ac:dyDescent="0.3">
      <c r="A26327" s="1">
        <v>43685.715312499997</v>
      </c>
      <c r="B26327">
        <v>2511840085.7584</v>
      </c>
    </row>
    <row r="26328" spans="1:2" x14ac:dyDescent="0.3">
      <c r="A26328" s="1">
        <v>43685.722291666665</v>
      </c>
      <c r="B26328">
        <v>2511860005.6066999</v>
      </c>
    </row>
    <row r="26329" spans="1:2" x14ac:dyDescent="0.3">
      <c r="A26329" s="1">
        <v>43685.729247685187</v>
      </c>
      <c r="B26329">
        <v>2511880535.6002002</v>
      </c>
    </row>
    <row r="26330" spans="1:2" x14ac:dyDescent="0.3">
      <c r="A26330" s="1">
        <v>43685.736157407409</v>
      </c>
      <c r="B26330">
        <v>2511901135.1090999</v>
      </c>
    </row>
    <row r="26331" spans="1:2" x14ac:dyDescent="0.3">
      <c r="A26331" s="1">
        <v>43685.743113425924</v>
      </c>
      <c r="B26331">
        <v>2511920553.6135001</v>
      </c>
    </row>
    <row r="26332" spans="1:2" x14ac:dyDescent="0.3">
      <c r="A26332" s="1">
        <v>43685.750034722223</v>
      </c>
      <c r="B26332">
        <v>2511939420.7234001</v>
      </c>
    </row>
    <row r="26333" spans="1:2" x14ac:dyDescent="0.3">
      <c r="A26333" s="1">
        <v>43685.757002314815</v>
      </c>
      <c r="B26333">
        <v>2511958253.1107001</v>
      </c>
    </row>
    <row r="26334" spans="1:2" x14ac:dyDescent="0.3">
      <c r="A26334" s="1">
        <v>43685.763923611114</v>
      </c>
      <c r="B26334">
        <v>2511977558.1933999</v>
      </c>
    </row>
    <row r="26335" spans="1:2" x14ac:dyDescent="0.3">
      <c r="A26335" s="1">
        <v>43685.770879629628</v>
      </c>
      <c r="B26335">
        <v>2511996664.6417999</v>
      </c>
    </row>
    <row r="26336" spans="1:2" x14ac:dyDescent="0.3">
      <c r="A26336" s="1">
        <v>43685.777812499997</v>
      </c>
      <c r="B26336">
        <v>2512015072.0423999</v>
      </c>
    </row>
    <row r="26337" spans="1:2" x14ac:dyDescent="0.3">
      <c r="A26337" s="1">
        <v>43685.784768518519</v>
      </c>
      <c r="B26337">
        <v>2512033035.9696999</v>
      </c>
    </row>
    <row r="26338" spans="1:2" x14ac:dyDescent="0.3">
      <c r="A26338" s="1">
        <v>43685.791701388887</v>
      </c>
      <c r="B26338">
        <v>2512050109.4036999</v>
      </c>
    </row>
    <row r="26339" spans="1:2" x14ac:dyDescent="0.3">
      <c r="A26339" s="1">
        <v>43685.798634259256</v>
      </c>
      <c r="B26339">
        <v>2512067011.0327001</v>
      </c>
    </row>
    <row r="26340" spans="1:2" x14ac:dyDescent="0.3">
      <c r="A26340" s="1">
        <v>43685.805578703701</v>
      </c>
      <c r="B26340">
        <v>2512083574.6905999</v>
      </c>
    </row>
    <row r="26341" spans="1:2" x14ac:dyDescent="0.3">
      <c r="A26341" s="1">
        <v>43685.8125462963</v>
      </c>
      <c r="B26341">
        <v>2512102318.9854002</v>
      </c>
    </row>
    <row r="26342" spans="1:2" x14ac:dyDescent="0.3">
      <c r="A26342" s="1">
        <v>43685.819479166668</v>
      </c>
      <c r="B26342">
        <v>2512121050.4028001</v>
      </c>
    </row>
    <row r="26343" spans="1:2" x14ac:dyDescent="0.3">
      <c r="A26343" s="1">
        <v>43685.826435185183</v>
      </c>
      <c r="B26343">
        <v>2512139062.5611</v>
      </c>
    </row>
    <row r="26344" spans="1:2" x14ac:dyDescent="0.3">
      <c r="A26344" s="1">
        <v>43685.833379629628</v>
      </c>
      <c r="B26344">
        <v>2512156343.1636</v>
      </c>
    </row>
    <row r="26345" spans="1:2" x14ac:dyDescent="0.3">
      <c r="A26345" s="1">
        <v>43685.840324074074</v>
      </c>
      <c r="B26345">
        <v>2512173707.4573998</v>
      </c>
    </row>
    <row r="26346" spans="1:2" x14ac:dyDescent="0.3">
      <c r="A26346" s="1">
        <v>43685.847268518519</v>
      </c>
      <c r="B26346">
        <v>2512190982.4066</v>
      </c>
    </row>
    <row r="26347" spans="1:2" x14ac:dyDescent="0.3">
      <c r="A26347" s="1">
        <v>43685.854212962964</v>
      </c>
      <c r="B26347">
        <v>2512208164.7491002</v>
      </c>
    </row>
    <row r="26348" spans="1:2" x14ac:dyDescent="0.3">
      <c r="A26348" s="1">
        <v>43685.861168981479</v>
      </c>
      <c r="B26348">
        <v>2512224932.2536998</v>
      </c>
    </row>
    <row r="26349" spans="1:2" x14ac:dyDescent="0.3">
      <c r="A26349" s="1">
        <v>43685.868101851855</v>
      </c>
      <c r="B26349">
        <v>2512241987.3755002</v>
      </c>
    </row>
    <row r="26350" spans="1:2" x14ac:dyDescent="0.3">
      <c r="A26350" s="1">
        <v>43685.875034722223</v>
      </c>
      <c r="B26350">
        <v>2512259272.2982001</v>
      </c>
    </row>
    <row r="26351" spans="1:2" x14ac:dyDescent="0.3">
      <c r="A26351" s="1">
        <v>43685.881979166668</v>
      </c>
      <c r="B26351">
        <v>2512276271.5689001</v>
      </c>
    </row>
    <row r="26352" spans="1:2" x14ac:dyDescent="0.3">
      <c r="A26352" s="1">
        <v>43685.88894675926</v>
      </c>
      <c r="B26352">
        <v>2512293304.2284999</v>
      </c>
    </row>
    <row r="26353" spans="1:2" x14ac:dyDescent="0.3">
      <c r="A26353" s="1">
        <v>43685.895868055559</v>
      </c>
      <c r="B26353">
        <v>2512309395.5084</v>
      </c>
    </row>
    <row r="26354" spans="1:2" x14ac:dyDescent="0.3">
      <c r="A26354" s="1">
        <v>43685.902812499997</v>
      </c>
      <c r="B26354">
        <v>2512324690.9766998</v>
      </c>
    </row>
    <row r="26355" spans="1:2" x14ac:dyDescent="0.3">
      <c r="A26355" s="1">
        <v>43685.909756944442</v>
      </c>
      <c r="B26355">
        <v>2512339838.0931001</v>
      </c>
    </row>
    <row r="26356" spans="1:2" x14ac:dyDescent="0.3">
      <c r="A26356" s="1">
        <v>43685.916712962964</v>
      </c>
      <c r="B26356">
        <v>2512354883.8168998</v>
      </c>
    </row>
    <row r="26357" spans="1:2" x14ac:dyDescent="0.3">
      <c r="A26357" s="1">
        <v>43685.923657407409</v>
      </c>
      <c r="B26357">
        <v>2512370141.7066998</v>
      </c>
    </row>
    <row r="26358" spans="1:2" x14ac:dyDescent="0.3">
      <c r="A26358" s="1">
        <v>43685.930601851855</v>
      </c>
      <c r="B26358">
        <v>2512384749.178</v>
      </c>
    </row>
    <row r="26359" spans="1:2" x14ac:dyDescent="0.3">
      <c r="A26359" s="1">
        <v>43685.937534722223</v>
      </c>
      <c r="B26359">
        <v>2512400427.7659001</v>
      </c>
    </row>
    <row r="26360" spans="1:2" x14ac:dyDescent="0.3">
      <c r="A26360" s="1">
        <v>43685.944479166668</v>
      </c>
      <c r="B26360">
        <v>2512416238.9015999</v>
      </c>
    </row>
    <row r="26361" spans="1:2" x14ac:dyDescent="0.3">
      <c r="A26361" s="1">
        <v>43685.951423611114</v>
      </c>
      <c r="B26361">
        <v>2512431967.6886001</v>
      </c>
    </row>
    <row r="26362" spans="1:2" x14ac:dyDescent="0.3">
      <c r="A26362" s="1">
        <v>43685.958356481482</v>
      </c>
      <c r="B26362">
        <v>2512447198.9888</v>
      </c>
    </row>
    <row r="26363" spans="1:2" x14ac:dyDescent="0.3">
      <c r="A26363" s="1">
        <v>43685.965312499997</v>
      </c>
      <c r="B26363">
        <v>2512462854.6157999</v>
      </c>
    </row>
    <row r="26364" spans="1:2" x14ac:dyDescent="0.3">
      <c r="A26364" s="1">
        <v>43685.972268518519</v>
      </c>
      <c r="B26364">
        <v>2512476972.9545999</v>
      </c>
    </row>
    <row r="26365" spans="1:2" x14ac:dyDescent="0.3">
      <c r="A26365" s="1">
        <v>43685.979201388887</v>
      </c>
      <c r="B26365">
        <v>2512490465.0078001</v>
      </c>
    </row>
    <row r="26366" spans="1:2" x14ac:dyDescent="0.3">
      <c r="A26366" s="1">
        <v>43685.986134259256</v>
      </c>
      <c r="B26366">
        <v>2512503532.1559</v>
      </c>
    </row>
    <row r="26367" spans="1:2" x14ac:dyDescent="0.3">
      <c r="A26367" s="1">
        <v>43685.993090277778</v>
      </c>
      <c r="B26367">
        <v>2512516127.7515998</v>
      </c>
    </row>
    <row r="26368" spans="1:2" x14ac:dyDescent="0.3">
      <c r="A26368" s="1">
        <v>43686.000034722223</v>
      </c>
      <c r="B26368">
        <v>2512528887.4633002</v>
      </c>
    </row>
    <row r="26369" spans="1:2" x14ac:dyDescent="0.3">
      <c r="A26369" s="1">
        <v>43686.006990740738</v>
      </c>
      <c r="B26369">
        <v>2512541561.6306</v>
      </c>
    </row>
    <row r="26370" spans="1:2" x14ac:dyDescent="0.3">
      <c r="A26370" s="1">
        <v>43686.013923611114</v>
      </c>
      <c r="B26370">
        <v>2512555254.2872</v>
      </c>
    </row>
    <row r="26371" spans="1:2" x14ac:dyDescent="0.3">
      <c r="A26371" s="1">
        <v>43686.020868055559</v>
      </c>
      <c r="B26371">
        <v>2512568719.7943001</v>
      </c>
    </row>
    <row r="26372" spans="1:2" x14ac:dyDescent="0.3">
      <c r="A26372" s="1">
        <v>43686.027824074074</v>
      </c>
      <c r="B26372">
        <v>2512582115.0047998</v>
      </c>
    </row>
    <row r="26373" spans="1:2" x14ac:dyDescent="0.3">
      <c r="A26373" s="1">
        <v>43686.034756944442</v>
      </c>
      <c r="B26373">
        <v>2512595185.0809002</v>
      </c>
    </row>
    <row r="26374" spans="1:2" x14ac:dyDescent="0.3">
      <c r="A26374" s="1">
        <v>43686.041701388887</v>
      </c>
      <c r="B26374">
        <v>2512607405.3985</v>
      </c>
    </row>
    <row r="26375" spans="1:2" x14ac:dyDescent="0.3">
      <c r="A26375" s="1">
        <v>43686.048645833333</v>
      </c>
      <c r="B26375">
        <v>2512619659.8945999</v>
      </c>
    </row>
    <row r="26376" spans="1:2" x14ac:dyDescent="0.3">
      <c r="A26376" s="1">
        <v>43686.055601851855</v>
      </c>
      <c r="B26376">
        <v>2512631222.1875</v>
      </c>
    </row>
    <row r="26377" spans="1:2" x14ac:dyDescent="0.3">
      <c r="A26377" s="1">
        <v>43686.062534722223</v>
      </c>
      <c r="B26377">
        <v>2512642868.7561002</v>
      </c>
    </row>
    <row r="26378" spans="1:2" x14ac:dyDescent="0.3">
      <c r="A26378" s="1">
        <v>43686.069479166668</v>
      </c>
      <c r="B26378">
        <v>2512655827.4390998</v>
      </c>
    </row>
    <row r="26379" spans="1:2" x14ac:dyDescent="0.3">
      <c r="A26379" s="1">
        <v>43686.076412037037</v>
      </c>
      <c r="B26379">
        <v>2512668947.7515998</v>
      </c>
    </row>
    <row r="26380" spans="1:2" x14ac:dyDescent="0.3">
      <c r="A26380" s="1">
        <v>43686.083379629628</v>
      </c>
      <c r="B26380">
        <v>2512682036.5716</v>
      </c>
    </row>
    <row r="26381" spans="1:2" x14ac:dyDescent="0.3">
      <c r="A26381" s="1">
        <v>43686.090312499997</v>
      </c>
      <c r="B26381">
        <v>2512693891.7076001</v>
      </c>
    </row>
    <row r="26382" spans="1:2" x14ac:dyDescent="0.3">
      <c r="A26382" s="1">
        <v>43686.097256944442</v>
      </c>
      <c r="B26382">
        <v>2512705196.9663</v>
      </c>
    </row>
    <row r="26383" spans="1:2" x14ac:dyDescent="0.3">
      <c r="A26383" s="1">
        <v>43686.104201388887</v>
      </c>
      <c r="B26383">
        <v>2512716506.9534998</v>
      </c>
    </row>
    <row r="26384" spans="1:2" x14ac:dyDescent="0.3">
      <c r="A26384" s="1">
        <v>43686.111134259256</v>
      </c>
      <c r="B26384">
        <v>2512729049.3073001</v>
      </c>
    </row>
    <row r="26385" spans="1:2" x14ac:dyDescent="0.3">
      <c r="A26385" s="1">
        <v>43686.118090277778</v>
      </c>
      <c r="B26385">
        <v>2512742034.2746</v>
      </c>
    </row>
    <row r="26386" spans="1:2" x14ac:dyDescent="0.3">
      <c r="A26386" s="1">
        <v>43686.1250462963</v>
      </c>
      <c r="B26386">
        <v>2512754968.7200999</v>
      </c>
    </row>
    <row r="26387" spans="1:2" x14ac:dyDescent="0.3">
      <c r="A26387" s="1">
        <v>43686.131967592592</v>
      </c>
      <c r="B26387">
        <v>2512766670.0592999</v>
      </c>
    </row>
    <row r="26388" spans="1:2" x14ac:dyDescent="0.3">
      <c r="A26388" s="1">
        <v>43686.138935185183</v>
      </c>
      <c r="B26388">
        <v>2512777845.4782</v>
      </c>
    </row>
    <row r="26389" spans="1:2" x14ac:dyDescent="0.3">
      <c r="A26389" s="1">
        <v>43686.145879629628</v>
      </c>
      <c r="B26389">
        <v>2512789294.3266001</v>
      </c>
    </row>
    <row r="26390" spans="1:2" x14ac:dyDescent="0.3">
      <c r="A26390" s="1">
        <v>43686.152824074074</v>
      </c>
      <c r="B26390">
        <v>2512800121.7245002</v>
      </c>
    </row>
    <row r="26391" spans="1:2" x14ac:dyDescent="0.3">
      <c r="A26391" s="1">
        <v>43686.159756944442</v>
      </c>
      <c r="B26391">
        <v>2512812064.6360002</v>
      </c>
    </row>
    <row r="26392" spans="1:2" x14ac:dyDescent="0.3">
      <c r="A26392" s="1">
        <v>43686.166712962964</v>
      </c>
      <c r="B26392">
        <v>2512823147.3144999</v>
      </c>
    </row>
    <row r="26393" spans="1:2" x14ac:dyDescent="0.3">
      <c r="A26393" s="1">
        <v>43686.173645833333</v>
      </c>
      <c r="B26393">
        <v>2512834345.1848998</v>
      </c>
    </row>
    <row r="26394" spans="1:2" x14ac:dyDescent="0.3">
      <c r="A26394" s="1">
        <v>43686.180590277778</v>
      </c>
      <c r="B26394">
        <v>2512845602.2451</v>
      </c>
    </row>
    <row r="26395" spans="1:2" x14ac:dyDescent="0.3">
      <c r="A26395" s="1">
        <v>43686.187534722223</v>
      </c>
      <c r="B26395">
        <v>2512856650.9061999</v>
      </c>
    </row>
    <row r="26396" spans="1:2" x14ac:dyDescent="0.3">
      <c r="A26396" s="1">
        <v>43686.194479166668</v>
      </c>
      <c r="B26396">
        <v>2512867942.1648002</v>
      </c>
    </row>
    <row r="26397" spans="1:2" x14ac:dyDescent="0.3">
      <c r="A26397" s="1">
        <v>43686.201435185183</v>
      </c>
      <c r="B26397">
        <v>2512878877.2377</v>
      </c>
    </row>
    <row r="26398" spans="1:2" x14ac:dyDescent="0.3">
      <c r="A26398" s="1">
        <v>43686.208391203705</v>
      </c>
      <c r="B26398">
        <v>2512890271.585</v>
      </c>
    </row>
    <row r="26399" spans="1:2" x14ac:dyDescent="0.3">
      <c r="A26399" s="1">
        <v>43686.215312499997</v>
      </c>
      <c r="B26399">
        <v>2512901151.9558001</v>
      </c>
    </row>
    <row r="26400" spans="1:2" x14ac:dyDescent="0.3">
      <c r="A26400" s="1">
        <v>43686.222256944442</v>
      </c>
      <c r="B26400">
        <v>2512912460.1382999</v>
      </c>
    </row>
    <row r="26401" spans="1:2" x14ac:dyDescent="0.3">
      <c r="A26401" s="1">
        <v>43686.229212962964</v>
      </c>
      <c r="B26401">
        <v>2512923307.4987001</v>
      </c>
    </row>
    <row r="26402" spans="1:2" x14ac:dyDescent="0.3">
      <c r="A26402" s="1">
        <v>43686.236134259256</v>
      </c>
      <c r="B26402">
        <v>2512934644.1564999</v>
      </c>
    </row>
    <row r="26403" spans="1:2" x14ac:dyDescent="0.3">
      <c r="A26403" s="1">
        <v>43686.243113425924</v>
      </c>
      <c r="B26403">
        <v>2512945971.7904</v>
      </c>
    </row>
    <row r="26404" spans="1:2" x14ac:dyDescent="0.3">
      <c r="A26404" s="1">
        <v>43686.250057870369</v>
      </c>
      <c r="B26404">
        <v>2512957495.5155001</v>
      </c>
    </row>
    <row r="26405" spans="1:2" x14ac:dyDescent="0.3">
      <c r="A26405" s="1">
        <v>43686.256990740738</v>
      </c>
      <c r="B26405">
        <v>2512969317.8650999</v>
      </c>
    </row>
    <row r="26406" spans="1:2" x14ac:dyDescent="0.3">
      <c r="A26406" s="1">
        <v>43686.263923611114</v>
      </c>
      <c r="B26406">
        <v>2512983023.6030998</v>
      </c>
    </row>
    <row r="26407" spans="1:2" x14ac:dyDescent="0.3">
      <c r="A26407" s="1">
        <v>43686.270902777775</v>
      </c>
      <c r="B26407">
        <v>2512997326.2512002</v>
      </c>
    </row>
    <row r="26408" spans="1:2" x14ac:dyDescent="0.3">
      <c r="A26408" s="1">
        <v>43686.277824074074</v>
      </c>
      <c r="B26408">
        <v>2513012282.3214998</v>
      </c>
    </row>
    <row r="26409" spans="1:2" x14ac:dyDescent="0.3">
      <c r="A26409" s="1">
        <v>43686.284780092596</v>
      </c>
      <c r="B26409">
        <v>2513026872.7982001</v>
      </c>
    </row>
    <row r="26410" spans="1:2" x14ac:dyDescent="0.3">
      <c r="A26410" s="1">
        <v>43686.291701388887</v>
      </c>
      <c r="B26410">
        <v>2513041899.6975002</v>
      </c>
    </row>
    <row r="26411" spans="1:2" x14ac:dyDescent="0.3">
      <c r="A26411" s="1">
        <v>43686.298668981479</v>
      </c>
      <c r="B26411">
        <v>2513056858.9765</v>
      </c>
    </row>
    <row r="26412" spans="1:2" x14ac:dyDescent="0.3">
      <c r="A26412" s="1">
        <v>43686.305590277778</v>
      </c>
      <c r="B26412">
        <v>2513072049.0616999</v>
      </c>
    </row>
    <row r="26413" spans="1:2" x14ac:dyDescent="0.3">
      <c r="A26413" s="1">
        <v>43686.312534722223</v>
      </c>
      <c r="B26413">
        <v>2513087371.5226002</v>
      </c>
    </row>
    <row r="26414" spans="1:2" x14ac:dyDescent="0.3">
      <c r="A26414" s="1">
        <v>43686.319502314815</v>
      </c>
      <c r="B26414">
        <v>2513103557.2199001</v>
      </c>
    </row>
    <row r="26415" spans="1:2" x14ac:dyDescent="0.3">
      <c r="A26415" s="1">
        <v>43686.326435185183</v>
      </c>
      <c r="B26415">
        <v>2513119015.9068999</v>
      </c>
    </row>
    <row r="26416" spans="1:2" x14ac:dyDescent="0.3">
      <c r="A26416" s="1">
        <v>43686.333391203705</v>
      </c>
      <c r="B26416">
        <v>2513135007.1492</v>
      </c>
    </row>
    <row r="26417" spans="1:2" x14ac:dyDescent="0.3">
      <c r="A26417" s="1">
        <v>43686.340312499997</v>
      </c>
      <c r="B26417">
        <v>2513150760.0414</v>
      </c>
    </row>
    <row r="26418" spans="1:2" x14ac:dyDescent="0.3">
      <c r="A26418" s="1">
        <v>43686.347268518519</v>
      </c>
      <c r="B26418">
        <v>2513166920.8600998</v>
      </c>
    </row>
    <row r="26419" spans="1:2" x14ac:dyDescent="0.3">
      <c r="A26419" s="1">
        <v>43686.354212962964</v>
      </c>
      <c r="B26419">
        <v>2513182309.3502002</v>
      </c>
    </row>
    <row r="26420" spans="1:2" x14ac:dyDescent="0.3">
      <c r="A26420" s="1">
        <v>43686.361134259256</v>
      </c>
      <c r="B26420">
        <v>2513198512.1532001</v>
      </c>
    </row>
    <row r="26421" spans="1:2" x14ac:dyDescent="0.3">
      <c r="A26421" s="1">
        <v>43686.368090277778</v>
      </c>
      <c r="B26421">
        <v>2513214127.5072999</v>
      </c>
    </row>
    <row r="26422" spans="1:2" x14ac:dyDescent="0.3">
      <c r="A26422" s="1">
        <v>43686.3750462963</v>
      </c>
      <c r="B26422">
        <v>2513230638.8400002</v>
      </c>
    </row>
    <row r="26423" spans="1:2" x14ac:dyDescent="0.3">
      <c r="A26423" s="1">
        <v>43686.381990740738</v>
      </c>
      <c r="B26423">
        <v>2513246839.6578999</v>
      </c>
    </row>
    <row r="26424" spans="1:2" x14ac:dyDescent="0.3">
      <c r="A26424" s="1">
        <v>43686.388912037037</v>
      </c>
      <c r="B26424">
        <v>2513263626.3815999</v>
      </c>
    </row>
    <row r="26425" spans="1:2" x14ac:dyDescent="0.3">
      <c r="A26425" s="1">
        <v>43686.395879629628</v>
      </c>
      <c r="B26425">
        <v>2513280720.6441998</v>
      </c>
    </row>
    <row r="26426" spans="1:2" x14ac:dyDescent="0.3">
      <c r="A26426" s="1">
        <v>43686.402824074074</v>
      </c>
      <c r="B26426">
        <v>2513298633.3042002</v>
      </c>
    </row>
    <row r="26427" spans="1:2" x14ac:dyDescent="0.3">
      <c r="A26427" s="1">
        <v>43686.409780092596</v>
      </c>
      <c r="B26427">
        <v>2513316463.3253002</v>
      </c>
    </row>
    <row r="26428" spans="1:2" x14ac:dyDescent="0.3">
      <c r="A26428" s="1">
        <v>43686.416724537034</v>
      </c>
      <c r="B26428">
        <v>2513334598.0896001</v>
      </c>
    </row>
    <row r="26429" spans="1:2" x14ac:dyDescent="0.3">
      <c r="A26429" s="1">
        <v>43686.423657407409</v>
      </c>
      <c r="B26429">
        <v>2513352357.8334999</v>
      </c>
    </row>
    <row r="26430" spans="1:2" x14ac:dyDescent="0.3">
      <c r="A26430" s="1">
        <v>43686.430590277778</v>
      </c>
      <c r="B26430">
        <v>2513371147.6195998</v>
      </c>
    </row>
    <row r="26431" spans="1:2" x14ac:dyDescent="0.3">
      <c r="A26431" s="1">
        <v>43686.4375462963</v>
      </c>
      <c r="B26431">
        <v>2513390557.8014002</v>
      </c>
    </row>
    <row r="26432" spans="1:2" x14ac:dyDescent="0.3">
      <c r="A26432" s="1">
        <v>43686.444467592592</v>
      </c>
      <c r="B26432">
        <v>2513411115.3505001</v>
      </c>
    </row>
    <row r="26433" spans="1:2" x14ac:dyDescent="0.3">
      <c r="A26433" s="1">
        <v>43686.451423611114</v>
      </c>
      <c r="B26433">
        <v>2513432388.5805998</v>
      </c>
    </row>
    <row r="26434" spans="1:2" x14ac:dyDescent="0.3">
      <c r="A26434" s="1">
        <v>43686.458391203705</v>
      </c>
      <c r="B26434">
        <v>2513452997.2115002</v>
      </c>
    </row>
    <row r="26435" spans="1:2" x14ac:dyDescent="0.3">
      <c r="A26435" s="1">
        <v>43686.465312499997</v>
      </c>
      <c r="B26435">
        <v>2513473850.6458001</v>
      </c>
    </row>
    <row r="26436" spans="1:2" x14ac:dyDescent="0.3">
      <c r="A26436" s="1">
        <v>43686.472268518519</v>
      </c>
      <c r="B26436">
        <v>2513495410.4552999</v>
      </c>
    </row>
    <row r="26437" spans="1:2" x14ac:dyDescent="0.3">
      <c r="A26437" s="1">
        <v>43686.479224537034</v>
      </c>
      <c r="B26437">
        <v>2513517133.0861001</v>
      </c>
    </row>
    <row r="26438" spans="1:2" x14ac:dyDescent="0.3">
      <c r="A26438" s="1">
        <v>43686.486145833333</v>
      </c>
      <c r="B26438">
        <v>2513538603.3252001</v>
      </c>
    </row>
    <row r="26439" spans="1:2" x14ac:dyDescent="0.3">
      <c r="A26439" s="1">
        <v>43686.493090277778</v>
      </c>
      <c r="B26439">
        <v>2513560168.3481998</v>
      </c>
    </row>
    <row r="26440" spans="1:2" x14ac:dyDescent="0.3">
      <c r="A26440" s="1">
        <v>43686.500034722223</v>
      </c>
      <c r="B26440">
        <v>2513582057.0166001</v>
      </c>
    </row>
    <row r="26441" spans="1:2" x14ac:dyDescent="0.3">
      <c r="A26441" s="1">
        <v>43686.506990740738</v>
      </c>
      <c r="B26441">
        <v>2513603854.8435001</v>
      </c>
    </row>
    <row r="26442" spans="1:2" x14ac:dyDescent="0.3">
      <c r="A26442" s="1">
        <v>43686.513935185183</v>
      </c>
      <c r="B26442">
        <v>2513624535.5837002</v>
      </c>
    </row>
    <row r="26443" spans="1:2" x14ac:dyDescent="0.3">
      <c r="A26443" s="1">
        <v>43686.520868055559</v>
      </c>
      <c r="B26443">
        <v>2513644746.0454001</v>
      </c>
    </row>
    <row r="26444" spans="1:2" x14ac:dyDescent="0.3">
      <c r="A26444" s="1">
        <v>43686.527812499997</v>
      </c>
      <c r="B26444">
        <v>2513665062.9333</v>
      </c>
    </row>
    <row r="26445" spans="1:2" x14ac:dyDescent="0.3">
      <c r="A26445" s="1">
        <v>43686.534745370373</v>
      </c>
      <c r="B26445">
        <v>2513685192.316</v>
      </c>
    </row>
    <row r="26446" spans="1:2" x14ac:dyDescent="0.3">
      <c r="A26446" s="1">
        <v>43686.541724537034</v>
      </c>
      <c r="B26446">
        <v>2513707102.7817998</v>
      </c>
    </row>
    <row r="26447" spans="1:2" x14ac:dyDescent="0.3">
      <c r="A26447" s="1">
        <v>43686.548668981479</v>
      </c>
      <c r="B26447">
        <v>2513728386.1532998</v>
      </c>
    </row>
    <row r="26448" spans="1:2" x14ac:dyDescent="0.3">
      <c r="A26448" s="1">
        <v>43686.555601851855</v>
      </c>
      <c r="B26448">
        <v>2513749980.8562002</v>
      </c>
    </row>
    <row r="26449" spans="1:2" x14ac:dyDescent="0.3">
      <c r="A26449" s="1">
        <v>43686.562534722223</v>
      </c>
      <c r="B26449">
        <v>2513771257.5128002</v>
      </c>
    </row>
    <row r="26450" spans="1:2" x14ac:dyDescent="0.3">
      <c r="A26450" s="1">
        <v>43686.569490740738</v>
      </c>
      <c r="B26450">
        <v>2513792847.5084</v>
      </c>
    </row>
    <row r="26451" spans="1:2" x14ac:dyDescent="0.3">
      <c r="A26451" s="1">
        <v>43686.576435185183</v>
      </c>
      <c r="B26451">
        <v>2513813434.5524998</v>
      </c>
    </row>
    <row r="26452" spans="1:2" x14ac:dyDescent="0.3">
      <c r="A26452" s="1">
        <v>43686.583368055559</v>
      </c>
      <c r="B26452">
        <v>2513833312.0908999</v>
      </c>
    </row>
    <row r="26453" spans="1:2" x14ac:dyDescent="0.3">
      <c r="A26453" s="1">
        <v>43686.590324074074</v>
      </c>
      <c r="B26453">
        <v>2513853913.6549001</v>
      </c>
    </row>
    <row r="26454" spans="1:2" x14ac:dyDescent="0.3">
      <c r="A26454" s="1">
        <v>43686.597256944442</v>
      </c>
      <c r="B26454">
        <v>2513875160.6329002</v>
      </c>
    </row>
    <row r="26455" spans="1:2" x14ac:dyDescent="0.3">
      <c r="A26455" s="1">
        <v>43686.604212962964</v>
      </c>
      <c r="B26455">
        <v>2513896133.3088999</v>
      </c>
    </row>
    <row r="26456" spans="1:2" x14ac:dyDescent="0.3">
      <c r="A26456" s="1">
        <v>43686.611145833333</v>
      </c>
      <c r="B26456">
        <v>2513917438.0711999</v>
      </c>
    </row>
    <row r="26457" spans="1:2" x14ac:dyDescent="0.3">
      <c r="A26457" s="1">
        <v>43686.618090277778</v>
      </c>
      <c r="B26457">
        <v>2513937800.9832001</v>
      </c>
    </row>
    <row r="26458" spans="1:2" x14ac:dyDescent="0.3">
      <c r="A26458" s="1">
        <v>43686.625034722223</v>
      </c>
      <c r="B26458">
        <v>2513957746.0900002</v>
      </c>
    </row>
    <row r="26459" spans="1:2" x14ac:dyDescent="0.3">
      <c r="A26459" s="1">
        <v>43686.631979166668</v>
      </c>
      <c r="B26459">
        <v>2513977645.1420999</v>
      </c>
    </row>
    <row r="26460" spans="1:2" x14ac:dyDescent="0.3">
      <c r="A26460" s="1">
        <v>43686.638923611114</v>
      </c>
      <c r="B26460">
        <v>2513996998.4584999</v>
      </c>
    </row>
    <row r="26461" spans="1:2" x14ac:dyDescent="0.3">
      <c r="A26461" s="1">
        <v>43686.645879629628</v>
      </c>
      <c r="B26461">
        <v>2514016394.0106001</v>
      </c>
    </row>
    <row r="26462" spans="1:2" x14ac:dyDescent="0.3">
      <c r="A26462" s="1">
        <v>43686.652824074074</v>
      </c>
      <c r="B26462">
        <v>2514035545.3559999</v>
      </c>
    </row>
    <row r="26463" spans="1:2" x14ac:dyDescent="0.3">
      <c r="A26463" s="1">
        <v>43686.659745370373</v>
      </c>
      <c r="B26463">
        <v>2514055109.3694</v>
      </c>
    </row>
    <row r="26464" spans="1:2" x14ac:dyDescent="0.3">
      <c r="A26464" s="1">
        <v>43686.666712962964</v>
      </c>
      <c r="B26464">
        <v>2514074200.3105001</v>
      </c>
    </row>
    <row r="26465" spans="1:2" x14ac:dyDescent="0.3">
      <c r="A26465" s="1">
        <v>43686.673634259256</v>
      </c>
      <c r="B26465">
        <v>2514093791.9249001</v>
      </c>
    </row>
    <row r="26466" spans="1:2" x14ac:dyDescent="0.3">
      <c r="A26466" s="1">
        <v>43686.680601851855</v>
      </c>
      <c r="B26466">
        <v>2514114127.4885998</v>
      </c>
    </row>
    <row r="26467" spans="1:2" x14ac:dyDescent="0.3">
      <c r="A26467" s="1">
        <v>43686.687534722223</v>
      </c>
      <c r="B26467">
        <v>2514134126.9520001</v>
      </c>
    </row>
    <row r="26468" spans="1:2" x14ac:dyDescent="0.3">
      <c r="A26468" s="1">
        <v>43686.694479166668</v>
      </c>
      <c r="B26468">
        <v>2514153805.0534</v>
      </c>
    </row>
    <row r="26469" spans="1:2" x14ac:dyDescent="0.3">
      <c r="A26469" s="1">
        <v>43686.701423611114</v>
      </c>
      <c r="B26469">
        <v>2514172773.5836</v>
      </c>
    </row>
    <row r="26470" spans="1:2" x14ac:dyDescent="0.3">
      <c r="A26470" s="1">
        <v>43686.708379629628</v>
      </c>
      <c r="B26470">
        <v>2514190979.9077001</v>
      </c>
    </row>
    <row r="26471" spans="1:2" x14ac:dyDescent="0.3">
      <c r="A26471" s="1">
        <v>43686.715300925927</v>
      </c>
      <c r="B26471">
        <v>2514209725.2119002</v>
      </c>
    </row>
    <row r="26472" spans="1:2" x14ac:dyDescent="0.3">
      <c r="A26472" s="1">
        <v>43686.722280092596</v>
      </c>
      <c r="B26472">
        <v>2514229141.0516</v>
      </c>
    </row>
    <row r="26473" spans="1:2" x14ac:dyDescent="0.3">
      <c r="A26473" s="1">
        <v>43686.729201388887</v>
      </c>
      <c r="B26473">
        <v>2514248633.2080998</v>
      </c>
    </row>
    <row r="26474" spans="1:2" x14ac:dyDescent="0.3">
      <c r="A26474" s="1">
        <v>43686.736145833333</v>
      </c>
      <c r="B26474">
        <v>2514268626.5805001</v>
      </c>
    </row>
    <row r="26475" spans="1:2" x14ac:dyDescent="0.3">
      <c r="A26475" s="1">
        <v>43686.743090277778</v>
      </c>
      <c r="B26475">
        <v>2514287846.0180001</v>
      </c>
    </row>
    <row r="26476" spans="1:2" x14ac:dyDescent="0.3">
      <c r="A26476" s="1">
        <v>43686.7500462963</v>
      </c>
      <c r="B26476">
        <v>2514306145.3527002</v>
      </c>
    </row>
    <row r="26477" spans="1:2" x14ac:dyDescent="0.3">
      <c r="A26477" s="1">
        <v>43686.756979166668</v>
      </c>
      <c r="B26477">
        <v>2514324191.7775998</v>
      </c>
    </row>
    <row r="26478" spans="1:2" x14ac:dyDescent="0.3">
      <c r="A26478" s="1">
        <v>43686.763935185183</v>
      </c>
      <c r="B26478">
        <v>2514342182.5092001</v>
      </c>
    </row>
    <row r="26479" spans="1:2" x14ac:dyDescent="0.3">
      <c r="A26479" s="1">
        <v>43686.770879629628</v>
      </c>
      <c r="B26479">
        <v>2514360625.6279998</v>
      </c>
    </row>
    <row r="26480" spans="1:2" x14ac:dyDescent="0.3">
      <c r="A26480" s="1">
        <v>43686.77783564815</v>
      </c>
      <c r="B26480">
        <v>2514378863.2087002</v>
      </c>
    </row>
    <row r="26481" spans="1:2" x14ac:dyDescent="0.3">
      <c r="A26481" s="1">
        <v>43686.784756944442</v>
      </c>
      <c r="B26481">
        <v>2514396210.7557998</v>
      </c>
    </row>
    <row r="26482" spans="1:2" x14ac:dyDescent="0.3">
      <c r="A26482" s="1">
        <v>43686.791701388887</v>
      </c>
      <c r="B26482">
        <v>2514414645.9394999</v>
      </c>
    </row>
    <row r="26483" spans="1:2" x14ac:dyDescent="0.3">
      <c r="A26483" s="1">
        <v>43686.798645833333</v>
      </c>
      <c r="B26483">
        <v>2514432701.6641998</v>
      </c>
    </row>
    <row r="26484" spans="1:2" x14ac:dyDescent="0.3">
      <c r="A26484" s="1">
        <v>43686.805578703701</v>
      </c>
      <c r="B26484">
        <v>2514450298.6981001</v>
      </c>
    </row>
    <row r="26485" spans="1:2" x14ac:dyDescent="0.3">
      <c r="A26485" s="1">
        <v>43686.812523148146</v>
      </c>
      <c r="B26485">
        <v>2514467966.9173002</v>
      </c>
    </row>
    <row r="26486" spans="1:2" x14ac:dyDescent="0.3">
      <c r="A26486" s="1">
        <v>43686.819490740738</v>
      </c>
      <c r="B26486">
        <v>2514485646.3834</v>
      </c>
    </row>
    <row r="26487" spans="1:2" x14ac:dyDescent="0.3">
      <c r="A26487" s="1">
        <v>43686.826412037037</v>
      </c>
      <c r="B26487">
        <v>2514502992.0878</v>
      </c>
    </row>
    <row r="26488" spans="1:2" x14ac:dyDescent="0.3">
      <c r="A26488" s="1">
        <v>43686.833379629628</v>
      </c>
      <c r="B26488">
        <v>2514519304.7939</v>
      </c>
    </row>
    <row r="26489" spans="1:2" x14ac:dyDescent="0.3">
      <c r="A26489" s="1">
        <v>43686.840324074074</v>
      </c>
      <c r="B26489">
        <v>2514535067.9404001</v>
      </c>
    </row>
    <row r="26490" spans="1:2" x14ac:dyDescent="0.3">
      <c r="A26490" s="1">
        <v>43686.847280092596</v>
      </c>
      <c r="B26490">
        <v>2514550783.4180002</v>
      </c>
    </row>
    <row r="26491" spans="1:2" x14ac:dyDescent="0.3">
      <c r="A26491" s="1">
        <v>43686.854201388887</v>
      </c>
      <c r="B26491">
        <v>2514566362.0667</v>
      </c>
    </row>
    <row r="26492" spans="1:2" x14ac:dyDescent="0.3">
      <c r="A26492" s="1">
        <v>43686.861134259256</v>
      </c>
      <c r="B26492">
        <v>2514581918.0098</v>
      </c>
    </row>
    <row r="26493" spans="1:2" x14ac:dyDescent="0.3">
      <c r="A26493" s="1">
        <v>43686.868113425924</v>
      </c>
      <c r="B26493">
        <v>2514598479.0627999</v>
      </c>
    </row>
    <row r="26494" spans="1:2" x14ac:dyDescent="0.3">
      <c r="A26494" s="1">
        <v>43686.875034722223</v>
      </c>
      <c r="B26494">
        <v>2514614642.3740001</v>
      </c>
    </row>
    <row r="26495" spans="1:2" x14ac:dyDescent="0.3">
      <c r="A26495" s="1">
        <v>43686.881979166668</v>
      </c>
      <c r="B26495">
        <v>2514630826.0429001</v>
      </c>
    </row>
    <row r="26496" spans="1:2" x14ac:dyDescent="0.3">
      <c r="A26496" s="1">
        <v>43686.888935185183</v>
      </c>
      <c r="B26496">
        <v>2514646884.9692998</v>
      </c>
    </row>
    <row r="26497" spans="1:2" x14ac:dyDescent="0.3">
      <c r="A26497" s="1">
        <v>43686.895879629628</v>
      </c>
      <c r="B26497">
        <v>2514662713.7881999</v>
      </c>
    </row>
    <row r="26498" spans="1:2" x14ac:dyDescent="0.3">
      <c r="A26498" s="1">
        <v>43686.902824074074</v>
      </c>
      <c r="B26498">
        <v>2514677634.6420999</v>
      </c>
    </row>
    <row r="26499" spans="1:2" x14ac:dyDescent="0.3">
      <c r="A26499" s="1">
        <v>43686.909768518519</v>
      </c>
      <c r="B26499">
        <v>2514691457.5544</v>
      </c>
    </row>
    <row r="26500" spans="1:2" x14ac:dyDescent="0.3">
      <c r="A26500" s="1">
        <v>43686.916701388887</v>
      </c>
      <c r="B26500">
        <v>2514705288.6591001</v>
      </c>
    </row>
    <row r="26501" spans="1:2" x14ac:dyDescent="0.3">
      <c r="A26501" s="1">
        <v>43686.923668981479</v>
      </c>
      <c r="B26501">
        <v>2514720175.2802</v>
      </c>
    </row>
    <row r="26502" spans="1:2" x14ac:dyDescent="0.3">
      <c r="A26502" s="1">
        <v>43686.930601851855</v>
      </c>
      <c r="B26502">
        <v>2514735165.5899</v>
      </c>
    </row>
    <row r="26503" spans="1:2" x14ac:dyDescent="0.3">
      <c r="A26503" s="1">
        <v>43686.9375462963</v>
      </c>
      <c r="B26503">
        <v>2514749617.9117999</v>
      </c>
    </row>
    <row r="26504" spans="1:2" x14ac:dyDescent="0.3">
      <c r="A26504" s="1">
        <v>43686.944490740738</v>
      </c>
      <c r="B26504">
        <v>2514764320.4175</v>
      </c>
    </row>
    <row r="26505" spans="1:2" x14ac:dyDescent="0.3">
      <c r="A26505" s="1">
        <v>43686.95144675926</v>
      </c>
      <c r="B26505">
        <v>2514777845.0030999</v>
      </c>
    </row>
    <row r="26506" spans="1:2" x14ac:dyDescent="0.3">
      <c r="A26506" s="1">
        <v>43686.958356481482</v>
      </c>
      <c r="B26506">
        <v>2514790581.4208999</v>
      </c>
    </row>
    <row r="26507" spans="1:2" x14ac:dyDescent="0.3">
      <c r="A26507" s="1">
        <v>43686.965324074074</v>
      </c>
      <c r="B26507">
        <v>2514803467.9878001</v>
      </c>
    </row>
    <row r="26508" spans="1:2" x14ac:dyDescent="0.3">
      <c r="A26508" s="1">
        <v>43686.972280092596</v>
      </c>
      <c r="B26508">
        <v>2514816039.2263999</v>
      </c>
    </row>
    <row r="26509" spans="1:2" x14ac:dyDescent="0.3">
      <c r="A26509" s="1">
        <v>43686.979212962964</v>
      </c>
      <c r="B26509">
        <v>2514828957.5764999</v>
      </c>
    </row>
    <row r="26510" spans="1:2" x14ac:dyDescent="0.3">
      <c r="A26510" s="1">
        <v>43686.986157407409</v>
      </c>
      <c r="B26510">
        <v>2514841457.4138999</v>
      </c>
    </row>
    <row r="26511" spans="1:2" x14ac:dyDescent="0.3">
      <c r="A26511" s="1">
        <v>43686.993078703701</v>
      </c>
      <c r="B26511">
        <v>2514853389.0265002</v>
      </c>
    </row>
    <row r="26512" spans="1:2" x14ac:dyDescent="0.3">
      <c r="A26512" s="1">
        <v>43687.0000462963</v>
      </c>
      <c r="B26512">
        <v>2514866419.8014002</v>
      </c>
    </row>
    <row r="26513" spans="1:2" x14ac:dyDescent="0.3">
      <c r="A26513" s="1">
        <v>43687.006990740738</v>
      </c>
      <c r="B26513">
        <v>2514880034.6921</v>
      </c>
    </row>
    <row r="26514" spans="1:2" x14ac:dyDescent="0.3">
      <c r="A26514" s="1">
        <v>43687.013923611114</v>
      </c>
      <c r="B26514">
        <v>2514893621.5398002</v>
      </c>
    </row>
    <row r="26515" spans="1:2" x14ac:dyDescent="0.3">
      <c r="A26515" s="1">
        <v>43687.020868055559</v>
      </c>
      <c r="B26515">
        <v>2514907057.2610998</v>
      </c>
    </row>
    <row r="26516" spans="1:2" x14ac:dyDescent="0.3">
      <c r="A26516" s="1">
        <v>43687.027800925927</v>
      </c>
      <c r="B26516">
        <v>2514920477.8281999</v>
      </c>
    </row>
    <row r="26517" spans="1:2" x14ac:dyDescent="0.3">
      <c r="A26517" s="1">
        <v>43687.034768518519</v>
      </c>
      <c r="B26517">
        <v>2514933074.3333001</v>
      </c>
    </row>
    <row r="26518" spans="1:2" x14ac:dyDescent="0.3">
      <c r="A26518" s="1">
        <v>43687.041701388887</v>
      </c>
      <c r="B26518">
        <v>2514944961.8534999</v>
      </c>
    </row>
    <row r="26519" spans="1:2" x14ac:dyDescent="0.3">
      <c r="A26519" s="1">
        <v>43687.048657407409</v>
      </c>
      <c r="B26519">
        <v>2514956403.8713002</v>
      </c>
    </row>
    <row r="26520" spans="1:2" x14ac:dyDescent="0.3">
      <c r="A26520" s="1">
        <v>43687.055613425924</v>
      </c>
      <c r="B26520">
        <v>2514968880.2518001</v>
      </c>
    </row>
    <row r="26521" spans="1:2" x14ac:dyDescent="0.3">
      <c r="A26521" s="1">
        <v>43687.0625462963</v>
      </c>
      <c r="B26521">
        <v>2514981917.5295</v>
      </c>
    </row>
    <row r="26522" spans="1:2" x14ac:dyDescent="0.3">
      <c r="A26522" s="1">
        <v>43687.069479166668</v>
      </c>
      <c r="B26522">
        <v>2514994774.7841001</v>
      </c>
    </row>
    <row r="26523" spans="1:2" x14ac:dyDescent="0.3">
      <c r="A26523" s="1">
        <v>43687.076423611114</v>
      </c>
      <c r="B26523">
        <v>2515007664.4777999</v>
      </c>
    </row>
    <row r="26524" spans="1:2" x14ac:dyDescent="0.3">
      <c r="A26524" s="1">
        <v>43687.083368055559</v>
      </c>
      <c r="B26524">
        <v>2515020966.1429</v>
      </c>
    </row>
    <row r="26525" spans="1:2" x14ac:dyDescent="0.3">
      <c r="A26525" s="1">
        <v>43687.09033564815</v>
      </c>
      <c r="B26525">
        <v>2515033073.3211999</v>
      </c>
    </row>
    <row r="26526" spans="1:2" x14ac:dyDescent="0.3">
      <c r="A26526" s="1">
        <v>43687.097256944442</v>
      </c>
      <c r="B26526">
        <v>2515044185.1954999</v>
      </c>
    </row>
    <row r="26527" spans="1:2" x14ac:dyDescent="0.3">
      <c r="A26527" s="1">
        <v>43687.104201388887</v>
      </c>
      <c r="B26527">
        <v>2515055088.2140002</v>
      </c>
    </row>
    <row r="26528" spans="1:2" x14ac:dyDescent="0.3">
      <c r="A26528" s="1">
        <v>43687.111134259256</v>
      </c>
      <c r="B26528">
        <v>2515066453.1654</v>
      </c>
    </row>
    <row r="26529" spans="1:2" x14ac:dyDescent="0.3">
      <c r="A26529" s="1">
        <v>43687.118101851855</v>
      </c>
      <c r="B26529">
        <v>2515078578.3906999</v>
      </c>
    </row>
    <row r="26530" spans="1:2" x14ac:dyDescent="0.3">
      <c r="A26530" s="1">
        <v>43687.1250462963</v>
      </c>
      <c r="B26530">
        <v>2515090825.7108002</v>
      </c>
    </row>
    <row r="26531" spans="1:2" x14ac:dyDescent="0.3">
      <c r="A26531" s="1">
        <v>43687.131990740738</v>
      </c>
      <c r="B26531">
        <v>2515102923.1578002</v>
      </c>
    </row>
    <row r="26532" spans="1:2" x14ac:dyDescent="0.3">
      <c r="A26532" s="1">
        <v>43687.138935185183</v>
      </c>
      <c r="B26532">
        <v>2515115219.4864998</v>
      </c>
    </row>
    <row r="26533" spans="1:2" x14ac:dyDescent="0.3">
      <c r="A26533" s="1">
        <v>43687.145879629628</v>
      </c>
      <c r="B26533">
        <v>2515127439.4556999</v>
      </c>
    </row>
    <row r="26534" spans="1:2" x14ac:dyDescent="0.3">
      <c r="A26534" s="1">
        <v>43687.152812499997</v>
      </c>
      <c r="B26534">
        <v>2515139599.9429002</v>
      </c>
    </row>
    <row r="26535" spans="1:2" x14ac:dyDescent="0.3">
      <c r="A26535" s="1">
        <v>43687.159756944442</v>
      </c>
      <c r="B26535">
        <v>2515151855.4477</v>
      </c>
    </row>
    <row r="26536" spans="1:2" x14ac:dyDescent="0.3">
      <c r="A26536" s="1">
        <v>43687.166724537034</v>
      </c>
      <c r="B26536">
        <v>2515164124.4872999</v>
      </c>
    </row>
    <row r="26537" spans="1:2" x14ac:dyDescent="0.3">
      <c r="A26537" s="1">
        <v>43687.173622685186</v>
      </c>
      <c r="B26537">
        <v>2515176489.0864</v>
      </c>
    </row>
    <row r="26538" spans="1:2" x14ac:dyDescent="0.3">
      <c r="A26538" s="1">
        <v>43687.180601851855</v>
      </c>
      <c r="B26538">
        <v>2515188618.7164001</v>
      </c>
    </row>
    <row r="26539" spans="1:2" x14ac:dyDescent="0.3">
      <c r="A26539" s="1">
        <v>43687.187534722223</v>
      </c>
      <c r="B26539">
        <v>2515200879.8411002</v>
      </c>
    </row>
    <row r="26540" spans="1:2" x14ac:dyDescent="0.3">
      <c r="A26540" s="1">
        <v>43687.194467592592</v>
      </c>
      <c r="B26540">
        <v>2515212932.2618999</v>
      </c>
    </row>
    <row r="26541" spans="1:2" x14ac:dyDescent="0.3">
      <c r="A26541" s="1">
        <v>43687.20144675926</v>
      </c>
      <c r="B26541">
        <v>2515223781.5908999</v>
      </c>
    </row>
    <row r="26542" spans="1:2" x14ac:dyDescent="0.3">
      <c r="A26542" s="1">
        <v>43687.208379629628</v>
      </c>
      <c r="B26542">
        <v>2515234378.4352999</v>
      </c>
    </row>
    <row r="26543" spans="1:2" x14ac:dyDescent="0.3">
      <c r="A26543" s="1">
        <v>43687.21533564815</v>
      </c>
      <c r="B26543">
        <v>2515246502.0668998</v>
      </c>
    </row>
    <row r="26544" spans="1:2" x14ac:dyDescent="0.3">
      <c r="A26544" s="1">
        <v>43687.222268518519</v>
      </c>
      <c r="B26544">
        <v>2515258436.6905999</v>
      </c>
    </row>
    <row r="26545" spans="1:2" x14ac:dyDescent="0.3">
      <c r="A26545" s="1">
        <v>43687.229224537034</v>
      </c>
      <c r="B26545">
        <v>2515270398.8388</v>
      </c>
    </row>
    <row r="26546" spans="1:2" x14ac:dyDescent="0.3">
      <c r="A26546" s="1">
        <v>43687.236145833333</v>
      </c>
      <c r="B26546">
        <v>2515283143.1005998</v>
      </c>
    </row>
    <row r="26547" spans="1:2" x14ac:dyDescent="0.3">
      <c r="A26547" s="1">
        <v>43687.243090277778</v>
      </c>
      <c r="B26547">
        <v>2515295594.5005002</v>
      </c>
    </row>
    <row r="26548" spans="1:2" x14ac:dyDescent="0.3">
      <c r="A26548" s="1">
        <v>43687.250034722223</v>
      </c>
      <c r="B26548">
        <v>2515307684.7933002</v>
      </c>
    </row>
    <row r="26549" spans="1:2" x14ac:dyDescent="0.3">
      <c r="A26549" s="1">
        <v>43687.256979166668</v>
      </c>
      <c r="B26549">
        <v>2515319785.9288998</v>
      </c>
    </row>
    <row r="26550" spans="1:2" x14ac:dyDescent="0.3">
      <c r="A26550" s="1">
        <v>43687.263935185183</v>
      </c>
      <c r="B26550">
        <v>2515331934.5813999</v>
      </c>
    </row>
    <row r="26551" spans="1:2" x14ac:dyDescent="0.3">
      <c r="A26551" s="1">
        <v>43687.270879629628</v>
      </c>
      <c r="B26551">
        <v>2515344136.4252</v>
      </c>
    </row>
    <row r="26552" spans="1:2" x14ac:dyDescent="0.3">
      <c r="A26552" s="1">
        <v>43687.277812499997</v>
      </c>
      <c r="B26552">
        <v>2515356539.9275999</v>
      </c>
    </row>
    <row r="26553" spans="1:2" x14ac:dyDescent="0.3">
      <c r="A26553" s="1">
        <v>43687.284768518519</v>
      </c>
      <c r="B26553">
        <v>2515368936.6690998</v>
      </c>
    </row>
    <row r="26554" spans="1:2" x14ac:dyDescent="0.3">
      <c r="A26554" s="1">
        <v>43687.291712962964</v>
      </c>
      <c r="B26554">
        <v>2515381376.4001002</v>
      </c>
    </row>
    <row r="26555" spans="1:2" x14ac:dyDescent="0.3">
      <c r="A26555" s="1">
        <v>43687.298657407409</v>
      </c>
      <c r="B26555">
        <v>2515393961.1585999</v>
      </c>
    </row>
    <row r="26556" spans="1:2" x14ac:dyDescent="0.3">
      <c r="A26556" s="1">
        <v>43687.305601851855</v>
      </c>
      <c r="B26556">
        <v>2515407054.8445001</v>
      </c>
    </row>
    <row r="26557" spans="1:2" x14ac:dyDescent="0.3">
      <c r="A26557" s="1">
        <v>43687.3125462963</v>
      </c>
      <c r="B26557">
        <v>2515420301.5275002</v>
      </c>
    </row>
    <row r="26558" spans="1:2" x14ac:dyDescent="0.3">
      <c r="A26558" s="1">
        <v>43687.319502314815</v>
      </c>
      <c r="B26558">
        <v>2515432136.9177999</v>
      </c>
    </row>
    <row r="26559" spans="1:2" x14ac:dyDescent="0.3">
      <c r="A26559" s="1">
        <v>43687.326435185183</v>
      </c>
      <c r="B26559">
        <v>2515444036.3895998</v>
      </c>
    </row>
    <row r="26560" spans="1:2" x14ac:dyDescent="0.3">
      <c r="A26560" s="1">
        <v>43687.333356481482</v>
      </c>
      <c r="B26560">
        <v>2515454703.1630998</v>
      </c>
    </row>
    <row r="26561" spans="1:2" x14ac:dyDescent="0.3">
      <c r="A26561" s="1">
        <v>43687.340312499997</v>
      </c>
      <c r="B26561">
        <v>2515465484.4085002</v>
      </c>
    </row>
    <row r="26562" spans="1:2" x14ac:dyDescent="0.3">
      <c r="A26562" s="1">
        <v>43687.347268518519</v>
      </c>
      <c r="B26562">
        <v>2515477036.7342</v>
      </c>
    </row>
    <row r="26563" spans="1:2" x14ac:dyDescent="0.3">
      <c r="A26563" s="1">
        <v>43687.354224537034</v>
      </c>
      <c r="B26563">
        <v>2515488349.7610002</v>
      </c>
    </row>
    <row r="26564" spans="1:2" x14ac:dyDescent="0.3">
      <c r="A26564" s="1">
        <v>43687.361168981479</v>
      </c>
      <c r="B26564">
        <v>2515500165.2392001</v>
      </c>
    </row>
    <row r="26565" spans="1:2" x14ac:dyDescent="0.3">
      <c r="A26565" s="1">
        <v>43687.368101851855</v>
      </c>
      <c r="B26565">
        <v>2515512298.5180001</v>
      </c>
    </row>
    <row r="26566" spans="1:2" x14ac:dyDescent="0.3">
      <c r="A26566" s="1">
        <v>43687.3750462963</v>
      </c>
      <c r="B26566">
        <v>2515524827.2969999</v>
      </c>
    </row>
    <row r="26567" spans="1:2" x14ac:dyDescent="0.3">
      <c r="A26567" s="1">
        <v>43687.381990740738</v>
      </c>
      <c r="B26567">
        <v>2515537516.8364</v>
      </c>
    </row>
    <row r="26568" spans="1:2" x14ac:dyDescent="0.3">
      <c r="A26568" s="1">
        <v>43687.388923611114</v>
      </c>
      <c r="B26568">
        <v>2515550479.1229</v>
      </c>
    </row>
    <row r="26569" spans="1:2" x14ac:dyDescent="0.3">
      <c r="A26569" s="1">
        <v>43687.395868055559</v>
      </c>
      <c r="B26569">
        <v>2515563668.0117002</v>
      </c>
    </row>
    <row r="26570" spans="1:2" x14ac:dyDescent="0.3">
      <c r="A26570" s="1">
        <v>43687.402824074074</v>
      </c>
      <c r="B26570">
        <v>2515577106.2276001</v>
      </c>
    </row>
    <row r="26571" spans="1:2" x14ac:dyDescent="0.3">
      <c r="A26571" s="1">
        <v>43687.409768518519</v>
      </c>
      <c r="B26571">
        <v>2515590442.9502001</v>
      </c>
    </row>
    <row r="26572" spans="1:2" x14ac:dyDescent="0.3">
      <c r="A26572" s="1">
        <v>43687.416701388887</v>
      </c>
      <c r="B26572">
        <v>2515603690.4526</v>
      </c>
    </row>
    <row r="26573" spans="1:2" x14ac:dyDescent="0.3">
      <c r="A26573" s="1">
        <v>43687.423657407409</v>
      </c>
      <c r="B26573">
        <v>2515617206.6626</v>
      </c>
    </row>
    <row r="26574" spans="1:2" x14ac:dyDescent="0.3">
      <c r="A26574" s="1">
        <v>43687.430590277778</v>
      </c>
      <c r="B26574">
        <v>2515630751.1188998</v>
      </c>
    </row>
    <row r="26575" spans="1:2" x14ac:dyDescent="0.3">
      <c r="A26575" s="1">
        <v>43687.437557870369</v>
      </c>
      <c r="B26575">
        <v>2515644625.5051999</v>
      </c>
    </row>
    <row r="26576" spans="1:2" x14ac:dyDescent="0.3">
      <c r="A26576" s="1">
        <v>43687.444490740738</v>
      </c>
      <c r="B26576">
        <v>2515658282.3067999</v>
      </c>
    </row>
    <row r="26577" spans="1:2" x14ac:dyDescent="0.3">
      <c r="A26577" s="1">
        <v>43687.451423611114</v>
      </c>
      <c r="B26577">
        <v>2515671678.6382999</v>
      </c>
    </row>
    <row r="26578" spans="1:2" x14ac:dyDescent="0.3">
      <c r="A26578" s="1">
        <v>43687.458391203705</v>
      </c>
      <c r="B26578">
        <v>2515685144.8681002</v>
      </c>
    </row>
    <row r="26579" spans="1:2" x14ac:dyDescent="0.3">
      <c r="A26579" s="1">
        <v>43687.465324074074</v>
      </c>
      <c r="B26579">
        <v>2515698722.1855001</v>
      </c>
    </row>
    <row r="26580" spans="1:2" x14ac:dyDescent="0.3">
      <c r="A26580" s="1">
        <v>43687.472268518519</v>
      </c>
      <c r="B26580">
        <v>2515712222.4387002</v>
      </c>
    </row>
    <row r="26581" spans="1:2" x14ac:dyDescent="0.3">
      <c r="A26581" s="1">
        <v>43687.479201388887</v>
      </c>
      <c r="B26581">
        <v>2515725637.1054001</v>
      </c>
    </row>
    <row r="26582" spans="1:2" x14ac:dyDescent="0.3">
      <c r="A26582" s="1">
        <v>43687.486145833333</v>
      </c>
      <c r="B26582">
        <v>2515739471.6332998</v>
      </c>
    </row>
    <row r="26583" spans="1:2" x14ac:dyDescent="0.3">
      <c r="A26583" s="1">
        <v>43687.493078703701</v>
      </c>
      <c r="B26583">
        <v>2515753045.4756999</v>
      </c>
    </row>
    <row r="26584" spans="1:2" x14ac:dyDescent="0.3">
      <c r="A26584" s="1">
        <v>43687.500023148146</v>
      </c>
      <c r="B26584">
        <v>2515766798.5177999</v>
      </c>
    </row>
    <row r="26585" spans="1:2" x14ac:dyDescent="0.3">
      <c r="A26585" s="1">
        <v>43687.507002314815</v>
      </c>
      <c r="B26585">
        <v>2515780258.3508</v>
      </c>
    </row>
    <row r="26586" spans="1:2" x14ac:dyDescent="0.3">
      <c r="A26586" s="1">
        <v>43687.513935185183</v>
      </c>
      <c r="B26586">
        <v>2515793739.9386001</v>
      </c>
    </row>
    <row r="26587" spans="1:2" x14ac:dyDescent="0.3">
      <c r="A26587" s="1">
        <v>43687.520879629628</v>
      </c>
      <c r="B26587">
        <v>2515807142.3393002</v>
      </c>
    </row>
    <row r="26588" spans="1:2" x14ac:dyDescent="0.3">
      <c r="A26588" s="1">
        <v>43687.527812499997</v>
      </c>
      <c r="B26588">
        <v>2515820743.2368002</v>
      </c>
    </row>
    <row r="26589" spans="1:2" x14ac:dyDescent="0.3">
      <c r="A26589" s="1">
        <v>43687.534768518519</v>
      </c>
      <c r="B26589">
        <v>2515834422.8927999</v>
      </c>
    </row>
    <row r="26590" spans="1:2" x14ac:dyDescent="0.3">
      <c r="A26590" s="1">
        <v>43687.541712962964</v>
      </c>
      <c r="B26590">
        <v>2515848020.3129001</v>
      </c>
    </row>
    <row r="26591" spans="1:2" x14ac:dyDescent="0.3">
      <c r="A26591" s="1">
        <v>43687.548668981479</v>
      </c>
      <c r="B26591">
        <v>2515861600.3267002</v>
      </c>
    </row>
    <row r="26592" spans="1:2" x14ac:dyDescent="0.3">
      <c r="A26592" s="1">
        <v>43687.555601851855</v>
      </c>
      <c r="B26592">
        <v>2515875149.4898</v>
      </c>
    </row>
    <row r="26593" spans="1:2" x14ac:dyDescent="0.3">
      <c r="A26593" s="1">
        <v>43687.562534722223</v>
      </c>
      <c r="B26593">
        <v>2515888518.7621999</v>
      </c>
    </row>
    <row r="26594" spans="1:2" x14ac:dyDescent="0.3">
      <c r="A26594" s="1">
        <v>43687.569490740738</v>
      </c>
      <c r="B26594">
        <v>2515901959.6139002</v>
      </c>
    </row>
    <row r="26595" spans="1:2" x14ac:dyDescent="0.3">
      <c r="A26595" s="1">
        <v>43687.576435185183</v>
      </c>
      <c r="B26595">
        <v>2515914926.5556002</v>
      </c>
    </row>
    <row r="26596" spans="1:2" x14ac:dyDescent="0.3">
      <c r="A26596" s="1">
        <v>43687.583356481482</v>
      </c>
      <c r="B26596">
        <v>2515927709.6170998</v>
      </c>
    </row>
    <row r="26597" spans="1:2" x14ac:dyDescent="0.3">
      <c r="A26597" s="1">
        <v>43687.590312499997</v>
      </c>
      <c r="B26597">
        <v>2515940727.4184999</v>
      </c>
    </row>
    <row r="26598" spans="1:2" x14ac:dyDescent="0.3">
      <c r="A26598" s="1">
        <v>43687.597268518519</v>
      </c>
      <c r="B26598">
        <v>2515953703.6301999</v>
      </c>
    </row>
    <row r="26599" spans="1:2" x14ac:dyDescent="0.3">
      <c r="A26599" s="1">
        <v>43687.604212962964</v>
      </c>
      <c r="B26599">
        <v>2515966987.9405999</v>
      </c>
    </row>
    <row r="26600" spans="1:2" x14ac:dyDescent="0.3">
      <c r="A26600" s="1">
        <v>43687.611157407409</v>
      </c>
      <c r="B26600">
        <v>2515980386.2884002</v>
      </c>
    </row>
    <row r="26601" spans="1:2" x14ac:dyDescent="0.3">
      <c r="A26601" s="1">
        <v>43687.618101851855</v>
      </c>
      <c r="B26601">
        <v>2515994073.665</v>
      </c>
    </row>
    <row r="26602" spans="1:2" x14ac:dyDescent="0.3">
      <c r="A26602" s="1">
        <v>43687.625034722223</v>
      </c>
      <c r="B26602">
        <v>2516007173.4863</v>
      </c>
    </row>
    <row r="26603" spans="1:2" x14ac:dyDescent="0.3">
      <c r="A26603" s="1">
        <v>43687.631979166668</v>
      </c>
      <c r="B26603">
        <v>2516020481.9379001</v>
      </c>
    </row>
    <row r="26604" spans="1:2" x14ac:dyDescent="0.3">
      <c r="A26604" s="1">
        <v>43687.638935185183</v>
      </c>
      <c r="B26604">
        <v>2516033785.7269001</v>
      </c>
    </row>
    <row r="26605" spans="1:2" x14ac:dyDescent="0.3">
      <c r="A26605" s="1">
        <v>43687.645868055559</v>
      </c>
      <c r="B26605">
        <v>2516047071.9452</v>
      </c>
    </row>
    <row r="26606" spans="1:2" x14ac:dyDescent="0.3">
      <c r="A26606" s="1">
        <v>43687.652858796297</v>
      </c>
      <c r="B26606">
        <v>2516060530.2821999</v>
      </c>
    </row>
    <row r="26607" spans="1:2" x14ac:dyDescent="0.3">
      <c r="A26607" s="1">
        <v>43687.659768518519</v>
      </c>
      <c r="B26607">
        <v>2516073786.8641</v>
      </c>
    </row>
    <row r="26608" spans="1:2" x14ac:dyDescent="0.3">
      <c r="A26608" s="1">
        <v>43687.666689814818</v>
      </c>
      <c r="B26608">
        <v>2516087095.6458001</v>
      </c>
    </row>
    <row r="26609" spans="1:2" x14ac:dyDescent="0.3">
      <c r="A26609" s="1">
        <v>43687.673645833333</v>
      </c>
      <c r="B26609">
        <v>2516100382.0788999</v>
      </c>
    </row>
    <row r="26610" spans="1:2" x14ac:dyDescent="0.3">
      <c r="A26610" s="1">
        <v>43687.680601851855</v>
      </c>
      <c r="B26610">
        <v>2516114102.7336001</v>
      </c>
    </row>
    <row r="26611" spans="1:2" x14ac:dyDescent="0.3">
      <c r="A26611" s="1">
        <v>43687.687534722223</v>
      </c>
      <c r="B26611">
        <v>2516127598.1908998</v>
      </c>
    </row>
    <row r="26612" spans="1:2" x14ac:dyDescent="0.3">
      <c r="A26612" s="1">
        <v>43687.694502314815</v>
      </c>
      <c r="B26612">
        <v>2516141198.0230999</v>
      </c>
    </row>
    <row r="26613" spans="1:2" x14ac:dyDescent="0.3">
      <c r="A26613" s="1">
        <v>43687.701423611114</v>
      </c>
      <c r="B26613">
        <v>2516154603.9266</v>
      </c>
    </row>
    <row r="26614" spans="1:2" x14ac:dyDescent="0.3">
      <c r="A26614" s="1">
        <v>43687.708356481482</v>
      </c>
      <c r="B26614">
        <v>2516168150.1244998</v>
      </c>
    </row>
    <row r="26615" spans="1:2" x14ac:dyDescent="0.3">
      <c r="A26615" s="1">
        <v>43687.71533564815</v>
      </c>
      <c r="B26615">
        <v>2516181802.2467999</v>
      </c>
    </row>
    <row r="26616" spans="1:2" x14ac:dyDescent="0.3">
      <c r="A26616" s="1">
        <v>43687.722280092596</v>
      </c>
      <c r="B26616">
        <v>2516195209.2873001</v>
      </c>
    </row>
    <row r="26617" spans="1:2" x14ac:dyDescent="0.3">
      <c r="A26617" s="1">
        <v>43687.729201388887</v>
      </c>
      <c r="B26617">
        <v>2516208605.2544999</v>
      </c>
    </row>
    <row r="26618" spans="1:2" x14ac:dyDescent="0.3">
      <c r="A26618" s="1">
        <v>43687.736145833333</v>
      </c>
      <c r="B26618">
        <v>2516222064.4938002</v>
      </c>
    </row>
    <row r="26619" spans="1:2" x14ac:dyDescent="0.3">
      <c r="A26619" s="1">
        <v>43687.743090277778</v>
      </c>
      <c r="B26619">
        <v>2516235681.8776002</v>
      </c>
    </row>
    <row r="26620" spans="1:2" x14ac:dyDescent="0.3">
      <c r="A26620" s="1">
        <v>43687.750034722223</v>
      </c>
      <c r="B26620">
        <v>2516248707.4384999</v>
      </c>
    </row>
    <row r="26621" spans="1:2" x14ac:dyDescent="0.3">
      <c r="A26621" s="1">
        <v>43687.756990740738</v>
      </c>
      <c r="B26621">
        <v>2516261839.5739002</v>
      </c>
    </row>
    <row r="26622" spans="1:2" x14ac:dyDescent="0.3">
      <c r="A26622" s="1">
        <v>43687.763935185183</v>
      </c>
      <c r="B26622">
        <v>2516274845.4632001</v>
      </c>
    </row>
    <row r="26623" spans="1:2" x14ac:dyDescent="0.3">
      <c r="A26623" s="1">
        <v>43687.770868055559</v>
      </c>
      <c r="B26623">
        <v>2516287469.652</v>
      </c>
    </row>
    <row r="26624" spans="1:2" x14ac:dyDescent="0.3">
      <c r="A26624" s="1">
        <v>43687.777812499997</v>
      </c>
      <c r="B26624">
        <v>2516299895.0444999</v>
      </c>
    </row>
    <row r="26625" spans="1:2" x14ac:dyDescent="0.3">
      <c r="A26625" s="1">
        <v>43687.784745370373</v>
      </c>
      <c r="B26625">
        <v>2516312269.8536</v>
      </c>
    </row>
    <row r="26626" spans="1:2" x14ac:dyDescent="0.3">
      <c r="A26626" s="1">
        <v>43687.791712962964</v>
      </c>
      <c r="B26626">
        <v>2516324845.6230001</v>
      </c>
    </row>
    <row r="26627" spans="1:2" x14ac:dyDescent="0.3">
      <c r="A26627" s="1">
        <v>43687.798645833333</v>
      </c>
      <c r="B26627">
        <v>2516337769.4780998</v>
      </c>
    </row>
    <row r="26628" spans="1:2" x14ac:dyDescent="0.3">
      <c r="A26628" s="1">
        <v>43687.805590277778</v>
      </c>
      <c r="B26628">
        <v>2516350247.0723</v>
      </c>
    </row>
    <row r="26629" spans="1:2" x14ac:dyDescent="0.3">
      <c r="A26629" s="1">
        <v>43687.812534722223</v>
      </c>
      <c r="B26629">
        <v>2516362498.1051998</v>
      </c>
    </row>
    <row r="26630" spans="1:2" x14ac:dyDescent="0.3">
      <c r="A26630" s="1">
        <v>43687.819479166668</v>
      </c>
      <c r="B26630">
        <v>2516374973.079</v>
      </c>
    </row>
    <row r="26631" spans="1:2" x14ac:dyDescent="0.3">
      <c r="A26631" s="1">
        <v>43687.826423611114</v>
      </c>
      <c r="B26631">
        <v>2516387141.0121002</v>
      </c>
    </row>
    <row r="26632" spans="1:2" x14ac:dyDescent="0.3">
      <c r="A26632" s="1">
        <v>43687.833379629628</v>
      </c>
      <c r="B26632">
        <v>2516399290.8179998</v>
      </c>
    </row>
    <row r="26633" spans="1:2" x14ac:dyDescent="0.3">
      <c r="A26633" s="1">
        <v>43687.840324074074</v>
      </c>
      <c r="B26633">
        <v>2516411072.8850002</v>
      </c>
    </row>
    <row r="26634" spans="1:2" x14ac:dyDescent="0.3">
      <c r="A26634" s="1">
        <v>43687.847268518519</v>
      </c>
      <c r="B26634">
        <v>2516423240.2617002</v>
      </c>
    </row>
    <row r="26635" spans="1:2" x14ac:dyDescent="0.3">
      <c r="A26635" s="1">
        <v>43687.854189814818</v>
      </c>
      <c r="B26635">
        <v>2516435285.7515998</v>
      </c>
    </row>
    <row r="26636" spans="1:2" x14ac:dyDescent="0.3">
      <c r="A26636" s="1">
        <v>43687.861134259256</v>
      </c>
      <c r="B26636">
        <v>2516446886.3642001</v>
      </c>
    </row>
    <row r="26637" spans="1:2" x14ac:dyDescent="0.3">
      <c r="A26637" s="1">
        <v>43687.868101851855</v>
      </c>
      <c r="B26637">
        <v>2516458551.3213</v>
      </c>
    </row>
    <row r="26638" spans="1:2" x14ac:dyDescent="0.3">
      <c r="A26638" s="1">
        <v>43687.875057870369</v>
      </c>
      <c r="B26638">
        <v>2516470022.1722999</v>
      </c>
    </row>
    <row r="26639" spans="1:2" x14ac:dyDescent="0.3">
      <c r="A26639" s="1">
        <v>43687.881990740738</v>
      </c>
      <c r="B26639">
        <v>2516481231.9755998</v>
      </c>
    </row>
    <row r="26640" spans="1:2" x14ac:dyDescent="0.3">
      <c r="A26640" s="1">
        <v>43687.888923611114</v>
      </c>
      <c r="B26640">
        <v>2516492580.2003999</v>
      </c>
    </row>
    <row r="26641" spans="1:2" x14ac:dyDescent="0.3">
      <c r="A26641" s="1">
        <v>43687.895868055559</v>
      </c>
      <c r="B26641">
        <v>2516503902.1606998</v>
      </c>
    </row>
    <row r="26642" spans="1:2" x14ac:dyDescent="0.3">
      <c r="A26642" s="1">
        <v>43687.902800925927</v>
      </c>
      <c r="B26642">
        <v>2516515244.7575998</v>
      </c>
    </row>
    <row r="26643" spans="1:2" x14ac:dyDescent="0.3">
      <c r="A26643" s="1">
        <v>43687.909768518519</v>
      </c>
      <c r="B26643">
        <v>2516526554.5872002</v>
      </c>
    </row>
    <row r="26644" spans="1:2" x14ac:dyDescent="0.3">
      <c r="A26644" s="1">
        <v>43687.916712962964</v>
      </c>
      <c r="B26644">
        <v>2516537843.6114998</v>
      </c>
    </row>
    <row r="26645" spans="1:2" x14ac:dyDescent="0.3">
      <c r="A26645" s="1">
        <v>43687.923645833333</v>
      </c>
      <c r="B26645">
        <v>2516549284.9095001</v>
      </c>
    </row>
    <row r="26646" spans="1:2" x14ac:dyDescent="0.3">
      <c r="A26646" s="1">
        <v>43687.930601851855</v>
      </c>
      <c r="B26646">
        <v>2516560718.1822</v>
      </c>
    </row>
    <row r="26647" spans="1:2" x14ac:dyDescent="0.3">
      <c r="A26647" s="1">
        <v>43687.937534722223</v>
      </c>
      <c r="B26647">
        <v>2516572512.8291998</v>
      </c>
    </row>
    <row r="26648" spans="1:2" x14ac:dyDescent="0.3">
      <c r="A26648" s="1">
        <v>43687.944479166668</v>
      </c>
      <c r="B26648">
        <v>2516583785.4917998</v>
      </c>
    </row>
    <row r="26649" spans="1:2" x14ac:dyDescent="0.3">
      <c r="A26649" s="1">
        <v>43687.951423611114</v>
      </c>
      <c r="B26649">
        <v>2516595139.5798998</v>
      </c>
    </row>
    <row r="26650" spans="1:2" x14ac:dyDescent="0.3">
      <c r="A26650" s="1">
        <v>43687.958368055559</v>
      </c>
      <c r="B26650">
        <v>2516606522.1877999</v>
      </c>
    </row>
    <row r="26651" spans="1:2" x14ac:dyDescent="0.3">
      <c r="A26651" s="1">
        <v>43687.965324074074</v>
      </c>
      <c r="B26651">
        <v>2516617797.7979002</v>
      </c>
    </row>
    <row r="26652" spans="1:2" x14ac:dyDescent="0.3">
      <c r="A26652" s="1">
        <v>43687.972256944442</v>
      </c>
      <c r="B26652">
        <v>2516629059.8178</v>
      </c>
    </row>
    <row r="26653" spans="1:2" x14ac:dyDescent="0.3">
      <c r="A26653" s="1">
        <v>43687.979212962964</v>
      </c>
      <c r="B26653">
        <v>2516640522.7413001</v>
      </c>
    </row>
    <row r="26654" spans="1:2" x14ac:dyDescent="0.3">
      <c r="A26654" s="1">
        <v>43687.986157407409</v>
      </c>
      <c r="B26654">
        <v>2516651771.2192998</v>
      </c>
    </row>
    <row r="26655" spans="1:2" x14ac:dyDescent="0.3">
      <c r="A26655" s="1">
        <v>43687.993101851855</v>
      </c>
      <c r="B26655">
        <v>2516663034.1746001</v>
      </c>
    </row>
    <row r="26656" spans="1:2" x14ac:dyDescent="0.3">
      <c r="A26656" s="1">
        <v>43688.0000462963</v>
      </c>
      <c r="B26656">
        <v>2516674313.9092002</v>
      </c>
    </row>
    <row r="26657" spans="1:2" x14ac:dyDescent="0.3">
      <c r="A26657" s="1">
        <v>43688.006990740738</v>
      </c>
      <c r="B26657">
        <v>2516685550.1032</v>
      </c>
    </row>
    <row r="26658" spans="1:2" x14ac:dyDescent="0.3">
      <c r="A26658" s="1">
        <v>43688.013923611114</v>
      </c>
      <c r="B26658">
        <v>2516696774.2870998</v>
      </c>
    </row>
    <row r="26659" spans="1:2" x14ac:dyDescent="0.3">
      <c r="A26659" s="1">
        <v>43688.020868055559</v>
      </c>
      <c r="B26659">
        <v>2516708003.6722002</v>
      </c>
    </row>
    <row r="26660" spans="1:2" x14ac:dyDescent="0.3">
      <c r="A26660" s="1">
        <v>43688.027812499997</v>
      </c>
      <c r="B26660">
        <v>2516719247.4980998</v>
      </c>
    </row>
    <row r="26661" spans="1:2" x14ac:dyDescent="0.3">
      <c r="A26661" s="1">
        <v>43688.034768518519</v>
      </c>
      <c r="B26661">
        <v>2516730363.2252998</v>
      </c>
    </row>
    <row r="26662" spans="1:2" x14ac:dyDescent="0.3">
      <c r="A26662" s="1">
        <v>43688.041724537034</v>
      </c>
      <c r="B26662">
        <v>2516741585.526</v>
      </c>
    </row>
    <row r="26663" spans="1:2" x14ac:dyDescent="0.3">
      <c r="A26663" s="1">
        <v>43688.048645833333</v>
      </c>
      <c r="B26663">
        <v>2516752760.9003</v>
      </c>
    </row>
    <row r="26664" spans="1:2" x14ac:dyDescent="0.3">
      <c r="A26664" s="1">
        <v>43688.055590277778</v>
      </c>
      <c r="B26664">
        <v>2516763937.3776999</v>
      </c>
    </row>
    <row r="26665" spans="1:2" x14ac:dyDescent="0.3">
      <c r="A26665" s="1">
        <v>43688.062534722223</v>
      </c>
      <c r="B26665">
        <v>2516775242.7216001</v>
      </c>
    </row>
    <row r="26666" spans="1:2" x14ac:dyDescent="0.3">
      <c r="A26666" s="1">
        <v>43688.069490740738</v>
      </c>
      <c r="B26666">
        <v>2516786451.7047</v>
      </c>
    </row>
    <row r="26667" spans="1:2" x14ac:dyDescent="0.3">
      <c r="A26667" s="1">
        <v>43688.076435185183</v>
      </c>
      <c r="B26667">
        <v>2516797597.9334998</v>
      </c>
    </row>
    <row r="26668" spans="1:2" x14ac:dyDescent="0.3">
      <c r="A26668" s="1">
        <v>43688.083356481482</v>
      </c>
      <c r="B26668">
        <v>2516808657.2393999</v>
      </c>
    </row>
    <row r="26669" spans="1:2" x14ac:dyDescent="0.3">
      <c r="A26669" s="1">
        <v>43688.090312499997</v>
      </c>
      <c r="B26669">
        <v>2516820642.1356001</v>
      </c>
    </row>
    <row r="26670" spans="1:2" x14ac:dyDescent="0.3">
      <c r="A26670" s="1">
        <v>43688.097268518519</v>
      </c>
      <c r="B26670">
        <v>2516831833.4812999</v>
      </c>
    </row>
    <row r="26671" spans="1:2" x14ac:dyDescent="0.3">
      <c r="A26671" s="1">
        <v>43688.104189814818</v>
      </c>
      <c r="B26671">
        <v>2516843103.5857</v>
      </c>
    </row>
    <row r="26672" spans="1:2" x14ac:dyDescent="0.3">
      <c r="A26672" s="1">
        <v>43688.111134259256</v>
      </c>
      <c r="B26672">
        <v>2516854388.3676</v>
      </c>
    </row>
    <row r="26673" spans="1:2" x14ac:dyDescent="0.3">
      <c r="A26673" s="1">
        <v>43688.118113425924</v>
      </c>
      <c r="B26673">
        <v>2516865776.2098999</v>
      </c>
    </row>
    <row r="26674" spans="1:2" x14ac:dyDescent="0.3">
      <c r="A26674" s="1">
        <v>43688.125034722223</v>
      </c>
      <c r="B26674">
        <v>2516876939.1367998</v>
      </c>
    </row>
    <row r="26675" spans="1:2" x14ac:dyDescent="0.3">
      <c r="A26675" s="1">
        <v>43688.131979166668</v>
      </c>
      <c r="B26675">
        <v>2516887797.7733002</v>
      </c>
    </row>
    <row r="26676" spans="1:2" x14ac:dyDescent="0.3">
      <c r="A26676" s="1">
        <v>43688.138912037037</v>
      </c>
      <c r="B26676">
        <v>2516898904.3246999</v>
      </c>
    </row>
    <row r="26677" spans="1:2" x14ac:dyDescent="0.3">
      <c r="A26677" s="1">
        <v>43688.145879629628</v>
      </c>
      <c r="B26677">
        <v>2516910076.1708999</v>
      </c>
    </row>
    <row r="26678" spans="1:2" x14ac:dyDescent="0.3">
      <c r="A26678" s="1">
        <v>43688.152824074074</v>
      </c>
      <c r="B26678">
        <v>2516921164.1406999</v>
      </c>
    </row>
    <row r="26679" spans="1:2" x14ac:dyDescent="0.3">
      <c r="A26679" s="1">
        <v>43688.159745370373</v>
      </c>
      <c r="B26679">
        <v>2516932301.3607998</v>
      </c>
    </row>
    <row r="26680" spans="1:2" x14ac:dyDescent="0.3">
      <c r="A26680" s="1">
        <v>43688.166712962964</v>
      </c>
      <c r="B26680">
        <v>2516943377.4355001</v>
      </c>
    </row>
    <row r="26681" spans="1:2" x14ac:dyDescent="0.3">
      <c r="A26681" s="1">
        <v>43688.173657407409</v>
      </c>
      <c r="B26681">
        <v>2516954030.4752002</v>
      </c>
    </row>
    <row r="26682" spans="1:2" x14ac:dyDescent="0.3">
      <c r="A26682" s="1">
        <v>43688.180601851855</v>
      </c>
      <c r="B26682">
        <v>2516965142.6465998</v>
      </c>
    </row>
    <row r="26683" spans="1:2" x14ac:dyDescent="0.3">
      <c r="A26683" s="1">
        <v>43688.1875462963</v>
      </c>
      <c r="B26683">
        <v>2516976268.2950001</v>
      </c>
    </row>
    <row r="26684" spans="1:2" x14ac:dyDescent="0.3">
      <c r="A26684" s="1">
        <v>43688.194490740738</v>
      </c>
      <c r="B26684">
        <v>2516987398.6525998</v>
      </c>
    </row>
    <row r="26685" spans="1:2" x14ac:dyDescent="0.3">
      <c r="A26685" s="1">
        <v>43688.201412037037</v>
      </c>
      <c r="B26685">
        <v>2516998545.4054999</v>
      </c>
    </row>
    <row r="26686" spans="1:2" x14ac:dyDescent="0.3">
      <c r="A26686" s="1">
        <v>43688.208379629628</v>
      </c>
      <c r="B26686">
        <v>2517009976.3607001</v>
      </c>
    </row>
    <row r="26687" spans="1:2" x14ac:dyDescent="0.3">
      <c r="A26687" s="1">
        <v>43688.215324074074</v>
      </c>
      <c r="B26687">
        <v>2517021074.8060999</v>
      </c>
    </row>
    <row r="26688" spans="1:2" x14ac:dyDescent="0.3">
      <c r="A26688" s="1">
        <v>43688.222268518519</v>
      </c>
      <c r="B26688">
        <v>2517032183.5144</v>
      </c>
    </row>
    <row r="26689" spans="1:2" x14ac:dyDescent="0.3">
      <c r="A26689" s="1">
        <v>43688.229201388887</v>
      </c>
      <c r="B26689">
        <v>2517043286.1960001</v>
      </c>
    </row>
    <row r="26690" spans="1:2" x14ac:dyDescent="0.3">
      <c r="A26690" s="1">
        <v>43688.236145833333</v>
      </c>
      <c r="B26690">
        <v>2517054236.0128999</v>
      </c>
    </row>
    <row r="26691" spans="1:2" x14ac:dyDescent="0.3">
      <c r="A26691" s="1">
        <v>43688.243101851855</v>
      </c>
      <c r="B26691">
        <v>2517065564.7779002</v>
      </c>
    </row>
    <row r="26692" spans="1:2" x14ac:dyDescent="0.3">
      <c r="A26692" s="1">
        <v>43688.250034722223</v>
      </c>
      <c r="B26692">
        <v>2517076697.3161998</v>
      </c>
    </row>
    <row r="26693" spans="1:2" x14ac:dyDescent="0.3">
      <c r="A26693" s="1">
        <v>43688.256990740738</v>
      </c>
      <c r="B26693">
        <v>2517087866.3896999</v>
      </c>
    </row>
    <row r="26694" spans="1:2" x14ac:dyDescent="0.3">
      <c r="A26694" s="1">
        <v>43688.263923611114</v>
      </c>
      <c r="B26694">
        <v>2517099306.2196002</v>
      </c>
    </row>
    <row r="26695" spans="1:2" x14ac:dyDescent="0.3">
      <c r="A26695" s="1">
        <v>43688.270868055559</v>
      </c>
      <c r="B26695">
        <v>2517110679.1251998</v>
      </c>
    </row>
    <row r="26696" spans="1:2" x14ac:dyDescent="0.3">
      <c r="A26696" s="1">
        <v>43688.277800925927</v>
      </c>
      <c r="B26696">
        <v>2517121721.8042998</v>
      </c>
    </row>
    <row r="26697" spans="1:2" x14ac:dyDescent="0.3">
      <c r="A26697" s="1">
        <v>43688.284745370373</v>
      </c>
      <c r="B26697">
        <v>2517133232.7291999</v>
      </c>
    </row>
    <row r="26698" spans="1:2" x14ac:dyDescent="0.3">
      <c r="A26698" s="1">
        <v>43688.291712962964</v>
      </c>
      <c r="B26698">
        <v>2517144787.7486</v>
      </c>
    </row>
    <row r="26699" spans="1:2" x14ac:dyDescent="0.3">
      <c r="A26699" s="1">
        <v>43688.298657407409</v>
      </c>
      <c r="B26699">
        <v>2517155798.1055002</v>
      </c>
    </row>
    <row r="26700" spans="1:2" x14ac:dyDescent="0.3">
      <c r="A26700" s="1">
        <v>43688.305590277778</v>
      </c>
      <c r="B26700">
        <v>2517167337.0770001</v>
      </c>
    </row>
    <row r="26701" spans="1:2" x14ac:dyDescent="0.3">
      <c r="A26701" s="1">
        <v>43688.312523148146</v>
      </c>
      <c r="B26701">
        <v>2517178716.5479002</v>
      </c>
    </row>
    <row r="26702" spans="1:2" x14ac:dyDescent="0.3">
      <c r="A26702" s="1">
        <v>43688.319479166668</v>
      </c>
      <c r="B26702">
        <v>2517189804.7810998</v>
      </c>
    </row>
    <row r="26703" spans="1:2" x14ac:dyDescent="0.3">
      <c r="A26703" s="1">
        <v>43688.326423611114</v>
      </c>
      <c r="B26703">
        <v>2517201472.6064</v>
      </c>
    </row>
    <row r="26704" spans="1:2" x14ac:dyDescent="0.3">
      <c r="A26704" s="1">
        <v>43688.333379629628</v>
      </c>
      <c r="B26704">
        <v>2517211921.3664999</v>
      </c>
    </row>
    <row r="26705" spans="1:2" x14ac:dyDescent="0.3">
      <c r="A26705" s="1">
        <v>43688.340324074074</v>
      </c>
      <c r="B26705">
        <v>2517222593.3841</v>
      </c>
    </row>
    <row r="26706" spans="1:2" x14ac:dyDescent="0.3">
      <c r="A26706" s="1">
        <v>43688.347268518519</v>
      </c>
      <c r="B26706">
        <v>2517233322.007</v>
      </c>
    </row>
    <row r="26707" spans="1:2" x14ac:dyDescent="0.3">
      <c r="A26707" s="1">
        <v>43688.354212962964</v>
      </c>
      <c r="B26707">
        <v>2517243713.6820002</v>
      </c>
    </row>
    <row r="26708" spans="1:2" x14ac:dyDescent="0.3">
      <c r="A26708" s="1">
        <v>43688.361145833333</v>
      </c>
      <c r="B26708">
        <v>2517254420.9681001</v>
      </c>
    </row>
    <row r="26709" spans="1:2" x14ac:dyDescent="0.3">
      <c r="A26709" s="1">
        <v>43688.368101851855</v>
      </c>
      <c r="B26709">
        <v>2517265462.2343998</v>
      </c>
    </row>
    <row r="26710" spans="1:2" x14ac:dyDescent="0.3">
      <c r="A26710" s="1">
        <v>43688.375057870369</v>
      </c>
      <c r="B26710">
        <v>2517275679.5139999</v>
      </c>
    </row>
    <row r="26711" spans="1:2" x14ac:dyDescent="0.3">
      <c r="A26711" s="1">
        <v>43688.381979166668</v>
      </c>
      <c r="B26711">
        <v>2517286384.8793998</v>
      </c>
    </row>
    <row r="26712" spans="1:2" x14ac:dyDescent="0.3">
      <c r="A26712" s="1">
        <v>43688.388935185183</v>
      </c>
      <c r="B26712">
        <v>2517296998.8403001</v>
      </c>
    </row>
    <row r="26713" spans="1:2" x14ac:dyDescent="0.3">
      <c r="A26713" s="1">
        <v>43688.395879629628</v>
      </c>
      <c r="B26713">
        <v>2517307868.1626</v>
      </c>
    </row>
    <row r="26714" spans="1:2" x14ac:dyDescent="0.3">
      <c r="A26714" s="1">
        <v>43688.402812499997</v>
      </c>
      <c r="B26714">
        <v>2517318776.5496001</v>
      </c>
    </row>
    <row r="26715" spans="1:2" x14ac:dyDescent="0.3">
      <c r="A26715" s="1">
        <v>43688.409756944442</v>
      </c>
      <c r="B26715">
        <v>2517329619.5149999</v>
      </c>
    </row>
    <row r="26716" spans="1:2" x14ac:dyDescent="0.3">
      <c r="A26716" s="1">
        <v>43688.416701388887</v>
      </c>
      <c r="B26716">
        <v>2517340342.8478999</v>
      </c>
    </row>
    <row r="26717" spans="1:2" x14ac:dyDescent="0.3">
      <c r="A26717" s="1">
        <v>43688.423645833333</v>
      </c>
      <c r="B26717">
        <v>2517351018.4840002</v>
      </c>
    </row>
    <row r="26718" spans="1:2" x14ac:dyDescent="0.3">
      <c r="A26718" s="1">
        <v>43688.430590277778</v>
      </c>
      <c r="B26718">
        <v>2517361726.0173001</v>
      </c>
    </row>
    <row r="26719" spans="1:2" x14ac:dyDescent="0.3">
      <c r="A26719" s="1">
        <v>43688.4375462963</v>
      </c>
      <c r="B26719">
        <v>2517372421.7796998</v>
      </c>
    </row>
    <row r="26720" spans="1:2" x14ac:dyDescent="0.3">
      <c r="A26720" s="1">
        <v>43688.444479166668</v>
      </c>
      <c r="B26720">
        <v>2517382574.8968</v>
      </c>
    </row>
    <row r="26721" spans="1:2" x14ac:dyDescent="0.3">
      <c r="A26721" s="1">
        <v>43688.451423611114</v>
      </c>
      <c r="B26721">
        <v>2517393401.6708999</v>
      </c>
    </row>
    <row r="26722" spans="1:2" x14ac:dyDescent="0.3">
      <c r="A26722" s="1">
        <v>43688.458368055559</v>
      </c>
      <c r="B26722">
        <v>2517404152.8010998</v>
      </c>
    </row>
    <row r="26723" spans="1:2" x14ac:dyDescent="0.3">
      <c r="A26723" s="1">
        <v>43688.465300925927</v>
      </c>
      <c r="B26723">
        <v>2517414927.6419001</v>
      </c>
    </row>
    <row r="26724" spans="1:2" x14ac:dyDescent="0.3">
      <c r="A26724" s="1">
        <v>43688.472256944442</v>
      </c>
      <c r="B26724">
        <v>2517425696.9015002</v>
      </c>
    </row>
    <row r="26725" spans="1:2" x14ac:dyDescent="0.3">
      <c r="A26725" s="1">
        <v>43688.479224537034</v>
      </c>
      <c r="B26725">
        <v>2517436477.4432001</v>
      </c>
    </row>
    <row r="26726" spans="1:2" x14ac:dyDescent="0.3">
      <c r="A26726" s="1">
        <v>43688.486134259256</v>
      </c>
      <c r="B26726">
        <v>2517447122.0577002</v>
      </c>
    </row>
    <row r="26727" spans="1:2" x14ac:dyDescent="0.3">
      <c r="A26727" s="1">
        <v>43688.493090277778</v>
      </c>
      <c r="B26727">
        <v>2517458013.9415002</v>
      </c>
    </row>
    <row r="26728" spans="1:2" x14ac:dyDescent="0.3">
      <c r="A26728" s="1">
        <v>43688.500034722223</v>
      </c>
      <c r="B26728">
        <v>2517468914.8801999</v>
      </c>
    </row>
    <row r="26729" spans="1:2" x14ac:dyDescent="0.3">
      <c r="A26729" s="1">
        <v>43688.506990740738</v>
      </c>
      <c r="B26729">
        <v>2517479738.3470001</v>
      </c>
    </row>
    <row r="26730" spans="1:2" x14ac:dyDescent="0.3">
      <c r="A26730" s="1">
        <v>43688.513923611114</v>
      </c>
      <c r="B26730">
        <v>2517490539.421</v>
      </c>
    </row>
    <row r="26731" spans="1:2" x14ac:dyDescent="0.3">
      <c r="A26731" s="1">
        <v>43688.520868055559</v>
      </c>
      <c r="B26731">
        <v>2517501400.2129998</v>
      </c>
    </row>
    <row r="26732" spans="1:2" x14ac:dyDescent="0.3">
      <c r="A26732" s="1">
        <v>43688.527824074074</v>
      </c>
      <c r="B26732">
        <v>2517512303.3457999</v>
      </c>
    </row>
    <row r="26733" spans="1:2" x14ac:dyDescent="0.3">
      <c r="A26733" s="1">
        <v>43688.534756944442</v>
      </c>
      <c r="B26733">
        <v>2517523318.9954</v>
      </c>
    </row>
    <row r="26734" spans="1:2" x14ac:dyDescent="0.3">
      <c r="A26734" s="1">
        <v>43688.541712962964</v>
      </c>
      <c r="B26734">
        <v>2517534301.789</v>
      </c>
    </row>
    <row r="26735" spans="1:2" x14ac:dyDescent="0.3">
      <c r="A26735" s="1">
        <v>43688.548645833333</v>
      </c>
      <c r="B26735">
        <v>2517545268.1831999</v>
      </c>
    </row>
    <row r="26736" spans="1:2" x14ac:dyDescent="0.3">
      <c r="A26736" s="1">
        <v>43688.555590277778</v>
      </c>
      <c r="B26736">
        <v>2517556116.5264001</v>
      </c>
    </row>
    <row r="26737" spans="1:2" x14ac:dyDescent="0.3">
      <c r="A26737" s="1">
        <v>43688.5625462963</v>
      </c>
      <c r="B26737">
        <v>2517567343.4763999</v>
      </c>
    </row>
    <row r="26738" spans="1:2" x14ac:dyDescent="0.3">
      <c r="A26738" s="1">
        <v>43688.569479166668</v>
      </c>
      <c r="B26738">
        <v>2517578399.8237</v>
      </c>
    </row>
    <row r="26739" spans="1:2" x14ac:dyDescent="0.3">
      <c r="A26739" s="1">
        <v>43688.57644675926</v>
      </c>
      <c r="B26739">
        <v>2517589440.7308002</v>
      </c>
    </row>
    <row r="26740" spans="1:2" x14ac:dyDescent="0.3">
      <c r="A26740" s="1">
        <v>43688.583379629628</v>
      </c>
      <c r="B26740">
        <v>2517600377.5535002</v>
      </c>
    </row>
    <row r="26741" spans="1:2" x14ac:dyDescent="0.3">
      <c r="A26741" s="1">
        <v>43688.590312499997</v>
      </c>
      <c r="B26741">
        <v>2517611393.0314999</v>
      </c>
    </row>
    <row r="26742" spans="1:2" x14ac:dyDescent="0.3">
      <c r="A26742" s="1">
        <v>43688.597268518519</v>
      </c>
      <c r="B26742">
        <v>2517622513.5398998</v>
      </c>
    </row>
    <row r="26743" spans="1:2" x14ac:dyDescent="0.3">
      <c r="A26743" s="1">
        <v>43688.604189814818</v>
      </c>
      <c r="B26743">
        <v>2517633493.1971002</v>
      </c>
    </row>
    <row r="26744" spans="1:2" x14ac:dyDescent="0.3">
      <c r="A26744" s="1">
        <v>43688.611157407409</v>
      </c>
      <c r="B26744">
        <v>2517644674.8014002</v>
      </c>
    </row>
    <row r="26745" spans="1:2" x14ac:dyDescent="0.3">
      <c r="A26745" s="1">
        <v>43688.618090277778</v>
      </c>
      <c r="B26745">
        <v>2517655919.0468998</v>
      </c>
    </row>
    <row r="26746" spans="1:2" x14ac:dyDescent="0.3">
      <c r="A26746" s="1">
        <v>43688.6250462963</v>
      </c>
      <c r="B26746">
        <v>2517667424.2186999</v>
      </c>
    </row>
    <row r="26747" spans="1:2" x14ac:dyDescent="0.3">
      <c r="A26747" s="1">
        <v>43688.631967592592</v>
      </c>
      <c r="B26747">
        <v>2517678780.2729998</v>
      </c>
    </row>
    <row r="26748" spans="1:2" x14ac:dyDescent="0.3">
      <c r="A26748" s="1">
        <v>43688.638935185183</v>
      </c>
      <c r="B26748">
        <v>2517690344.6669002</v>
      </c>
    </row>
    <row r="26749" spans="1:2" x14ac:dyDescent="0.3">
      <c r="A26749" s="1">
        <v>43688.645879629628</v>
      </c>
      <c r="B26749">
        <v>2517701752.8558998</v>
      </c>
    </row>
    <row r="26750" spans="1:2" x14ac:dyDescent="0.3">
      <c r="A26750" s="1">
        <v>43688.652812499997</v>
      </c>
      <c r="B26750">
        <v>2517712961.2884002</v>
      </c>
    </row>
    <row r="26751" spans="1:2" x14ac:dyDescent="0.3">
      <c r="A26751" s="1">
        <v>43688.659768518519</v>
      </c>
      <c r="B26751">
        <v>2517724504.4454999</v>
      </c>
    </row>
    <row r="26752" spans="1:2" x14ac:dyDescent="0.3">
      <c r="A26752" s="1">
        <v>43688.666712962964</v>
      </c>
      <c r="B26752">
        <v>2517735887.1554999</v>
      </c>
    </row>
    <row r="26753" spans="1:2" x14ac:dyDescent="0.3">
      <c r="A26753" s="1">
        <v>43688.673645833333</v>
      </c>
      <c r="B26753">
        <v>2517747137.0377002</v>
      </c>
    </row>
    <row r="26754" spans="1:2" x14ac:dyDescent="0.3">
      <c r="A26754" s="1">
        <v>43688.680590277778</v>
      </c>
      <c r="B26754">
        <v>2517758391.4612999</v>
      </c>
    </row>
    <row r="26755" spans="1:2" x14ac:dyDescent="0.3">
      <c r="A26755" s="1">
        <v>43688.6875462963</v>
      </c>
      <c r="B26755">
        <v>2517769694.8132</v>
      </c>
    </row>
    <row r="26756" spans="1:2" x14ac:dyDescent="0.3">
      <c r="A26756" s="1">
        <v>43688.694490740738</v>
      </c>
      <c r="B26756">
        <v>2517781499.698</v>
      </c>
    </row>
    <row r="26757" spans="1:2" x14ac:dyDescent="0.3">
      <c r="A26757" s="1">
        <v>43688.701423611114</v>
      </c>
      <c r="B26757">
        <v>2517793573.0946002</v>
      </c>
    </row>
    <row r="26758" spans="1:2" x14ac:dyDescent="0.3">
      <c r="A26758" s="1">
        <v>43688.708379629628</v>
      </c>
      <c r="B26758">
        <v>2517805603.8808999</v>
      </c>
    </row>
    <row r="26759" spans="1:2" x14ac:dyDescent="0.3">
      <c r="A26759" s="1">
        <v>43688.715324074074</v>
      </c>
      <c r="B26759">
        <v>2517817417.7231998</v>
      </c>
    </row>
    <row r="26760" spans="1:2" x14ac:dyDescent="0.3">
      <c r="A26760" s="1">
        <v>43688.722268518519</v>
      </c>
      <c r="B26760">
        <v>2517828454.6461</v>
      </c>
    </row>
    <row r="26761" spans="1:2" x14ac:dyDescent="0.3">
      <c r="A26761" s="1">
        <v>43688.729201388887</v>
      </c>
      <c r="B26761">
        <v>2517839483.4045</v>
      </c>
    </row>
    <row r="26762" spans="1:2" x14ac:dyDescent="0.3">
      <c r="A26762" s="1">
        <v>43688.736134259256</v>
      </c>
      <c r="B26762">
        <v>2517850511.4412999</v>
      </c>
    </row>
    <row r="26763" spans="1:2" x14ac:dyDescent="0.3">
      <c r="A26763" s="1">
        <v>43688.743090277778</v>
      </c>
      <c r="B26763">
        <v>2517861689.4967999</v>
      </c>
    </row>
    <row r="26764" spans="1:2" x14ac:dyDescent="0.3">
      <c r="A26764" s="1">
        <v>43688.750034722223</v>
      </c>
      <c r="B26764">
        <v>2517872903.8263998</v>
      </c>
    </row>
    <row r="26765" spans="1:2" x14ac:dyDescent="0.3">
      <c r="A26765" s="1">
        <v>43688.756967592592</v>
      </c>
      <c r="B26765">
        <v>2517883961.1645002</v>
      </c>
    </row>
    <row r="26766" spans="1:2" x14ac:dyDescent="0.3">
      <c r="A26766" s="1">
        <v>43688.763935185183</v>
      </c>
      <c r="B26766">
        <v>2517895186.3193002</v>
      </c>
    </row>
    <row r="26767" spans="1:2" x14ac:dyDescent="0.3">
      <c r="A26767" s="1">
        <v>43688.770879629628</v>
      </c>
      <c r="B26767">
        <v>2517906480.1975002</v>
      </c>
    </row>
    <row r="26768" spans="1:2" x14ac:dyDescent="0.3">
      <c r="A26768" s="1">
        <v>43688.777824074074</v>
      </c>
      <c r="B26768">
        <v>2517917825.5141001</v>
      </c>
    </row>
    <row r="26769" spans="1:2" x14ac:dyDescent="0.3">
      <c r="A26769" s="1">
        <v>43688.784756944442</v>
      </c>
      <c r="B26769">
        <v>2517929803.3685002</v>
      </c>
    </row>
    <row r="26770" spans="1:2" x14ac:dyDescent="0.3">
      <c r="A26770" s="1">
        <v>43688.791712962964</v>
      </c>
      <c r="B26770">
        <v>2517941319.3099999</v>
      </c>
    </row>
    <row r="26771" spans="1:2" x14ac:dyDescent="0.3">
      <c r="A26771" s="1">
        <v>43688.798645833333</v>
      </c>
      <c r="B26771">
        <v>2517953395.8571</v>
      </c>
    </row>
    <row r="26772" spans="1:2" x14ac:dyDescent="0.3">
      <c r="A26772" s="1">
        <v>43688.805601851855</v>
      </c>
      <c r="B26772">
        <v>2517965429.8667002</v>
      </c>
    </row>
    <row r="26773" spans="1:2" x14ac:dyDescent="0.3">
      <c r="A26773" s="1">
        <v>43688.812534722223</v>
      </c>
      <c r="B26773">
        <v>2517977556.9535999</v>
      </c>
    </row>
    <row r="26774" spans="1:2" x14ac:dyDescent="0.3">
      <c r="A26774" s="1">
        <v>43688.819479166668</v>
      </c>
      <c r="B26774">
        <v>2517989560.0117998</v>
      </c>
    </row>
    <row r="26775" spans="1:2" x14ac:dyDescent="0.3">
      <c r="A26775" s="1">
        <v>43688.826435185183</v>
      </c>
      <c r="B26775">
        <v>2518001497.5233002</v>
      </c>
    </row>
    <row r="26776" spans="1:2" x14ac:dyDescent="0.3">
      <c r="A26776" s="1">
        <v>43688.833379629628</v>
      </c>
      <c r="B26776">
        <v>2518013313.4386001</v>
      </c>
    </row>
    <row r="26777" spans="1:2" x14ac:dyDescent="0.3">
      <c r="A26777" s="1">
        <v>43688.840300925927</v>
      </c>
      <c r="B26777">
        <v>2518025048.3253999</v>
      </c>
    </row>
    <row r="26778" spans="1:2" x14ac:dyDescent="0.3">
      <c r="A26778" s="1">
        <v>43688.847268518519</v>
      </c>
      <c r="B26778">
        <v>2518036687.3332</v>
      </c>
    </row>
    <row r="26779" spans="1:2" x14ac:dyDescent="0.3">
      <c r="A26779" s="1">
        <v>43688.854212962964</v>
      </c>
      <c r="B26779">
        <v>2518048540.4603</v>
      </c>
    </row>
    <row r="26780" spans="1:2" x14ac:dyDescent="0.3">
      <c r="A26780" s="1">
        <v>43688.861157407409</v>
      </c>
      <c r="B26780">
        <v>2518060205.6517</v>
      </c>
    </row>
    <row r="26781" spans="1:2" x14ac:dyDescent="0.3">
      <c r="A26781" s="1">
        <v>43688.868090277778</v>
      </c>
      <c r="B26781">
        <v>2518071700.1479998</v>
      </c>
    </row>
    <row r="26782" spans="1:2" x14ac:dyDescent="0.3">
      <c r="A26782" s="1">
        <v>43688.875057870369</v>
      </c>
      <c r="B26782">
        <v>2518083256.0542002</v>
      </c>
    </row>
    <row r="26783" spans="1:2" x14ac:dyDescent="0.3">
      <c r="A26783" s="1">
        <v>43688.881967592592</v>
      </c>
      <c r="B26783">
        <v>2518094702.1764998</v>
      </c>
    </row>
    <row r="26784" spans="1:2" x14ac:dyDescent="0.3">
      <c r="A26784" s="1">
        <v>43688.888923611114</v>
      </c>
      <c r="B26784">
        <v>2518106099.2024999</v>
      </c>
    </row>
    <row r="26785" spans="1:2" x14ac:dyDescent="0.3">
      <c r="A26785" s="1">
        <v>43688.895868055559</v>
      </c>
      <c r="B26785">
        <v>2518117446.7887001</v>
      </c>
    </row>
    <row r="26786" spans="1:2" x14ac:dyDescent="0.3">
      <c r="A26786" s="1">
        <v>43688.902824074074</v>
      </c>
      <c r="B26786">
        <v>2518128845.4130998</v>
      </c>
    </row>
    <row r="26787" spans="1:2" x14ac:dyDescent="0.3">
      <c r="A26787" s="1">
        <v>43688.909768518519</v>
      </c>
      <c r="B26787">
        <v>2518140062.0394001</v>
      </c>
    </row>
    <row r="26788" spans="1:2" x14ac:dyDescent="0.3">
      <c r="A26788" s="1">
        <v>43688.916689814818</v>
      </c>
      <c r="B26788">
        <v>2518151181.7483001</v>
      </c>
    </row>
    <row r="26789" spans="1:2" x14ac:dyDescent="0.3">
      <c r="A26789" s="1">
        <v>43688.923657407409</v>
      </c>
      <c r="B26789">
        <v>2518162353.1462998</v>
      </c>
    </row>
    <row r="26790" spans="1:2" x14ac:dyDescent="0.3">
      <c r="A26790" s="1">
        <v>43688.930601851855</v>
      </c>
      <c r="B26790">
        <v>2518173682.7424998</v>
      </c>
    </row>
    <row r="26791" spans="1:2" x14ac:dyDescent="0.3">
      <c r="A26791" s="1">
        <v>43688.937534722223</v>
      </c>
      <c r="B26791">
        <v>2518184927.1129999</v>
      </c>
    </row>
    <row r="26792" spans="1:2" x14ac:dyDescent="0.3">
      <c r="A26792" s="1">
        <v>43688.944479166668</v>
      </c>
      <c r="B26792">
        <v>2518196725.2579002</v>
      </c>
    </row>
    <row r="26793" spans="1:2" x14ac:dyDescent="0.3">
      <c r="A26793" s="1">
        <v>43688.951423611114</v>
      </c>
      <c r="B26793">
        <v>2518208083.3994002</v>
      </c>
    </row>
    <row r="26794" spans="1:2" x14ac:dyDescent="0.3">
      <c r="A26794" s="1">
        <v>43688.958379629628</v>
      </c>
      <c r="B26794">
        <v>2518219403.2635999</v>
      </c>
    </row>
    <row r="26795" spans="1:2" x14ac:dyDescent="0.3">
      <c r="A26795" s="1">
        <v>43688.965324074074</v>
      </c>
      <c r="B26795">
        <v>2518231192.2838998</v>
      </c>
    </row>
    <row r="26796" spans="1:2" x14ac:dyDescent="0.3">
      <c r="A26796" s="1">
        <v>43688.972233796296</v>
      </c>
      <c r="B26796">
        <v>2518243062.0598998</v>
      </c>
    </row>
    <row r="26797" spans="1:2" x14ac:dyDescent="0.3">
      <c r="A26797" s="1">
        <v>43688.979224537034</v>
      </c>
      <c r="B26797">
        <v>2518255124.6455002</v>
      </c>
    </row>
    <row r="26798" spans="1:2" x14ac:dyDescent="0.3">
      <c r="A26798" s="1">
        <v>43688.986145833333</v>
      </c>
      <c r="B26798">
        <v>2518266958.5057998</v>
      </c>
    </row>
    <row r="26799" spans="1:2" x14ac:dyDescent="0.3">
      <c r="A26799" s="1">
        <v>43688.993090277778</v>
      </c>
      <c r="B26799">
        <v>2518278789.5482998</v>
      </c>
    </row>
    <row r="26800" spans="1:2" x14ac:dyDescent="0.3">
      <c r="A26800" s="1">
        <v>43689.000034722223</v>
      </c>
      <c r="B26800">
        <v>2518290670.3192</v>
      </c>
    </row>
    <row r="26801" spans="1:2" x14ac:dyDescent="0.3">
      <c r="A26801" s="1">
        <v>43689.006979166668</v>
      </c>
      <c r="B26801">
        <v>2518302471.0604</v>
      </c>
    </row>
    <row r="26802" spans="1:2" x14ac:dyDescent="0.3">
      <c r="A26802" s="1">
        <v>43689.013935185183</v>
      </c>
      <c r="B26802">
        <v>2518314247.0711002</v>
      </c>
    </row>
    <row r="26803" spans="1:2" x14ac:dyDescent="0.3">
      <c r="A26803" s="1">
        <v>43689.020879629628</v>
      </c>
      <c r="B26803">
        <v>2518326067.2986999</v>
      </c>
    </row>
    <row r="26804" spans="1:2" x14ac:dyDescent="0.3">
      <c r="A26804" s="1">
        <v>43689.027812499997</v>
      </c>
      <c r="B26804">
        <v>2518337331.8957</v>
      </c>
    </row>
    <row r="26805" spans="1:2" x14ac:dyDescent="0.3">
      <c r="A26805" s="1">
        <v>43689.034768518519</v>
      </c>
      <c r="B26805">
        <v>2518348561.3477001</v>
      </c>
    </row>
    <row r="26806" spans="1:2" x14ac:dyDescent="0.3">
      <c r="A26806" s="1">
        <v>43689.041724537034</v>
      </c>
      <c r="B26806">
        <v>2518359902.2112002</v>
      </c>
    </row>
    <row r="26807" spans="1:2" x14ac:dyDescent="0.3">
      <c r="A26807" s="1">
        <v>43689.048657407409</v>
      </c>
      <c r="B26807">
        <v>2518371195.2140999</v>
      </c>
    </row>
    <row r="26808" spans="1:2" x14ac:dyDescent="0.3">
      <c r="A26808" s="1">
        <v>43689.055590277778</v>
      </c>
      <c r="B26808">
        <v>2518382397.1982999</v>
      </c>
    </row>
    <row r="26809" spans="1:2" x14ac:dyDescent="0.3">
      <c r="A26809" s="1">
        <v>43689.062534722223</v>
      </c>
      <c r="B26809">
        <v>2518393416.6479001</v>
      </c>
    </row>
    <row r="26810" spans="1:2" x14ac:dyDescent="0.3">
      <c r="A26810" s="1">
        <v>43689.069467592592</v>
      </c>
      <c r="B26810">
        <v>2518404502.3562999</v>
      </c>
    </row>
    <row r="26811" spans="1:2" x14ac:dyDescent="0.3">
      <c r="A26811" s="1">
        <v>43689.076423611114</v>
      </c>
      <c r="B26811">
        <v>2518415751.6690998</v>
      </c>
    </row>
    <row r="26812" spans="1:2" x14ac:dyDescent="0.3">
      <c r="A26812" s="1">
        <v>43689.083379629628</v>
      </c>
      <c r="B26812">
        <v>2518426846.3516002</v>
      </c>
    </row>
    <row r="26813" spans="1:2" x14ac:dyDescent="0.3">
      <c r="A26813" s="1">
        <v>43689.090312499997</v>
      </c>
      <c r="B26813">
        <v>2518437905.8446999</v>
      </c>
    </row>
    <row r="26814" spans="1:2" x14ac:dyDescent="0.3">
      <c r="A26814" s="1">
        <v>43689.097268518519</v>
      </c>
      <c r="B26814">
        <v>2518449166.4878001</v>
      </c>
    </row>
    <row r="26815" spans="1:2" x14ac:dyDescent="0.3">
      <c r="A26815" s="1">
        <v>43689.104212962964</v>
      </c>
      <c r="B26815">
        <v>2518460341.9445</v>
      </c>
    </row>
    <row r="26816" spans="1:2" x14ac:dyDescent="0.3">
      <c r="A26816" s="1">
        <v>43689.111145833333</v>
      </c>
      <c r="B26816">
        <v>2518471492.8045001</v>
      </c>
    </row>
    <row r="26817" spans="1:2" x14ac:dyDescent="0.3">
      <c r="A26817" s="1">
        <v>43689.118090277778</v>
      </c>
      <c r="B26817">
        <v>2518482839.382</v>
      </c>
    </row>
    <row r="26818" spans="1:2" x14ac:dyDescent="0.3">
      <c r="A26818" s="1">
        <v>43689.125034722223</v>
      </c>
      <c r="B26818">
        <v>2518494402.9298</v>
      </c>
    </row>
    <row r="26819" spans="1:2" x14ac:dyDescent="0.3">
      <c r="A26819" s="1">
        <v>43689.131990740738</v>
      </c>
      <c r="B26819">
        <v>2518505494.2976999</v>
      </c>
    </row>
    <row r="26820" spans="1:2" x14ac:dyDescent="0.3">
      <c r="A26820" s="1">
        <v>43689.138935185183</v>
      </c>
      <c r="B26820">
        <v>2518516691.6479001</v>
      </c>
    </row>
    <row r="26821" spans="1:2" x14ac:dyDescent="0.3">
      <c r="A26821" s="1">
        <v>43689.145879629628</v>
      </c>
      <c r="B26821">
        <v>2518527732.191</v>
      </c>
    </row>
    <row r="26822" spans="1:2" x14ac:dyDescent="0.3">
      <c r="A26822" s="1">
        <v>43689.152824074074</v>
      </c>
      <c r="B26822">
        <v>2518540809.9492998</v>
      </c>
    </row>
    <row r="26823" spans="1:2" x14ac:dyDescent="0.3">
      <c r="A26823" s="1">
        <v>43689.159768518519</v>
      </c>
      <c r="B26823">
        <v>2518553140.3656001</v>
      </c>
    </row>
    <row r="26824" spans="1:2" x14ac:dyDescent="0.3">
      <c r="A26824" s="1">
        <v>43689.166678240741</v>
      </c>
      <c r="B26824">
        <v>2518564143.7837</v>
      </c>
    </row>
    <row r="26825" spans="1:2" x14ac:dyDescent="0.3">
      <c r="A26825" s="1">
        <v>43689.173645833333</v>
      </c>
      <c r="B26825">
        <v>2518575378.1704998</v>
      </c>
    </row>
    <row r="26826" spans="1:2" x14ac:dyDescent="0.3">
      <c r="A26826" s="1">
        <v>43689.180590277778</v>
      </c>
      <c r="B26826">
        <v>2518586554.8635001</v>
      </c>
    </row>
    <row r="26827" spans="1:2" x14ac:dyDescent="0.3">
      <c r="A26827" s="1">
        <v>43689.187557870369</v>
      </c>
      <c r="B26827">
        <v>2518597686.0706</v>
      </c>
    </row>
    <row r="26828" spans="1:2" x14ac:dyDescent="0.3">
      <c r="A26828" s="1">
        <v>43689.194467592592</v>
      </c>
      <c r="B26828">
        <v>2518608823.2765999</v>
      </c>
    </row>
    <row r="26829" spans="1:2" x14ac:dyDescent="0.3">
      <c r="A26829" s="1">
        <v>43689.201423611114</v>
      </c>
      <c r="B26829">
        <v>2518619986.9604998</v>
      </c>
    </row>
    <row r="26830" spans="1:2" x14ac:dyDescent="0.3">
      <c r="A26830" s="1">
        <v>43689.208368055559</v>
      </c>
      <c r="B26830">
        <v>2518631173.632</v>
      </c>
    </row>
    <row r="26831" spans="1:2" x14ac:dyDescent="0.3">
      <c r="A26831" s="1">
        <v>43689.215300925927</v>
      </c>
      <c r="B26831">
        <v>2518642156.8642001</v>
      </c>
    </row>
    <row r="26832" spans="1:2" x14ac:dyDescent="0.3">
      <c r="A26832" s="1">
        <v>43689.222268518519</v>
      </c>
      <c r="B26832">
        <v>2518654484.9542999</v>
      </c>
    </row>
    <row r="26833" spans="1:2" x14ac:dyDescent="0.3">
      <c r="A26833" s="1">
        <v>43689.229212962964</v>
      </c>
      <c r="B26833">
        <v>2518667195.4369998</v>
      </c>
    </row>
    <row r="26834" spans="1:2" x14ac:dyDescent="0.3">
      <c r="A26834" s="1">
        <v>43689.236145833333</v>
      </c>
      <c r="B26834">
        <v>2518679780.7535</v>
      </c>
    </row>
    <row r="26835" spans="1:2" x14ac:dyDescent="0.3">
      <c r="A26835" s="1">
        <v>43689.243090277778</v>
      </c>
      <c r="B26835">
        <v>2518691891.8615999</v>
      </c>
    </row>
    <row r="26836" spans="1:2" x14ac:dyDescent="0.3">
      <c r="A26836" s="1">
        <v>43689.2500462963</v>
      </c>
      <c r="B26836">
        <v>2518703656.8009</v>
      </c>
    </row>
    <row r="26837" spans="1:2" x14ac:dyDescent="0.3">
      <c r="A26837" s="1">
        <v>43689.256967592592</v>
      </c>
      <c r="B26837">
        <v>2518715983.4298</v>
      </c>
    </row>
    <row r="26838" spans="1:2" x14ac:dyDescent="0.3">
      <c r="A26838" s="1">
        <v>43689.263912037037</v>
      </c>
      <c r="B26838">
        <v>2518729761.9745998</v>
      </c>
    </row>
    <row r="26839" spans="1:2" x14ac:dyDescent="0.3">
      <c r="A26839" s="1">
        <v>43689.270879629628</v>
      </c>
      <c r="B26839">
        <v>2518744197.9601998</v>
      </c>
    </row>
    <row r="26840" spans="1:2" x14ac:dyDescent="0.3">
      <c r="A26840" s="1">
        <v>43689.277800925927</v>
      </c>
      <c r="B26840">
        <v>2518758654.6444001</v>
      </c>
    </row>
    <row r="26841" spans="1:2" x14ac:dyDescent="0.3">
      <c r="A26841" s="1">
        <v>43689.284780092596</v>
      </c>
      <c r="B26841">
        <v>2518773484.8003001</v>
      </c>
    </row>
    <row r="26842" spans="1:2" x14ac:dyDescent="0.3">
      <c r="A26842" s="1">
        <v>43689.291712962964</v>
      </c>
      <c r="B26842">
        <v>2518788264.0142002</v>
      </c>
    </row>
    <row r="26843" spans="1:2" x14ac:dyDescent="0.3">
      <c r="A26843" s="1">
        <v>43689.298634259256</v>
      </c>
      <c r="B26843">
        <v>2518803269.9113998</v>
      </c>
    </row>
    <row r="26844" spans="1:2" x14ac:dyDescent="0.3">
      <c r="A26844" s="1">
        <v>43689.305601851855</v>
      </c>
      <c r="B26844">
        <v>2518818735.2930999</v>
      </c>
    </row>
    <row r="26845" spans="1:2" x14ac:dyDescent="0.3">
      <c r="A26845" s="1">
        <v>43689.312534722223</v>
      </c>
      <c r="B26845">
        <v>2518835258.0632</v>
      </c>
    </row>
    <row r="26846" spans="1:2" x14ac:dyDescent="0.3">
      <c r="A26846" s="1">
        <v>43689.319490740738</v>
      </c>
      <c r="B26846">
        <v>2518853246.6384001</v>
      </c>
    </row>
    <row r="26847" spans="1:2" x14ac:dyDescent="0.3">
      <c r="A26847" s="1">
        <v>43689.32644675926</v>
      </c>
      <c r="B26847">
        <v>2518871642.9397998</v>
      </c>
    </row>
    <row r="26848" spans="1:2" x14ac:dyDescent="0.3">
      <c r="A26848" s="1">
        <v>43689.333379629628</v>
      </c>
      <c r="B26848">
        <v>2518889497.3586001</v>
      </c>
    </row>
    <row r="26849" spans="1:2" x14ac:dyDescent="0.3">
      <c r="A26849" s="1">
        <v>43689.340324074074</v>
      </c>
      <c r="B26849">
        <v>2518906279.5152998</v>
      </c>
    </row>
    <row r="26850" spans="1:2" x14ac:dyDescent="0.3">
      <c r="A26850" s="1">
        <v>43689.347280092596</v>
      </c>
      <c r="B26850">
        <v>2518922975.0338001</v>
      </c>
    </row>
    <row r="26851" spans="1:2" x14ac:dyDescent="0.3">
      <c r="A26851" s="1">
        <v>43689.354212962964</v>
      </c>
      <c r="B26851">
        <v>2518939805.3943</v>
      </c>
    </row>
    <row r="26852" spans="1:2" x14ac:dyDescent="0.3">
      <c r="A26852" s="1">
        <v>43689.361145833333</v>
      </c>
      <c r="B26852">
        <v>2518957798.6774998</v>
      </c>
    </row>
    <row r="26853" spans="1:2" x14ac:dyDescent="0.3">
      <c r="A26853" s="1">
        <v>43689.368101851855</v>
      </c>
      <c r="B26853">
        <v>2518976238.4605999</v>
      </c>
    </row>
    <row r="26854" spans="1:2" x14ac:dyDescent="0.3">
      <c r="A26854" s="1">
        <v>43689.375023148146</v>
      </c>
      <c r="B26854">
        <v>2518994457.0707998</v>
      </c>
    </row>
    <row r="26855" spans="1:2" x14ac:dyDescent="0.3">
      <c r="A26855" s="1">
        <v>43689.381979166668</v>
      </c>
      <c r="B26855">
        <v>2519011600.9601998</v>
      </c>
    </row>
    <row r="26856" spans="1:2" x14ac:dyDescent="0.3">
      <c r="A26856" s="1">
        <v>43689.388935185183</v>
      </c>
      <c r="B26856">
        <v>2519029212.8896999</v>
      </c>
    </row>
    <row r="26857" spans="1:2" x14ac:dyDescent="0.3">
      <c r="A26857" s="1">
        <v>43689.395868055559</v>
      </c>
      <c r="B26857">
        <v>2519047066.0865998</v>
      </c>
    </row>
    <row r="26858" spans="1:2" x14ac:dyDescent="0.3">
      <c r="A26858" s="1">
        <v>43689.402812499997</v>
      </c>
      <c r="B26858">
        <v>2519065707.5411</v>
      </c>
    </row>
    <row r="26859" spans="1:2" x14ac:dyDescent="0.3">
      <c r="A26859" s="1">
        <v>43689.409756944442</v>
      </c>
      <c r="B26859">
        <v>2519084945.6030998</v>
      </c>
    </row>
    <row r="26860" spans="1:2" x14ac:dyDescent="0.3">
      <c r="A26860" s="1">
        <v>43689.416712962964</v>
      </c>
      <c r="B26860">
        <v>2519104105.8821998</v>
      </c>
    </row>
    <row r="26861" spans="1:2" x14ac:dyDescent="0.3">
      <c r="A26861" s="1">
        <v>43689.423645833333</v>
      </c>
      <c r="B26861">
        <v>2519122403.8393002</v>
      </c>
    </row>
    <row r="26862" spans="1:2" x14ac:dyDescent="0.3">
      <c r="A26862" s="1">
        <v>43689.430590277778</v>
      </c>
      <c r="B26862">
        <v>2519141340.2504001</v>
      </c>
    </row>
    <row r="26863" spans="1:2" x14ac:dyDescent="0.3">
      <c r="A26863" s="1">
        <v>43689.437534722223</v>
      </c>
      <c r="B26863">
        <v>2519160417.3797998</v>
      </c>
    </row>
    <row r="26864" spans="1:2" x14ac:dyDescent="0.3">
      <c r="A26864" s="1">
        <v>43689.444479166668</v>
      </c>
      <c r="B26864">
        <v>2519179812.0316</v>
      </c>
    </row>
    <row r="26865" spans="1:2" x14ac:dyDescent="0.3">
      <c r="A26865" s="1">
        <v>43689.451412037037</v>
      </c>
      <c r="B26865">
        <v>2519200355.2266002</v>
      </c>
    </row>
    <row r="26866" spans="1:2" x14ac:dyDescent="0.3">
      <c r="A26866" s="1">
        <v>43689.458379629628</v>
      </c>
      <c r="B26866">
        <v>2519220558.0537</v>
      </c>
    </row>
    <row r="26867" spans="1:2" x14ac:dyDescent="0.3">
      <c r="A26867" s="1">
        <v>43689.465324074074</v>
      </c>
      <c r="B26867">
        <v>2519239693.7698998</v>
      </c>
    </row>
    <row r="26868" spans="1:2" x14ac:dyDescent="0.3">
      <c r="A26868" s="1">
        <v>43689.472268518519</v>
      </c>
      <c r="B26868">
        <v>2519259322.8506999</v>
      </c>
    </row>
    <row r="26869" spans="1:2" x14ac:dyDescent="0.3">
      <c r="A26869" s="1">
        <v>43689.479201388887</v>
      </c>
      <c r="B26869">
        <v>2519279063.7877002</v>
      </c>
    </row>
    <row r="26870" spans="1:2" x14ac:dyDescent="0.3">
      <c r="A26870" s="1">
        <v>43689.486145833333</v>
      </c>
      <c r="B26870">
        <v>2519298692.1757002</v>
      </c>
    </row>
    <row r="26871" spans="1:2" x14ac:dyDescent="0.3">
      <c r="A26871" s="1">
        <v>43689.493090277778</v>
      </c>
      <c r="B26871">
        <v>2519319586.2108002</v>
      </c>
    </row>
    <row r="26872" spans="1:2" x14ac:dyDescent="0.3">
      <c r="A26872" s="1">
        <v>43689.5000462963</v>
      </c>
      <c r="B26872">
        <v>2519340122.4865999</v>
      </c>
    </row>
    <row r="26873" spans="1:2" x14ac:dyDescent="0.3">
      <c r="A26873" s="1">
        <v>43689.506967592592</v>
      </c>
      <c r="B26873">
        <v>2519359601.4129</v>
      </c>
    </row>
    <row r="26874" spans="1:2" x14ac:dyDescent="0.3">
      <c r="A26874" s="1">
        <v>43689.513935185183</v>
      </c>
      <c r="B26874">
        <v>2519379442.3983002</v>
      </c>
    </row>
    <row r="26875" spans="1:2" x14ac:dyDescent="0.3">
      <c r="A26875" s="1">
        <v>43689.520879629628</v>
      </c>
      <c r="B26875">
        <v>2519399079.1422</v>
      </c>
    </row>
    <row r="26876" spans="1:2" x14ac:dyDescent="0.3">
      <c r="A26876" s="1">
        <v>43689.52783564815</v>
      </c>
      <c r="B26876">
        <v>2519418963.5524998</v>
      </c>
    </row>
    <row r="26877" spans="1:2" x14ac:dyDescent="0.3">
      <c r="A26877" s="1">
        <v>43689.534756944442</v>
      </c>
      <c r="B26877">
        <v>2519438865.5998998</v>
      </c>
    </row>
    <row r="26878" spans="1:2" x14ac:dyDescent="0.3">
      <c r="A26878" s="1">
        <v>43689.541689814818</v>
      </c>
      <c r="B26878">
        <v>2519458806.1725998</v>
      </c>
    </row>
    <row r="26879" spans="1:2" x14ac:dyDescent="0.3">
      <c r="A26879" s="1">
        <v>43689.548680555556</v>
      </c>
      <c r="B26879">
        <v>2519478859.4126</v>
      </c>
    </row>
    <row r="26880" spans="1:2" x14ac:dyDescent="0.3">
      <c r="A26880" s="1">
        <v>43689.555613425924</v>
      </c>
      <c r="B26880">
        <v>2519499026.9148998</v>
      </c>
    </row>
    <row r="26881" spans="1:2" x14ac:dyDescent="0.3">
      <c r="A26881" s="1">
        <v>43689.5625462963</v>
      </c>
      <c r="B26881">
        <v>2519518954.1694002</v>
      </c>
    </row>
    <row r="26882" spans="1:2" x14ac:dyDescent="0.3">
      <c r="A26882" s="1">
        <v>43689.569479166668</v>
      </c>
      <c r="B26882">
        <v>2519539195.9724002</v>
      </c>
    </row>
    <row r="26883" spans="1:2" x14ac:dyDescent="0.3">
      <c r="A26883" s="1">
        <v>43689.57644675926</v>
      </c>
      <c r="B26883">
        <v>2519559392.5289001</v>
      </c>
    </row>
    <row r="26884" spans="1:2" x14ac:dyDescent="0.3">
      <c r="A26884" s="1">
        <v>43689.583391203705</v>
      </c>
      <c r="B26884">
        <v>2519579640.0843</v>
      </c>
    </row>
    <row r="26885" spans="1:2" x14ac:dyDescent="0.3">
      <c r="A26885" s="1">
        <v>43689.590324074074</v>
      </c>
      <c r="B26885">
        <v>2519599964.5714002</v>
      </c>
    </row>
    <row r="26886" spans="1:2" x14ac:dyDescent="0.3">
      <c r="A26886" s="1">
        <v>43689.597268518519</v>
      </c>
      <c r="B26886">
        <v>2519620222.2744002</v>
      </c>
    </row>
    <row r="26887" spans="1:2" x14ac:dyDescent="0.3">
      <c r="A26887" s="1">
        <v>43689.604212962964</v>
      </c>
      <c r="B26887">
        <v>2519640450.0290999</v>
      </c>
    </row>
    <row r="26888" spans="1:2" x14ac:dyDescent="0.3">
      <c r="A26888" s="1">
        <v>43689.611145833333</v>
      </c>
      <c r="B26888">
        <v>2519660600.0321999</v>
      </c>
    </row>
    <row r="26889" spans="1:2" x14ac:dyDescent="0.3">
      <c r="A26889" s="1">
        <v>43689.618101851855</v>
      </c>
      <c r="B26889">
        <v>2519680476.2066002</v>
      </c>
    </row>
    <row r="26890" spans="1:2" x14ac:dyDescent="0.3">
      <c r="A26890" s="1">
        <v>43689.6250462963</v>
      </c>
      <c r="B26890">
        <v>2519700311.3459001</v>
      </c>
    </row>
    <row r="26891" spans="1:2" x14ac:dyDescent="0.3">
      <c r="A26891" s="1">
        <v>43689.631979166668</v>
      </c>
      <c r="B26891">
        <v>2519720169.2946</v>
      </c>
    </row>
    <row r="26892" spans="1:2" x14ac:dyDescent="0.3">
      <c r="A26892" s="1">
        <v>43689.63894675926</v>
      </c>
      <c r="B26892">
        <v>2519739869.8776002</v>
      </c>
    </row>
    <row r="26893" spans="1:2" x14ac:dyDescent="0.3">
      <c r="A26893" s="1">
        <v>43689.645868055559</v>
      </c>
      <c r="B26893">
        <v>2519759120.5960999</v>
      </c>
    </row>
    <row r="26894" spans="1:2" x14ac:dyDescent="0.3">
      <c r="A26894" s="1">
        <v>43689.652800925927</v>
      </c>
      <c r="B26894">
        <v>2519778448.9162002</v>
      </c>
    </row>
    <row r="26895" spans="1:2" x14ac:dyDescent="0.3">
      <c r="A26895" s="1">
        <v>43689.659756944442</v>
      </c>
      <c r="B26895">
        <v>2519797815.6153998</v>
      </c>
    </row>
    <row r="26896" spans="1:2" x14ac:dyDescent="0.3">
      <c r="A26896" s="1">
        <v>43689.666689814818</v>
      </c>
      <c r="B26896">
        <v>2519817204.198</v>
      </c>
    </row>
    <row r="26897" spans="1:2" x14ac:dyDescent="0.3">
      <c r="A26897" s="1">
        <v>43689.673645833333</v>
      </c>
      <c r="B26897">
        <v>2519835896.3161998</v>
      </c>
    </row>
    <row r="26898" spans="1:2" x14ac:dyDescent="0.3">
      <c r="A26898" s="1">
        <v>43689.680578703701</v>
      </c>
      <c r="B26898">
        <v>2519854550.0207</v>
      </c>
    </row>
    <row r="26899" spans="1:2" x14ac:dyDescent="0.3">
      <c r="A26899" s="1">
        <v>43689.687534722223</v>
      </c>
      <c r="B26899">
        <v>2519873195.3555002</v>
      </c>
    </row>
    <row r="26900" spans="1:2" x14ac:dyDescent="0.3">
      <c r="A26900" s="1">
        <v>43689.694490740738</v>
      </c>
      <c r="B26900">
        <v>2519891786.1321998</v>
      </c>
    </row>
    <row r="26901" spans="1:2" x14ac:dyDescent="0.3">
      <c r="A26901" s="1">
        <v>43689.701423611114</v>
      </c>
      <c r="B26901">
        <v>2519910538.9116998</v>
      </c>
    </row>
    <row r="26902" spans="1:2" x14ac:dyDescent="0.3">
      <c r="A26902" s="1">
        <v>43689.708379629628</v>
      </c>
      <c r="B26902">
        <v>2519928786.7349</v>
      </c>
    </row>
    <row r="26903" spans="1:2" x14ac:dyDescent="0.3">
      <c r="A26903" s="1">
        <v>43689.715324074074</v>
      </c>
      <c r="B26903">
        <v>2519947331.7972999</v>
      </c>
    </row>
    <row r="26904" spans="1:2" x14ac:dyDescent="0.3">
      <c r="A26904" s="1">
        <v>43689.722256944442</v>
      </c>
      <c r="B26904">
        <v>2519966328.5943999</v>
      </c>
    </row>
    <row r="26905" spans="1:2" x14ac:dyDescent="0.3">
      <c r="A26905" s="1">
        <v>43689.729212962964</v>
      </c>
      <c r="B26905">
        <v>2519985494.2061</v>
      </c>
    </row>
    <row r="26906" spans="1:2" x14ac:dyDescent="0.3">
      <c r="A26906" s="1">
        <v>43689.736145833333</v>
      </c>
      <c r="B26906">
        <v>2520004447.177</v>
      </c>
    </row>
    <row r="26907" spans="1:2" x14ac:dyDescent="0.3">
      <c r="A26907" s="1">
        <v>43689.743101851855</v>
      </c>
      <c r="B26907">
        <v>2520023490.1918998</v>
      </c>
    </row>
    <row r="26908" spans="1:2" x14ac:dyDescent="0.3">
      <c r="A26908" s="1">
        <v>43689.7500462963</v>
      </c>
      <c r="B26908">
        <v>2520042326.1348</v>
      </c>
    </row>
    <row r="26909" spans="1:2" x14ac:dyDescent="0.3">
      <c r="A26909" s="1">
        <v>43689.756979166668</v>
      </c>
      <c r="B26909">
        <v>2520061300.8094001</v>
      </c>
    </row>
    <row r="26910" spans="1:2" x14ac:dyDescent="0.3">
      <c r="A26910" s="1">
        <v>43689.763935185183</v>
      </c>
      <c r="B26910">
        <v>2520080338.5753999</v>
      </c>
    </row>
    <row r="26911" spans="1:2" x14ac:dyDescent="0.3">
      <c r="A26911" s="1">
        <v>43689.770879629628</v>
      </c>
      <c r="B26911">
        <v>2520099081.9688001</v>
      </c>
    </row>
    <row r="26912" spans="1:2" x14ac:dyDescent="0.3">
      <c r="A26912" s="1">
        <v>43689.777824074074</v>
      </c>
      <c r="B26912">
        <v>2520117681.9754</v>
      </c>
    </row>
    <row r="26913" spans="1:2" x14ac:dyDescent="0.3">
      <c r="A26913" s="1">
        <v>43689.784756944442</v>
      </c>
      <c r="B26913">
        <v>2520136303.0317001</v>
      </c>
    </row>
    <row r="26914" spans="1:2" x14ac:dyDescent="0.3">
      <c r="A26914" s="1">
        <v>43689.791701388887</v>
      </c>
      <c r="B26914">
        <v>2520154761.8028998</v>
      </c>
    </row>
    <row r="26915" spans="1:2" x14ac:dyDescent="0.3">
      <c r="A26915" s="1">
        <v>43689.798657407409</v>
      </c>
      <c r="B26915">
        <v>2520173289.3734999</v>
      </c>
    </row>
    <row r="26916" spans="1:2" x14ac:dyDescent="0.3">
      <c r="A26916" s="1">
        <v>43689.805601851855</v>
      </c>
      <c r="B26916">
        <v>2520191671.2000999</v>
      </c>
    </row>
    <row r="26917" spans="1:2" x14ac:dyDescent="0.3">
      <c r="A26917" s="1">
        <v>43689.812534722223</v>
      </c>
      <c r="B26917">
        <v>2520209721.5948</v>
      </c>
    </row>
    <row r="26918" spans="1:2" x14ac:dyDescent="0.3">
      <c r="A26918" s="1">
        <v>43689.819467592592</v>
      </c>
      <c r="B26918">
        <v>2520227786.4362998</v>
      </c>
    </row>
    <row r="26919" spans="1:2" x14ac:dyDescent="0.3">
      <c r="A26919" s="1">
        <v>43689.826435185183</v>
      </c>
      <c r="B26919">
        <v>2520245247.1293998</v>
      </c>
    </row>
    <row r="26920" spans="1:2" x14ac:dyDescent="0.3">
      <c r="A26920" s="1">
        <v>43689.833402777775</v>
      </c>
      <c r="B26920">
        <v>2520263354.4259</v>
      </c>
    </row>
    <row r="26921" spans="1:2" x14ac:dyDescent="0.3">
      <c r="A26921" s="1">
        <v>43689.840312499997</v>
      </c>
      <c r="B26921">
        <v>2520280914.4509001</v>
      </c>
    </row>
    <row r="26922" spans="1:2" x14ac:dyDescent="0.3">
      <c r="A26922" s="1">
        <v>43689.847280092596</v>
      </c>
      <c r="B26922">
        <v>2520298361.3167</v>
      </c>
    </row>
    <row r="26923" spans="1:2" x14ac:dyDescent="0.3">
      <c r="A26923" s="1">
        <v>43689.854201388887</v>
      </c>
      <c r="B26923">
        <v>2520315587.1178999</v>
      </c>
    </row>
    <row r="26924" spans="1:2" x14ac:dyDescent="0.3">
      <c r="A26924" s="1">
        <v>43689.861134259256</v>
      </c>
      <c r="B26924">
        <v>2520332457.0753002</v>
      </c>
    </row>
    <row r="26925" spans="1:2" x14ac:dyDescent="0.3">
      <c r="A26925" s="1">
        <v>43689.868078703701</v>
      </c>
      <c r="B26925">
        <v>2520349528.1430001</v>
      </c>
    </row>
    <row r="26926" spans="1:2" x14ac:dyDescent="0.3">
      <c r="A26926" s="1">
        <v>43689.8750462963</v>
      </c>
      <c r="B26926">
        <v>2520366015.9443998</v>
      </c>
    </row>
    <row r="26927" spans="1:2" x14ac:dyDescent="0.3">
      <c r="A26927" s="1">
        <v>43689.881967592592</v>
      </c>
      <c r="B26927">
        <v>2520382131.7354999</v>
      </c>
    </row>
    <row r="26928" spans="1:2" x14ac:dyDescent="0.3">
      <c r="A26928" s="1">
        <v>43689.88894675926</v>
      </c>
      <c r="B26928">
        <v>2520398369.5953002</v>
      </c>
    </row>
    <row r="26929" spans="1:2" x14ac:dyDescent="0.3">
      <c r="A26929" s="1">
        <v>43689.895868055559</v>
      </c>
      <c r="B26929">
        <v>2520414263.4487</v>
      </c>
    </row>
    <row r="26930" spans="1:2" x14ac:dyDescent="0.3">
      <c r="A26930" s="1">
        <v>43689.902812499997</v>
      </c>
      <c r="B26930">
        <v>2520430035.8741002</v>
      </c>
    </row>
    <row r="26931" spans="1:2" x14ac:dyDescent="0.3">
      <c r="A26931" s="1">
        <v>43689.909745370373</v>
      </c>
      <c r="B26931">
        <v>2520445605.7104998</v>
      </c>
    </row>
    <row r="26932" spans="1:2" x14ac:dyDescent="0.3">
      <c r="A26932" s="1">
        <v>43689.916712962964</v>
      </c>
      <c r="B26932">
        <v>2520460759.6128998</v>
      </c>
    </row>
    <row r="26933" spans="1:2" x14ac:dyDescent="0.3">
      <c r="A26933" s="1">
        <v>43689.923645833333</v>
      </c>
      <c r="B26933">
        <v>2520476324.9260001</v>
      </c>
    </row>
    <row r="26934" spans="1:2" x14ac:dyDescent="0.3">
      <c r="A26934" s="1">
        <v>43689.930590277778</v>
      </c>
      <c r="B26934">
        <v>2520491947.6079001</v>
      </c>
    </row>
    <row r="26935" spans="1:2" x14ac:dyDescent="0.3">
      <c r="A26935" s="1">
        <v>43689.937534722223</v>
      </c>
      <c r="B26935">
        <v>2520506528.9833002</v>
      </c>
    </row>
    <row r="26936" spans="1:2" x14ac:dyDescent="0.3">
      <c r="A26936" s="1">
        <v>43689.944479166668</v>
      </c>
      <c r="B26936">
        <v>2520520989.2972002</v>
      </c>
    </row>
    <row r="26937" spans="1:2" x14ac:dyDescent="0.3">
      <c r="A26937" s="1">
        <v>43689.951435185183</v>
      </c>
      <c r="B26937">
        <v>2520535123.4475002</v>
      </c>
    </row>
    <row r="26938" spans="1:2" x14ac:dyDescent="0.3">
      <c r="A26938" s="1">
        <v>43689.958379629628</v>
      </c>
      <c r="B26938">
        <v>2520549355.7869</v>
      </c>
    </row>
    <row r="26939" spans="1:2" x14ac:dyDescent="0.3">
      <c r="A26939" s="1">
        <v>43689.965324074074</v>
      </c>
      <c r="B26939">
        <v>2520563602.7792001</v>
      </c>
    </row>
    <row r="26940" spans="1:2" x14ac:dyDescent="0.3">
      <c r="A26940" s="1">
        <v>43689.972256944442</v>
      </c>
      <c r="B26940">
        <v>2520577752.138</v>
      </c>
    </row>
    <row r="26941" spans="1:2" x14ac:dyDescent="0.3">
      <c r="A26941" s="1">
        <v>43689.979224537034</v>
      </c>
      <c r="B26941">
        <v>2520591825.1222</v>
      </c>
    </row>
    <row r="26942" spans="1:2" x14ac:dyDescent="0.3">
      <c r="A26942" s="1">
        <v>43689.986145833333</v>
      </c>
      <c r="B26942">
        <v>2520605605.0057001</v>
      </c>
    </row>
    <row r="26943" spans="1:2" x14ac:dyDescent="0.3">
      <c r="A26943" s="1">
        <v>43689.993090277778</v>
      </c>
      <c r="B26943">
        <v>2520619397.5015998</v>
      </c>
    </row>
    <row r="26944" spans="1:2" x14ac:dyDescent="0.3">
      <c r="A26944" s="1">
        <v>43690.000057870369</v>
      </c>
      <c r="B26944">
        <v>2520633275.2087002</v>
      </c>
    </row>
    <row r="26945" spans="1:2" x14ac:dyDescent="0.3">
      <c r="A26945" s="1">
        <v>43690.006979166668</v>
      </c>
      <c r="B26945">
        <v>2520647101.0735002</v>
      </c>
    </row>
    <row r="26946" spans="1:2" x14ac:dyDescent="0.3">
      <c r="A26946" s="1">
        <v>43690.013935185183</v>
      </c>
      <c r="B26946">
        <v>2520660832.7729001</v>
      </c>
    </row>
    <row r="26947" spans="1:2" x14ac:dyDescent="0.3">
      <c r="A26947" s="1">
        <v>43690.020879629628</v>
      </c>
      <c r="B26947">
        <v>2520674555.7933002</v>
      </c>
    </row>
    <row r="26948" spans="1:2" x14ac:dyDescent="0.3">
      <c r="A26948" s="1">
        <v>43690.027800925927</v>
      </c>
      <c r="B26948">
        <v>2520688167.8931999</v>
      </c>
    </row>
    <row r="26949" spans="1:2" x14ac:dyDescent="0.3">
      <c r="A26949" s="1">
        <v>43690.034768518519</v>
      </c>
      <c r="B26949">
        <v>2520701544.1998</v>
      </c>
    </row>
    <row r="26950" spans="1:2" x14ac:dyDescent="0.3">
      <c r="A26950" s="1">
        <v>43690.041689814818</v>
      </c>
      <c r="B26950">
        <v>2520714479.7290001</v>
      </c>
    </row>
    <row r="26951" spans="1:2" x14ac:dyDescent="0.3">
      <c r="A26951" s="1">
        <v>43690.048657407409</v>
      </c>
      <c r="B26951">
        <v>2520727097.9980001</v>
      </c>
    </row>
    <row r="26952" spans="1:2" x14ac:dyDescent="0.3">
      <c r="A26952" s="1">
        <v>43690.055601851855</v>
      </c>
      <c r="B26952">
        <v>2520739589.4542999</v>
      </c>
    </row>
    <row r="26953" spans="1:2" x14ac:dyDescent="0.3">
      <c r="A26953" s="1">
        <v>43690.062534722223</v>
      </c>
      <c r="B26953">
        <v>2520751871.5304999</v>
      </c>
    </row>
    <row r="26954" spans="1:2" x14ac:dyDescent="0.3">
      <c r="A26954" s="1">
        <v>43690.069490740738</v>
      </c>
      <c r="B26954">
        <v>2520763970.2412</v>
      </c>
    </row>
    <row r="26955" spans="1:2" x14ac:dyDescent="0.3">
      <c r="A26955" s="1">
        <v>43690.076435185183</v>
      </c>
      <c r="B26955">
        <v>2520776025.4089999</v>
      </c>
    </row>
    <row r="26956" spans="1:2" x14ac:dyDescent="0.3">
      <c r="A26956" s="1">
        <v>43690.083379629628</v>
      </c>
      <c r="B26956">
        <v>2520788200.3912001</v>
      </c>
    </row>
    <row r="26957" spans="1:2" x14ac:dyDescent="0.3">
      <c r="A26957" s="1">
        <v>43690.09033564815</v>
      </c>
      <c r="B26957">
        <v>2520800431.7365999</v>
      </c>
    </row>
    <row r="26958" spans="1:2" x14ac:dyDescent="0.3">
      <c r="A26958" s="1">
        <v>43690.097256944442</v>
      </c>
      <c r="B26958">
        <v>2520812172.8997998</v>
      </c>
    </row>
    <row r="26959" spans="1:2" x14ac:dyDescent="0.3">
      <c r="A26959" s="1">
        <v>43690.104212962964</v>
      </c>
      <c r="B26959">
        <v>2520824032.4742999</v>
      </c>
    </row>
    <row r="26960" spans="1:2" x14ac:dyDescent="0.3">
      <c r="A26960" s="1">
        <v>43690.111157407409</v>
      </c>
      <c r="B26960">
        <v>2520835943.9678001</v>
      </c>
    </row>
    <row r="26961" spans="1:2" x14ac:dyDescent="0.3">
      <c r="A26961" s="1">
        <v>43690.118090277778</v>
      </c>
      <c r="B26961">
        <v>2520847921.6314001</v>
      </c>
    </row>
    <row r="26962" spans="1:2" x14ac:dyDescent="0.3">
      <c r="A26962" s="1">
        <v>43690.1250462963</v>
      </c>
      <c r="B26962">
        <v>2520859847.5984001</v>
      </c>
    </row>
    <row r="26963" spans="1:2" x14ac:dyDescent="0.3">
      <c r="A26963" s="1">
        <v>43690.131990740738</v>
      </c>
      <c r="B26963">
        <v>2520871748.3862</v>
      </c>
    </row>
    <row r="26964" spans="1:2" x14ac:dyDescent="0.3">
      <c r="A26964" s="1">
        <v>43690.13894675926</v>
      </c>
      <c r="B26964">
        <v>2520883549.6508002</v>
      </c>
    </row>
    <row r="26965" spans="1:2" x14ac:dyDescent="0.3">
      <c r="A26965" s="1">
        <v>43690.145868055559</v>
      </c>
      <c r="B26965">
        <v>2520895544.3692999</v>
      </c>
    </row>
    <row r="26966" spans="1:2" x14ac:dyDescent="0.3">
      <c r="A26966" s="1">
        <v>43690.152824074074</v>
      </c>
      <c r="B26966">
        <v>2520907304.8509998</v>
      </c>
    </row>
    <row r="26967" spans="1:2" x14ac:dyDescent="0.3">
      <c r="A26967" s="1">
        <v>43690.159768518519</v>
      </c>
      <c r="B26967">
        <v>2520920158.2427001</v>
      </c>
    </row>
    <row r="26968" spans="1:2" x14ac:dyDescent="0.3">
      <c r="A26968" s="1">
        <v>43690.166712962964</v>
      </c>
      <c r="B26968">
        <v>2520933094.5028</v>
      </c>
    </row>
    <row r="26969" spans="1:2" x14ac:dyDescent="0.3">
      <c r="A26969" s="1">
        <v>43690.173657407409</v>
      </c>
      <c r="B26969">
        <v>2520944838.7214999</v>
      </c>
    </row>
    <row r="26970" spans="1:2" x14ac:dyDescent="0.3">
      <c r="A26970" s="1">
        <v>43690.180601851855</v>
      </c>
      <c r="B26970">
        <v>2520956763.4218001</v>
      </c>
    </row>
    <row r="26971" spans="1:2" x14ac:dyDescent="0.3">
      <c r="A26971" s="1">
        <v>43690.1875462963</v>
      </c>
      <c r="B26971">
        <v>2520968459.835</v>
      </c>
    </row>
    <row r="26972" spans="1:2" x14ac:dyDescent="0.3">
      <c r="A26972" s="1">
        <v>43690.194479166668</v>
      </c>
      <c r="B26972">
        <v>2520980203.7477999</v>
      </c>
    </row>
    <row r="26973" spans="1:2" x14ac:dyDescent="0.3">
      <c r="A26973" s="1">
        <v>43690.201423611114</v>
      </c>
      <c r="B26973">
        <v>2520992340.0616002</v>
      </c>
    </row>
    <row r="26974" spans="1:2" x14ac:dyDescent="0.3">
      <c r="A26974" s="1">
        <v>43690.208368055559</v>
      </c>
      <c r="B26974">
        <v>2521004083.9349999</v>
      </c>
    </row>
    <row r="26975" spans="1:2" x14ac:dyDescent="0.3">
      <c r="A26975" s="1">
        <v>43690.215324074074</v>
      </c>
      <c r="B26975">
        <v>2521015887.9618001</v>
      </c>
    </row>
    <row r="26976" spans="1:2" x14ac:dyDescent="0.3">
      <c r="A26976" s="1">
        <v>43690.222256944442</v>
      </c>
      <c r="B26976">
        <v>2521027599.5117998</v>
      </c>
    </row>
    <row r="26977" spans="1:2" x14ac:dyDescent="0.3">
      <c r="A26977" s="1">
        <v>43690.229212962964</v>
      </c>
      <c r="B26977">
        <v>2521039986.4766002</v>
      </c>
    </row>
    <row r="26978" spans="1:2" x14ac:dyDescent="0.3">
      <c r="A26978" s="1">
        <v>43690.236145833333</v>
      </c>
      <c r="B26978">
        <v>2521052424.0998998</v>
      </c>
    </row>
    <row r="26979" spans="1:2" x14ac:dyDescent="0.3">
      <c r="A26979" s="1">
        <v>43690.243113425924</v>
      </c>
      <c r="B26979">
        <v>2521064290.882</v>
      </c>
    </row>
    <row r="26980" spans="1:2" x14ac:dyDescent="0.3">
      <c r="A26980" s="1">
        <v>43690.2500462963</v>
      </c>
      <c r="B26980">
        <v>2521076084.7602</v>
      </c>
    </row>
    <row r="26981" spans="1:2" x14ac:dyDescent="0.3">
      <c r="A26981" s="1">
        <v>43690.256990740738</v>
      </c>
      <c r="B26981">
        <v>2521089202.3413</v>
      </c>
    </row>
    <row r="26982" spans="1:2" x14ac:dyDescent="0.3">
      <c r="A26982" s="1">
        <v>43690.263923611114</v>
      </c>
      <c r="B26982">
        <v>2521103296.7396998</v>
      </c>
    </row>
    <row r="26983" spans="1:2" x14ac:dyDescent="0.3">
      <c r="A26983" s="1">
        <v>43690.270879629628</v>
      </c>
      <c r="B26983">
        <v>2521117858.3891001</v>
      </c>
    </row>
    <row r="26984" spans="1:2" x14ac:dyDescent="0.3">
      <c r="A26984" s="1">
        <v>43690.277812499997</v>
      </c>
      <c r="B26984">
        <v>2521134801.5074</v>
      </c>
    </row>
    <row r="26985" spans="1:2" x14ac:dyDescent="0.3">
      <c r="A26985" s="1">
        <v>43690.284768518519</v>
      </c>
      <c r="B26985">
        <v>2521152024.2164998</v>
      </c>
    </row>
    <row r="26986" spans="1:2" x14ac:dyDescent="0.3">
      <c r="A26986" s="1">
        <v>43690.291689814818</v>
      </c>
      <c r="B26986">
        <v>2521168084.5057998</v>
      </c>
    </row>
    <row r="26987" spans="1:2" x14ac:dyDescent="0.3">
      <c r="A26987" s="1">
        <v>43690.298645833333</v>
      </c>
      <c r="B26987">
        <v>2521185023.2624002</v>
      </c>
    </row>
    <row r="26988" spans="1:2" x14ac:dyDescent="0.3">
      <c r="A26988" s="1">
        <v>43690.305601851855</v>
      </c>
      <c r="B26988">
        <v>2521201370.8404999</v>
      </c>
    </row>
    <row r="26989" spans="1:2" x14ac:dyDescent="0.3">
      <c r="A26989" s="1">
        <v>43690.312557870369</v>
      </c>
      <c r="B26989">
        <v>2521217955.5110002</v>
      </c>
    </row>
    <row r="26990" spans="1:2" x14ac:dyDescent="0.3">
      <c r="A26990" s="1">
        <v>43690.319490740738</v>
      </c>
      <c r="B26990">
        <v>2521234506.9432001</v>
      </c>
    </row>
    <row r="26991" spans="1:2" x14ac:dyDescent="0.3">
      <c r="A26991" s="1">
        <v>43690.326435185183</v>
      </c>
      <c r="B26991">
        <v>2521253147.6125998</v>
      </c>
    </row>
    <row r="26992" spans="1:2" x14ac:dyDescent="0.3">
      <c r="A26992" s="1">
        <v>43690.333368055559</v>
      </c>
      <c r="B26992">
        <v>2521270957.5967002</v>
      </c>
    </row>
    <row r="26993" spans="1:2" x14ac:dyDescent="0.3">
      <c r="A26993" s="1">
        <v>43690.340312499997</v>
      </c>
      <c r="B26993">
        <v>2521288563.8983998</v>
      </c>
    </row>
    <row r="26994" spans="1:2" x14ac:dyDescent="0.3">
      <c r="A26994" s="1">
        <v>43690.347245370373</v>
      </c>
      <c r="B26994">
        <v>2521306266.6079001</v>
      </c>
    </row>
    <row r="26995" spans="1:2" x14ac:dyDescent="0.3">
      <c r="A26995" s="1">
        <v>43690.354212962964</v>
      </c>
      <c r="B26995">
        <v>2521323951.2702999</v>
      </c>
    </row>
    <row r="26996" spans="1:2" x14ac:dyDescent="0.3">
      <c r="A26996" s="1">
        <v>43690.361145833333</v>
      </c>
      <c r="B26996">
        <v>2521341654.3621998</v>
      </c>
    </row>
    <row r="26997" spans="1:2" x14ac:dyDescent="0.3">
      <c r="A26997" s="1">
        <v>43690.368090277778</v>
      </c>
      <c r="B26997">
        <v>2521360044.2199001</v>
      </c>
    </row>
    <row r="26998" spans="1:2" x14ac:dyDescent="0.3">
      <c r="A26998" s="1">
        <v>43690.375057870369</v>
      </c>
      <c r="B26998">
        <v>2521378801.0082998</v>
      </c>
    </row>
    <row r="26999" spans="1:2" x14ac:dyDescent="0.3">
      <c r="A26999" s="1">
        <v>43690.381990740738</v>
      </c>
      <c r="B26999">
        <v>2521397122.9215999</v>
      </c>
    </row>
    <row r="27000" spans="1:2" x14ac:dyDescent="0.3">
      <c r="A27000" s="1">
        <v>43690.388923611114</v>
      </c>
      <c r="B27000">
        <v>2521416608.7793999</v>
      </c>
    </row>
    <row r="27001" spans="1:2" x14ac:dyDescent="0.3">
      <c r="A27001" s="1">
        <v>43690.395868055559</v>
      </c>
      <c r="B27001">
        <v>2521434863.8639998</v>
      </c>
    </row>
    <row r="27002" spans="1:2" x14ac:dyDescent="0.3">
      <c r="A27002" s="1">
        <v>43690.402824074074</v>
      </c>
      <c r="B27002">
        <v>2521453207.9618001</v>
      </c>
    </row>
    <row r="27003" spans="1:2" x14ac:dyDescent="0.3">
      <c r="A27003" s="1">
        <v>43690.409768518519</v>
      </c>
      <c r="B27003">
        <v>2521471031.4303999</v>
      </c>
    </row>
    <row r="27004" spans="1:2" x14ac:dyDescent="0.3">
      <c r="A27004" s="1">
        <v>43690.416701388887</v>
      </c>
      <c r="B27004">
        <v>2521489413.4155998</v>
      </c>
    </row>
    <row r="27005" spans="1:2" x14ac:dyDescent="0.3">
      <c r="A27005" s="1">
        <v>43690.423634259256</v>
      </c>
      <c r="B27005">
        <v>2521508097.9401002</v>
      </c>
    </row>
    <row r="27006" spans="1:2" x14ac:dyDescent="0.3">
      <c r="A27006" s="1">
        <v>43690.430601851855</v>
      </c>
      <c r="B27006">
        <v>2521527242.9509001</v>
      </c>
    </row>
    <row r="27007" spans="1:2" x14ac:dyDescent="0.3">
      <c r="A27007" s="1">
        <v>43690.4375462963</v>
      </c>
      <c r="B27007">
        <v>2521546499.2336001</v>
      </c>
    </row>
    <row r="27008" spans="1:2" x14ac:dyDescent="0.3">
      <c r="A27008" s="1">
        <v>43690.444479166668</v>
      </c>
      <c r="B27008">
        <v>2521565754.2094002</v>
      </c>
    </row>
    <row r="27009" spans="1:2" x14ac:dyDescent="0.3">
      <c r="A27009" s="1">
        <v>43690.451435185183</v>
      </c>
      <c r="B27009">
        <v>2521585367.7761998</v>
      </c>
    </row>
    <row r="27010" spans="1:2" x14ac:dyDescent="0.3">
      <c r="A27010" s="1">
        <v>43690.458379629628</v>
      </c>
      <c r="B27010">
        <v>2521605086.8028002</v>
      </c>
    </row>
    <row r="27011" spans="1:2" x14ac:dyDescent="0.3">
      <c r="A27011" s="1">
        <v>43690.465324074074</v>
      </c>
      <c r="B27011">
        <v>2521624725.6740999</v>
      </c>
    </row>
    <row r="27012" spans="1:2" x14ac:dyDescent="0.3">
      <c r="A27012" s="1">
        <v>43690.472268518519</v>
      </c>
      <c r="B27012">
        <v>2521644656.0430999</v>
      </c>
    </row>
    <row r="27013" spans="1:2" x14ac:dyDescent="0.3">
      <c r="A27013" s="1">
        <v>43690.479201388887</v>
      </c>
      <c r="B27013">
        <v>2521664572.5668001</v>
      </c>
    </row>
    <row r="27014" spans="1:2" x14ac:dyDescent="0.3">
      <c r="A27014" s="1">
        <v>43690.486168981479</v>
      </c>
      <c r="B27014">
        <v>2521684949.7158999</v>
      </c>
    </row>
    <row r="27015" spans="1:2" x14ac:dyDescent="0.3">
      <c r="A27015" s="1">
        <v>43690.493101851855</v>
      </c>
      <c r="B27015">
        <v>2521705240.3058</v>
      </c>
    </row>
    <row r="27016" spans="1:2" x14ac:dyDescent="0.3">
      <c r="A27016" s="1">
        <v>43690.500057870369</v>
      </c>
      <c r="B27016">
        <v>2521725180.6588998</v>
      </c>
    </row>
    <row r="27017" spans="1:2" x14ac:dyDescent="0.3">
      <c r="A27017" s="1">
        <v>43690.506990740738</v>
      </c>
      <c r="B27017">
        <v>2521744952.7518001</v>
      </c>
    </row>
    <row r="27018" spans="1:2" x14ac:dyDescent="0.3">
      <c r="A27018" s="1">
        <v>43690.513935185183</v>
      </c>
      <c r="B27018">
        <v>2521765091.5647001</v>
      </c>
    </row>
    <row r="27019" spans="1:2" x14ac:dyDescent="0.3">
      <c r="A27019" s="1">
        <v>43690.520879629628</v>
      </c>
      <c r="B27019">
        <v>2521785287.8533001</v>
      </c>
    </row>
    <row r="27020" spans="1:2" x14ac:dyDescent="0.3">
      <c r="A27020" s="1">
        <v>43690.527800925927</v>
      </c>
      <c r="B27020">
        <v>2521805488.9008002</v>
      </c>
    </row>
    <row r="27021" spans="1:2" x14ac:dyDescent="0.3">
      <c r="A27021" s="1">
        <v>43690.534780092596</v>
      </c>
      <c r="B27021">
        <v>2521825849.5711002</v>
      </c>
    </row>
    <row r="27022" spans="1:2" x14ac:dyDescent="0.3">
      <c r="A27022" s="1">
        <v>43690.541724537034</v>
      </c>
      <c r="B27022">
        <v>2521846167.6364002</v>
      </c>
    </row>
    <row r="27023" spans="1:2" x14ac:dyDescent="0.3">
      <c r="A27023" s="1">
        <v>43690.548645833333</v>
      </c>
      <c r="B27023">
        <v>2521866470.8558002</v>
      </c>
    </row>
    <row r="27024" spans="1:2" x14ac:dyDescent="0.3">
      <c r="A27024" s="1">
        <v>43690.555590277778</v>
      </c>
      <c r="B27024">
        <v>2521887126.6838002</v>
      </c>
    </row>
    <row r="27025" spans="1:2" x14ac:dyDescent="0.3">
      <c r="A27025" s="1">
        <v>43690.562534722223</v>
      </c>
      <c r="B27025">
        <v>2521907483.2490001</v>
      </c>
    </row>
    <row r="27026" spans="1:2" x14ac:dyDescent="0.3">
      <c r="A27026" s="1">
        <v>43690.569490740738</v>
      </c>
      <c r="B27026">
        <v>2521927824.6339998</v>
      </c>
    </row>
    <row r="27027" spans="1:2" x14ac:dyDescent="0.3">
      <c r="A27027" s="1">
        <v>43690.576435185183</v>
      </c>
      <c r="B27027">
        <v>2521948030.1781001</v>
      </c>
    </row>
    <row r="27028" spans="1:2" x14ac:dyDescent="0.3">
      <c r="A27028" s="1">
        <v>43690.583356481482</v>
      </c>
      <c r="B27028">
        <v>2521968414.4478002</v>
      </c>
    </row>
    <row r="27029" spans="1:2" x14ac:dyDescent="0.3">
      <c r="A27029" s="1">
        <v>43690.590324074074</v>
      </c>
      <c r="B27029">
        <v>2521988626.9636002</v>
      </c>
    </row>
    <row r="27030" spans="1:2" x14ac:dyDescent="0.3">
      <c r="A27030" s="1">
        <v>43690.597268518519</v>
      </c>
      <c r="B27030">
        <v>2522008530.9208002</v>
      </c>
    </row>
    <row r="27031" spans="1:2" x14ac:dyDescent="0.3">
      <c r="A27031" s="1">
        <v>43690.604212962964</v>
      </c>
      <c r="B27031">
        <v>2522028409.8593001</v>
      </c>
    </row>
    <row r="27032" spans="1:2" x14ac:dyDescent="0.3">
      <c r="A27032" s="1">
        <v>43690.611145833333</v>
      </c>
      <c r="B27032">
        <v>2522048093.3544998</v>
      </c>
    </row>
    <row r="27033" spans="1:2" x14ac:dyDescent="0.3">
      <c r="A27033" s="1">
        <v>43690.618101851855</v>
      </c>
      <c r="B27033">
        <v>2522067746.6188002</v>
      </c>
    </row>
    <row r="27034" spans="1:2" x14ac:dyDescent="0.3">
      <c r="A27034" s="1">
        <v>43690.625034722223</v>
      </c>
      <c r="B27034">
        <v>2522087670.2907</v>
      </c>
    </row>
    <row r="27035" spans="1:2" x14ac:dyDescent="0.3">
      <c r="A27035" s="1">
        <v>43690.631990740738</v>
      </c>
      <c r="B27035">
        <v>2522107203.9966998</v>
      </c>
    </row>
    <row r="27036" spans="1:2" x14ac:dyDescent="0.3">
      <c r="A27036" s="1">
        <v>43690.638923611114</v>
      </c>
      <c r="B27036">
        <v>2522126869.3277998</v>
      </c>
    </row>
    <row r="27037" spans="1:2" x14ac:dyDescent="0.3">
      <c r="A27037" s="1">
        <v>43690.645879629628</v>
      </c>
      <c r="B27037">
        <v>2522146598.7958002</v>
      </c>
    </row>
    <row r="27038" spans="1:2" x14ac:dyDescent="0.3">
      <c r="A27038" s="1">
        <v>43690.652800925927</v>
      </c>
      <c r="B27038">
        <v>2522166206.9081998</v>
      </c>
    </row>
    <row r="27039" spans="1:2" x14ac:dyDescent="0.3">
      <c r="A27039" s="1">
        <v>43690.659768518519</v>
      </c>
      <c r="B27039">
        <v>2522185834.7056999</v>
      </c>
    </row>
    <row r="27040" spans="1:2" x14ac:dyDescent="0.3">
      <c r="A27040" s="1">
        <v>43690.666712962964</v>
      </c>
      <c r="B27040">
        <v>2522205453.0960002</v>
      </c>
    </row>
    <row r="27041" spans="1:2" x14ac:dyDescent="0.3">
      <c r="A27041" s="1">
        <v>43690.673668981479</v>
      </c>
      <c r="B27041">
        <v>2522225106.5746999</v>
      </c>
    </row>
    <row r="27042" spans="1:2" x14ac:dyDescent="0.3">
      <c r="A27042" s="1">
        <v>43690.680601851855</v>
      </c>
      <c r="B27042">
        <v>2522244618.7934999</v>
      </c>
    </row>
    <row r="27043" spans="1:2" x14ac:dyDescent="0.3">
      <c r="A27043" s="1">
        <v>43690.687534722223</v>
      </c>
      <c r="B27043">
        <v>2522263962.776</v>
      </c>
    </row>
    <row r="27044" spans="1:2" x14ac:dyDescent="0.3">
      <c r="A27044" s="1">
        <v>43690.694479166668</v>
      </c>
      <c r="B27044">
        <v>2522283257.3155999</v>
      </c>
    </row>
    <row r="27045" spans="1:2" x14ac:dyDescent="0.3">
      <c r="A27045" s="1">
        <v>43690.701423611114</v>
      </c>
      <c r="B27045">
        <v>2522302387.9871001</v>
      </c>
    </row>
    <row r="27046" spans="1:2" x14ac:dyDescent="0.3">
      <c r="A27046" s="1">
        <v>43690.708368055559</v>
      </c>
      <c r="B27046">
        <v>2522321457.3917999</v>
      </c>
    </row>
    <row r="27047" spans="1:2" x14ac:dyDescent="0.3">
      <c r="A27047" s="1">
        <v>43690.715312499997</v>
      </c>
      <c r="B27047">
        <v>2522340618.6792002</v>
      </c>
    </row>
    <row r="27048" spans="1:2" x14ac:dyDescent="0.3">
      <c r="A27048" s="1">
        <v>43690.722256944442</v>
      </c>
      <c r="B27048">
        <v>2522359680.3088002</v>
      </c>
    </row>
    <row r="27049" spans="1:2" x14ac:dyDescent="0.3">
      <c r="A27049" s="1">
        <v>43690.729201388887</v>
      </c>
      <c r="B27049">
        <v>2522379013.9145999</v>
      </c>
    </row>
    <row r="27050" spans="1:2" x14ac:dyDescent="0.3">
      <c r="A27050" s="1">
        <v>43690.736168981479</v>
      </c>
      <c r="B27050">
        <v>2522398382.6426001</v>
      </c>
    </row>
    <row r="27051" spans="1:2" x14ac:dyDescent="0.3">
      <c r="A27051" s="1">
        <v>43690.743078703701</v>
      </c>
      <c r="B27051">
        <v>2522417221.6954002</v>
      </c>
    </row>
    <row r="27052" spans="1:2" x14ac:dyDescent="0.3">
      <c r="A27052" s="1">
        <v>43690.750057870369</v>
      </c>
      <c r="B27052">
        <v>2522436179.5528002</v>
      </c>
    </row>
    <row r="27053" spans="1:2" x14ac:dyDescent="0.3">
      <c r="A27053" s="1">
        <v>43690.756979166668</v>
      </c>
      <c r="B27053">
        <v>2522454705.0544</v>
      </c>
    </row>
    <row r="27054" spans="1:2" x14ac:dyDescent="0.3">
      <c r="A27054" s="1">
        <v>43690.763923611114</v>
      </c>
      <c r="B27054">
        <v>2522473467.7797999</v>
      </c>
    </row>
    <row r="27055" spans="1:2" x14ac:dyDescent="0.3">
      <c r="A27055" s="1">
        <v>43690.770868055559</v>
      </c>
      <c r="B27055">
        <v>2522492118.8821998</v>
      </c>
    </row>
    <row r="27056" spans="1:2" x14ac:dyDescent="0.3">
      <c r="A27056" s="1">
        <v>43690.777812499997</v>
      </c>
      <c r="B27056">
        <v>2522510735.3836002</v>
      </c>
    </row>
    <row r="27057" spans="1:2" x14ac:dyDescent="0.3">
      <c r="A27057" s="1">
        <v>43690.784756944442</v>
      </c>
      <c r="B27057">
        <v>2522529001.3260002</v>
      </c>
    </row>
    <row r="27058" spans="1:2" x14ac:dyDescent="0.3">
      <c r="A27058" s="1">
        <v>43690.791712962964</v>
      </c>
      <c r="B27058">
        <v>2522547669.6157999</v>
      </c>
    </row>
    <row r="27059" spans="1:2" x14ac:dyDescent="0.3">
      <c r="A27059" s="1">
        <v>43690.798634259256</v>
      </c>
      <c r="B27059">
        <v>2522566209.9355998</v>
      </c>
    </row>
    <row r="27060" spans="1:2" x14ac:dyDescent="0.3">
      <c r="A27060" s="1">
        <v>43690.805601851855</v>
      </c>
      <c r="B27060">
        <v>2522585003.4289999</v>
      </c>
    </row>
    <row r="27061" spans="1:2" x14ac:dyDescent="0.3">
      <c r="A27061" s="1">
        <v>43690.8125462963</v>
      </c>
      <c r="B27061">
        <v>2522603880.1285</v>
      </c>
    </row>
    <row r="27062" spans="1:2" x14ac:dyDescent="0.3">
      <c r="A27062" s="1">
        <v>43690.819479166668</v>
      </c>
      <c r="B27062">
        <v>2522622755.4587998</v>
      </c>
    </row>
    <row r="27063" spans="1:2" x14ac:dyDescent="0.3">
      <c r="A27063" s="1">
        <v>43690.826435185183</v>
      </c>
      <c r="B27063">
        <v>2522641154.6745</v>
      </c>
    </row>
    <row r="27064" spans="1:2" x14ac:dyDescent="0.3">
      <c r="A27064" s="1">
        <v>43690.833356481482</v>
      </c>
      <c r="B27064">
        <v>2522659235.5956998</v>
      </c>
    </row>
    <row r="27065" spans="1:2" x14ac:dyDescent="0.3">
      <c r="A27065" s="1">
        <v>43690.840324074074</v>
      </c>
      <c r="B27065">
        <v>2522677559.7117</v>
      </c>
    </row>
    <row r="27066" spans="1:2" x14ac:dyDescent="0.3">
      <c r="A27066" s="1">
        <v>43690.847245370373</v>
      </c>
      <c r="B27066">
        <v>2522695625.5037999</v>
      </c>
    </row>
    <row r="27067" spans="1:2" x14ac:dyDescent="0.3">
      <c r="A27067" s="1">
        <v>43690.854224537034</v>
      </c>
      <c r="B27067">
        <v>2522713559.3765001</v>
      </c>
    </row>
    <row r="27068" spans="1:2" x14ac:dyDescent="0.3">
      <c r="A27068" s="1">
        <v>43690.861157407409</v>
      </c>
      <c r="B27068">
        <v>2522731323.2465</v>
      </c>
    </row>
    <row r="27069" spans="1:2" x14ac:dyDescent="0.3">
      <c r="A27069" s="1">
        <v>43690.868101851855</v>
      </c>
      <c r="B27069">
        <v>2522748935.6072998</v>
      </c>
    </row>
    <row r="27070" spans="1:2" x14ac:dyDescent="0.3">
      <c r="A27070" s="1">
        <v>43690.875023148146</v>
      </c>
      <c r="B27070">
        <v>2522765878.2498002</v>
      </c>
    </row>
    <row r="27071" spans="1:2" x14ac:dyDescent="0.3">
      <c r="A27071" s="1">
        <v>43690.881979166668</v>
      </c>
      <c r="B27071">
        <v>2522782115.5012002</v>
      </c>
    </row>
    <row r="27072" spans="1:2" x14ac:dyDescent="0.3">
      <c r="A27072" s="1">
        <v>43690.888935185183</v>
      </c>
      <c r="B27072">
        <v>2522798503.0025001</v>
      </c>
    </row>
    <row r="27073" spans="1:2" x14ac:dyDescent="0.3">
      <c r="A27073" s="1">
        <v>43690.895879629628</v>
      </c>
      <c r="B27073">
        <v>2522814198.3789001</v>
      </c>
    </row>
    <row r="27074" spans="1:2" x14ac:dyDescent="0.3">
      <c r="A27074" s="1">
        <v>43690.902824074074</v>
      </c>
      <c r="B27074">
        <v>2522829791.4720998</v>
      </c>
    </row>
    <row r="27075" spans="1:2" x14ac:dyDescent="0.3">
      <c r="A27075" s="1">
        <v>43690.909768518519</v>
      </c>
      <c r="B27075">
        <v>2522845393.6099</v>
      </c>
    </row>
    <row r="27076" spans="1:2" x14ac:dyDescent="0.3">
      <c r="A27076" s="1">
        <v>43690.916701388887</v>
      </c>
      <c r="B27076">
        <v>2522860162.5482998</v>
      </c>
    </row>
    <row r="27077" spans="1:2" x14ac:dyDescent="0.3">
      <c r="A27077" s="1">
        <v>43690.923645833333</v>
      </c>
      <c r="B27077">
        <v>2522874692.9777999</v>
      </c>
    </row>
    <row r="27078" spans="1:2" x14ac:dyDescent="0.3">
      <c r="A27078" s="1">
        <v>43690.930613425924</v>
      </c>
      <c r="B27078">
        <v>2522889009.3787999</v>
      </c>
    </row>
    <row r="27079" spans="1:2" x14ac:dyDescent="0.3">
      <c r="A27079" s="1">
        <v>43690.937523148146</v>
      </c>
      <c r="B27079">
        <v>2522902652.7361999</v>
      </c>
    </row>
    <row r="27080" spans="1:2" x14ac:dyDescent="0.3">
      <c r="A27080" s="1">
        <v>43690.944490740738</v>
      </c>
      <c r="B27080">
        <v>2522916359.1787</v>
      </c>
    </row>
    <row r="27081" spans="1:2" x14ac:dyDescent="0.3">
      <c r="A27081" s="1">
        <v>43690.95144675926</v>
      </c>
      <c r="B27081">
        <v>2522929941.5738001</v>
      </c>
    </row>
    <row r="27082" spans="1:2" x14ac:dyDescent="0.3">
      <c r="A27082" s="1">
        <v>43690.958356481482</v>
      </c>
      <c r="B27082">
        <v>2522943418.8648</v>
      </c>
    </row>
    <row r="27083" spans="1:2" x14ac:dyDescent="0.3">
      <c r="A27083" s="1">
        <v>43690.965312499997</v>
      </c>
      <c r="B27083">
        <v>2522956569.3329</v>
      </c>
    </row>
    <row r="27084" spans="1:2" x14ac:dyDescent="0.3">
      <c r="A27084" s="1">
        <v>43690.972268518519</v>
      </c>
      <c r="B27084">
        <v>2522969490.4274001</v>
      </c>
    </row>
    <row r="27085" spans="1:2" x14ac:dyDescent="0.3">
      <c r="A27085" s="1">
        <v>43690.979212962964</v>
      </c>
      <c r="B27085">
        <v>2522982481.7564001</v>
      </c>
    </row>
    <row r="27086" spans="1:2" x14ac:dyDescent="0.3">
      <c r="A27086" s="1">
        <v>43690.986157407409</v>
      </c>
      <c r="B27086">
        <v>2522995376.4594998</v>
      </c>
    </row>
    <row r="27087" spans="1:2" x14ac:dyDescent="0.3">
      <c r="A27087" s="1">
        <v>43690.993101851855</v>
      </c>
      <c r="B27087">
        <v>2523008015.7586999</v>
      </c>
    </row>
    <row r="27088" spans="1:2" x14ac:dyDescent="0.3">
      <c r="A27088" s="1">
        <v>43691.0000462963</v>
      </c>
      <c r="B27088">
        <v>2523020858.0661998</v>
      </c>
    </row>
    <row r="27089" spans="1:2" x14ac:dyDescent="0.3">
      <c r="A27089" s="1">
        <v>43691.006990740738</v>
      </c>
      <c r="B27089">
        <v>2523033473.1852999</v>
      </c>
    </row>
    <row r="27090" spans="1:2" x14ac:dyDescent="0.3">
      <c r="A27090" s="1">
        <v>43691.01394675926</v>
      </c>
      <c r="B27090">
        <v>2523046302.6546001</v>
      </c>
    </row>
    <row r="27091" spans="1:2" x14ac:dyDescent="0.3">
      <c r="A27091" s="1">
        <v>43691.020868055559</v>
      </c>
      <c r="B27091">
        <v>2523058899.6848001</v>
      </c>
    </row>
    <row r="27092" spans="1:2" x14ac:dyDescent="0.3">
      <c r="A27092" s="1">
        <v>43691.027812499997</v>
      </c>
      <c r="B27092">
        <v>2523071562.1515002</v>
      </c>
    </row>
    <row r="27093" spans="1:2" x14ac:dyDescent="0.3">
      <c r="A27093" s="1">
        <v>43691.034745370373</v>
      </c>
      <c r="B27093">
        <v>2523084122.743</v>
      </c>
    </row>
    <row r="27094" spans="1:2" x14ac:dyDescent="0.3">
      <c r="A27094" s="1">
        <v>43691.041701388887</v>
      </c>
      <c r="B27094">
        <v>2523097034.0953999</v>
      </c>
    </row>
    <row r="27095" spans="1:2" x14ac:dyDescent="0.3">
      <c r="A27095" s="1">
        <v>43691.048657407409</v>
      </c>
      <c r="B27095">
        <v>2523109568.5451002</v>
      </c>
    </row>
    <row r="27096" spans="1:2" x14ac:dyDescent="0.3">
      <c r="A27096" s="1">
        <v>43691.055590277778</v>
      </c>
      <c r="B27096">
        <v>2523121623.7965999</v>
      </c>
    </row>
    <row r="27097" spans="1:2" x14ac:dyDescent="0.3">
      <c r="A27097" s="1">
        <v>43691.062557870369</v>
      </c>
      <c r="B27097">
        <v>2523134121.4259</v>
      </c>
    </row>
    <row r="27098" spans="1:2" x14ac:dyDescent="0.3">
      <c r="A27098" s="1">
        <v>43691.069479166668</v>
      </c>
      <c r="B27098">
        <v>2523146310.8147001</v>
      </c>
    </row>
    <row r="27099" spans="1:2" x14ac:dyDescent="0.3">
      <c r="A27099" s="1">
        <v>43691.076435185183</v>
      </c>
      <c r="B27099">
        <v>2523158243.5303998</v>
      </c>
    </row>
    <row r="27100" spans="1:2" x14ac:dyDescent="0.3">
      <c r="A27100" s="1">
        <v>43691.083368055559</v>
      </c>
      <c r="B27100">
        <v>2523170598.8944001</v>
      </c>
    </row>
    <row r="27101" spans="1:2" x14ac:dyDescent="0.3">
      <c r="A27101" s="1">
        <v>43691.090300925927</v>
      </c>
      <c r="B27101">
        <v>2523183813.0191002</v>
      </c>
    </row>
    <row r="27102" spans="1:2" x14ac:dyDescent="0.3">
      <c r="A27102" s="1">
        <v>43691.097280092596</v>
      </c>
      <c r="B27102">
        <v>2523195758.7683001</v>
      </c>
    </row>
    <row r="27103" spans="1:2" x14ac:dyDescent="0.3">
      <c r="A27103" s="1">
        <v>43691.104189814818</v>
      </c>
      <c r="B27103">
        <v>2523207553.5025001</v>
      </c>
    </row>
    <row r="27104" spans="1:2" x14ac:dyDescent="0.3">
      <c r="A27104" s="1">
        <v>43691.111145833333</v>
      </c>
      <c r="B27104">
        <v>2523219432.8218999</v>
      </c>
    </row>
    <row r="27105" spans="1:2" x14ac:dyDescent="0.3">
      <c r="A27105" s="1">
        <v>43691.118101851855</v>
      </c>
      <c r="B27105">
        <v>2523231419.0232</v>
      </c>
    </row>
    <row r="27106" spans="1:2" x14ac:dyDescent="0.3">
      <c r="A27106" s="1">
        <v>43691.125034722223</v>
      </c>
      <c r="B27106">
        <v>2523243261.8555002</v>
      </c>
    </row>
    <row r="27107" spans="1:2" x14ac:dyDescent="0.3">
      <c r="A27107" s="1">
        <v>43691.131967592592</v>
      </c>
      <c r="B27107">
        <v>2523255144.5113001</v>
      </c>
    </row>
    <row r="27108" spans="1:2" x14ac:dyDescent="0.3">
      <c r="A27108" s="1">
        <v>43691.138923611114</v>
      </c>
      <c r="B27108">
        <v>2523266928.1283998</v>
      </c>
    </row>
    <row r="27109" spans="1:2" x14ac:dyDescent="0.3">
      <c r="A27109" s="1">
        <v>43691.145868055559</v>
      </c>
      <c r="B27109">
        <v>2523278765.7593999</v>
      </c>
    </row>
    <row r="27110" spans="1:2" x14ac:dyDescent="0.3">
      <c r="A27110" s="1">
        <v>43691.152812499997</v>
      </c>
      <c r="B27110">
        <v>2523290467.5379</v>
      </c>
    </row>
    <row r="27111" spans="1:2" x14ac:dyDescent="0.3">
      <c r="A27111" s="1">
        <v>43691.159756944442</v>
      </c>
      <c r="B27111">
        <v>2523302570.3856001</v>
      </c>
    </row>
    <row r="27112" spans="1:2" x14ac:dyDescent="0.3">
      <c r="A27112" s="1">
        <v>43691.166701388887</v>
      </c>
      <c r="B27112">
        <v>2523314338.8122001</v>
      </c>
    </row>
    <row r="27113" spans="1:2" x14ac:dyDescent="0.3">
      <c r="A27113" s="1">
        <v>43691.173645833333</v>
      </c>
      <c r="B27113">
        <v>2523327101.2821999</v>
      </c>
    </row>
    <row r="27114" spans="1:2" x14ac:dyDescent="0.3">
      <c r="A27114" s="1">
        <v>43691.180578703701</v>
      </c>
      <c r="B27114">
        <v>2523339090.6033001</v>
      </c>
    </row>
    <row r="27115" spans="1:2" x14ac:dyDescent="0.3">
      <c r="A27115" s="1">
        <v>43691.187534722223</v>
      </c>
      <c r="B27115">
        <v>2523350798.2659998</v>
      </c>
    </row>
    <row r="27116" spans="1:2" x14ac:dyDescent="0.3">
      <c r="A27116" s="1">
        <v>43691.194479166668</v>
      </c>
      <c r="B27116">
        <v>2523362377.0893002</v>
      </c>
    </row>
    <row r="27117" spans="1:2" x14ac:dyDescent="0.3">
      <c r="A27117" s="1">
        <v>43691.201435185183</v>
      </c>
      <c r="B27117">
        <v>2523374256.7480998</v>
      </c>
    </row>
    <row r="27118" spans="1:2" x14ac:dyDescent="0.3">
      <c r="A27118" s="1">
        <v>43691.208379629628</v>
      </c>
      <c r="B27118">
        <v>2523386417.0599999</v>
      </c>
    </row>
    <row r="27119" spans="1:2" x14ac:dyDescent="0.3">
      <c r="A27119" s="1">
        <v>43691.215324074074</v>
      </c>
      <c r="B27119">
        <v>2523398076.8274002</v>
      </c>
    </row>
    <row r="27120" spans="1:2" x14ac:dyDescent="0.3">
      <c r="A27120" s="1">
        <v>43691.222245370373</v>
      </c>
      <c r="B27120">
        <v>2523409568.4035001</v>
      </c>
    </row>
    <row r="27121" spans="1:2" x14ac:dyDescent="0.3">
      <c r="A27121" s="1">
        <v>43691.229189814818</v>
      </c>
      <c r="B27121">
        <v>2523423105.3385</v>
      </c>
    </row>
    <row r="27122" spans="1:2" x14ac:dyDescent="0.3">
      <c r="A27122" s="1">
        <v>43691.236145833333</v>
      </c>
      <c r="B27122">
        <v>2523435221.0370998</v>
      </c>
    </row>
    <row r="27123" spans="1:2" x14ac:dyDescent="0.3">
      <c r="A27123" s="1">
        <v>43691.243113425924</v>
      </c>
      <c r="B27123">
        <v>2523447173.6075001</v>
      </c>
    </row>
    <row r="27124" spans="1:2" x14ac:dyDescent="0.3">
      <c r="A27124" s="1">
        <v>43691.2500462963</v>
      </c>
      <c r="B27124">
        <v>2523459431.9987001</v>
      </c>
    </row>
    <row r="27125" spans="1:2" x14ac:dyDescent="0.3">
      <c r="A27125" s="1">
        <v>43691.256979166668</v>
      </c>
      <c r="B27125">
        <v>2523472285.8175001</v>
      </c>
    </row>
    <row r="27126" spans="1:2" x14ac:dyDescent="0.3">
      <c r="A27126" s="1">
        <v>43691.263923611114</v>
      </c>
      <c r="B27126">
        <v>2523486725.9496002</v>
      </c>
    </row>
    <row r="27127" spans="1:2" x14ac:dyDescent="0.3">
      <c r="A27127" s="1">
        <v>43691.270868055559</v>
      </c>
      <c r="B27127">
        <v>2523501640.9275999</v>
      </c>
    </row>
    <row r="27128" spans="1:2" x14ac:dyDescent="0.3">
      <c r="A27128" s="1">
        <v>43691.277824074074</v>
      </c>
      <c r="B27128">
        <v>2523517254.1901002</v>
      </c>
    </row>
    <row r="27129" spans="1:2" x14ac:dyDescent="0.3">
      <c r="A27129" s="1">
        <v>43691.284756944442</v>
      </c>
      <c r="B27129">
        <v>2523532215.8002</v>
      </c>
    </row>
    <row r="27130" spans="1:2" x14ac:dyDescent="0.3">
      <c r="A27130" s="1">
        <v>43691.291712962964</v>
      </c>
      <c r="B27130">
        <v>2523547056.5763998</v>
      </c>
    </row>
    <row r="27131" spans="1:2" x14ac:dyDescent="0.3">
      <c r="A27131" s="1">
        <v>43691.298645833333</v>
      </c>
      <c r="B27131">
        <v>2523561858.1973</v>
      </c>
    </row>
    <row r="27132" spans="1:2" x14ac:dyDescent="0.3">
      <c r="A27132" s="1">
        <v>43691.305601851855</v>
      </c>
      <c r="B27132">
        <v>2523577221.5386</v>
      </c>
    </row>
    <row r="27133" spans="1:2" x14ac:dyDescent="0.3">
      <c r="A27133" s="1">
        <v>43691.312534722223</v>
      </c>
      <c r="B27133">
        <v>2523593712.4342999</v>
      </c>
    </row>
    <row r="27134" spans="1:2" x14ac:dyDescent="0.3">
      <c r="A27134" s="1">
        <v>43691.319479166668</v>
      </c>
      <c r="B27134">
        <v>2523610025.1859002</v>
      </c>
    </row>
    <row r="27135" spans="1:2" x14ac:dyDescent="0.3">
      <c r="A27135" s="1">
        <v>43691.326423611114</v>
      </c>
      <c r="B27135">
        <v>2523627713.1960001</v>
      </c>
    </row>
    <row r="27136" spans="1:2" x14ac:dyDescent="0.3">
      <c r="A27136" s="1">
        <v>43691.333391203705</v>
      </c>
      <c r="B27136">
        <v>2523644152.6202998</v>
      </c>
    </row>
    <row r="27137" spans="1:2" x14ac:dyDescent="0.3">
      <c r="A27137" s="1">
        <v>43691.340312499997</v>
      </c>
      <c r="B27137">
        <v>2523661086.8678002</v>
      </c>
    </row>
    <row r="27138" spans="1:2" x14ac:dyDescent="0.3">
      <c r="A27138" s="1">
        <v>43691.347268518519</v>
      </c>
      <c r="B27138">
        <v>2523678291.2322998</v>
      </c>
    </row>
    <row r="27139" spans="1:2" x14ac:dyDescent="0.3">
      <c r="A27139" s="1">
        <v>43691.354224537034</v>
      </c>
      <c r="B27139">
        <v>2523695412.8088002</v>
      </c>
    </row>
    <row r="27140" spans="1:2" x14ac:dyDescent="0.3">
      <c r="A27140" s="1">
        <v>43691.361157407409</v>
      </c>
      <c r="B27140">
        <v>2523712832.7803998</v>
      </c>
    </row>
    <row r="27141" spans="1:2" x14ac:dyDescent="0.3">
      <c r="A27141" s="1">
        <v>43691.368078703701</v>
      </c>
      <c r="B27141">
        <v>2523731279.1602998</v>
      </c>
    </row>
    <row r="27142" spans="1:2" x14ac:dyDescent="0.3">
      <c r="A27142" s="1">
        <v>43691.375034722223</v>
      </c>
      <c r="B27142">
        <v>2523749336.8122001</v>
      </c>
    </row>
    <row r="27143" spans="1:2" x14ac:dyDescent="0.3">
      <c r="A27143" s="1">
        <v>43691.381990740738</v>
      </c>
      <c r="B27143">
        <v>2523767185.599</v>
      </c>
    </row>
    <row r="27144" spans="1:2" x14ac:dyDescent="0.3">
      <c r="A27144" s="1">
        <v>43691.388912037037</v>
      </c>
      <c r="B27144">
        <v>2523785118.4597998</v>
      </c>
    </row>
    <row r="27145" spans="1:2" x14ac:dyDescent="0.3">
      <c r="A27145" s="1">
        <v>43691.395879629628</v>
      </c>
      <c r="B27145">
        <v>2523802966.1823001</v>
      </c>
    </row>
    <row r="27146" spans="1:2" x14ac:dyDescent="0.3">
      <c r="A27146" s="1">
        <v>43691.402858796297</v>
      </c>
      <c r="B27146">
        <v>2523820992.8580999</v>
      </c>
    </row>
    <row r="27147" spans="1:2" x14ac:dyDescent="0.3">
      <c r="A27147" s="1">
        <v>43691.409745370373</v>
      </c>
      <c r="B27147">
        <v>2523839277.9316001</v>
      </c>
    </row>
    <row r="27148" spans="1:2" x14ac:dyDescent="0.3">
      <c r="A27148" s="1">
        <v>43691.416701388887</v>
      </c>
      <c r="B27148">
        <v>2523858419.5827999</v>
      </c>
    </row>
    <row r="27149" spans="1:2" x14ac:dyDescent="0.3">
      <c r="A27149" s="1">
        <v>43691.423668981479</v>
      </c>
      <c r="B27149">
        <v>2523877312.1898999</v>
      </c>
    </row>
    <row r="27150" spans="1:2" x14ac:dyDescent="0.3">
      <c r="A27150" s="1">
        <v>43691.430601851855</v>
      </c>
      <c r="B27150">
        <v>2523896622.9864998</v>
      </c>
    </row>
    <row r="27151" spans="1:2" x14ac:dyDescent="0.3">
      <c r="A27151" s="1">
        <v>43691.437569444446</v>
      </c>
      <c r="B27151">
        <v>2523916255.6564002</v>
      </c>
    </row>
    <row r="27152" spans="1:2" x14ac:dyDescent="0.3">
      <c r="A27152" s="1">
        <v>43691.444502314815</v>
      </c>
      <c r="B27152">
        <v>2523936155.9499998</v>
      </c>
    </row>
    <row r="27153" spans="1:2" x14ac:dyDescent="0.3">
      <c r="A27153" s="1">
        <v>43691.45144675926</v>
      </c>
      <c r="B27153">
        <v>2523956021.1903</v>
      </c>
    </row>
    <row r="27154" spans="1:2" x14ac:dyDescent="0.3">
      <c r="A27154" s="1">
        <v>43691.458368055559</v>
      </c>
      <c r="B27154">
        <v>2523976134.8683</v>
      </c>
    </row>
    <row r="27155" spans="1:2" x14ac:dyDescent="0.3">
      <c r="A27155" s="1">
        <v>43691.465312499997</v>
      </c>
      <c r="B27155">
        <v>2523996464.8716998</v>
      </c>
    </row>
    <row r="27156" spans="1:2" x14ac:dyDescent="0.3">
      <c r="A27156" s="1">
        <v>43691.472268518519</v>
      </c>
      <c r="B27156">
        <v>2524016885.7716999</v>
      </c>
    </row>
    <row r="27157" spans="1:2" x14ac:dyDescent="0.3">
      <c r="A27157" s="1">
        <v>43691.479224537034</v>
      </c>
      <c r="B27157">
        <v>2524037009.0969</v>
      </c>
    </row>
    <row r="27158" spans="1:2" x14ac:dyDescent="0.3">
      <c r="A27158" s="1">
        <v>43691.486168981479</v>
      </c>
      <c r="B27158">
        <v>2524056967.1877999</v>
      </c>
    </row>
    <row r="27159" spans="1:2" x14ac:dyDescent="0.3">
      <c r="A27159" s="1">
        <v>43691.493090277778</v>
      </c>
      <c r="B27159">
        <v>2524076928.7055998</v>
      </c>
    </row>
    <row r="27160" spans="1:2" x14ac:dyDescent="0.3">
      <c r="A27160" s="1">
        <v>43691.5000462963</v>
      </c>
      <c r="B27160">
        <v>2524097169.3576002</v>
      </c>
    </row>
    <row r="27161" spans="1:2" x14ac:dyDescent="0.3">
      <c r="A27161" s="1">
        <v>43691.506979166668</v>
      </c>
      <c r="B27161">
        <v>2524117477.9814</v>
      </c>
    </row>
    <row r="27162" spans="1:2" x14ac:dyDescent="0.3">
      <c r="A27162" s="1">
        <v>43691.513935185183</v>
      </c>
      <c r="B27162">
        <v>2524138053.4369998</v>
      </c>
    </row>
    <row r="27163" spans="1:2" x14ac:dyDescent="0.3">
      <c r="A27163" s="1">
        <v>43691.520879629628</v>
      </c>
      <c r="B27163">
        <v>2524158642.0365</v>
      </c>
    </row>
    <row r="27164" spans="1:2" x14ac:dyDescent="0.3">
      <c r="A27164" s="1">
        <v>43691.527812499997</v>
      </c>
      <c r="B27164">
        <v>2524179118.1210999</v>
      </c>
    </row>
    <row r="27165" spans="1:2" x14ac:dyDescent="0.3">
      <c r="A27165" s="1">
        <v>43691.534780092596</v>
      </c>
      <c r="B27165">
        <v>2524200108.0299001</v>
      </c>
    </row>
    <row r="27166" spans="1:2" x14ac:dyDescent="0.3">
      <c r="A27166" s="1">
        <v>43691.541724537034</v>
      </c>
      <c r="B27166">
        <v>2524221282.3990002</v>
      </c>
    </row>
    <row r="27167" spans="1:2" x14ac:dyDescent="0.3">
      <c r="A27167" s="1">
        <v>43691.548634259256</v>
      </c>
      <c r="B27167">
        <v>2524242190.7669001</v>
      </c>
    </row>
    <row r="27168" spans="1:2" x14ac:dyDescent="0.3">
      <c r="A27168" s="1">
        <v>43691.555601851855</v>
      </c>
      <c r="B27168">
        <v>2524262907.3541999</v>
      </c>
    </row>
    <row r="27169" spans="1:2" x14ac:dyDescent="0.3">
      <c r="A27169" s="1">
        <v>43691.562534722223</v>
      </c>
      <c r="B27169">
        <v>2524283596.1055999</v>
      </c>
    </row>
    <row r="27170" spans="1:2" x14ac:dyDescent="0.3">
      <c r="A27170" s="1">
        <v>43691.569479166668</v>
      </c>
      <c r="B27170">
        <v>2524304939.6409998</v>
      </c>
    </row>
    <row r="27171" spans="1:2" x14ac:dyDescent="0.3">
      <c r="A27171" s="1">
        <v>43691.576423611114</v>
      </c>
      <c r="B27171">
        <v>2524325720.4805002</v>
      </c>
    </row>
    <row r="27172" spans="1:2" x14ac:dyDescent="0.3">
      <c r="A27172" s="1">
        <v>43691.583368055559</v>
      </c>
      <c r="B27172">
        <v>2524346530.8182001</v>
      </c>
    </row>
    <row r="27173" spans="1:2" x14ac:dyDescent="0.3">
      <c r="A27173" s="1">
        <v>43691.590324074074</v>
      </c>
      <c r="B27173">
        <v>2524367532.3341999</v>
      </c>
    </row>
    <row r="27174" spans="1:2" x14ac:dyDescent="0.3">
      <c r="A27174" s="1">
        <v>43691.597256944442</v>
      </c>
      <c r="B27174">
        <v>2524388212.7193999</v>
      </c>
    </row>
    <row r="27175" spans="1:2" x14ac:dyDescent="0.3">
      <c r="A27175" s="1">
        <v>43691.604224537034</v>
      </c>
      <c r="B27175">
        <v>2524409199.6964002</v>
      </c>
    </row>
    <row r="27176" spans="1:2" x14ac:dyDescent="0.3">
      <c r="A27176" s="1">
        <v>43691.611145833333</v>
      </c>
      <c r="B27176">
        <v>2524430005.4495001</v>
      </c>
    </row>
    <row r="27177" spans="1:2" x14ac:dyDescent="0.3">
      <c r="A27177" s="1">
        <v>43691.618101851855</v>
      </c>
      <c r="B27177">
        <v>2524450713.8168998</v>
      </c>
    </row>
    <row r="27178" spans="1:2" x14ac:dyDescent="0.3">
      <c r="A27178" s="1">
        <v>43691.625034722223</v>
      </c>
      <c r="B27178">
        <v>2524471189.8115001</v>
      </c>
    </row>
    <row r="27179" spans="1:2" x14ac:dyDescent="0.3">
      <c r="A27179" s="1">
        <v>43691.631967592592</v>
      </c>
      <c r="B27179">
        <v>2524491642.6437001</v>
      </c>
    </row>
    <row r="27180" spans="1:2" x14ac:dyDescent="0.3">
      <c r="A27180" s="1">
        <v>43691.638935185183</v>
      </c>
      <c r="B27180">
        <v>2524512272.1420999</v>
      </c>
    </row>
    <row r="27181" spans="1:2" x14ac:dyDescent="0.3">
      <c r="A27181" s="1">
        <v>43691.645868055559</v>
      </c>
      <c r="B27181">
        <v>2524533157.3175998</v>
      </c>
    </row>
    <row r="27182" spans="1:2" x14ac:dyDescent="0.3">
      <c r="A27182" s="1">
        <v>43691.652812499997</v>
      </c>
      <c r="B27182">
        <v>2524553499.8530002</v>
      </c>
    </row>
    <row r="27183" spans="1:2" x14ac:dyDescent="0.3">
      <c r="A27183" s="1">
        <v>43691.659768518519</v>
      </c>
      <c r="B27183">
        <v>2524573250.2677999</v>
      </c>
    </row>
    <row r="27184" spans="1:2" x14ac:dyDescent="0.3">
      <c r="A27184" s="1">
        <v>43691.666712962964</v>
      </c>
      <c r="B27184">
        <v>2524592798.3481998</v>
      </c>
    </row>
    <row r="27185" spans="1:2" x14ac:dyDescent="0.3">
      <c r="A27185" s="1">
        <v>43691.673668981479</v>
      </c>
      <c r="B27185">
        <v>2524612444.0263</v>
      </c>
    </row>
    <row r="27186" spans="1:2" x14ac:dyDescent="0.3">
      <c r="A27186" s="1">
        <v>43691.680601851855</v>
      </c>
      <c r="B27186">
        <v>2524631862.9917998</v>
      </c>
    </row>
    <row r="27187" spans="1:2" x14ac:dyDescent="0.3">
      <c r="A27187" s="1">
        <v>43691.687557870369</v>
      </c>
      <c r="B27187">
        <v>2524651302.2556</v>
      </c>
    </row>
    <row r="27188" spans="1:2" x14ac:dyDescent="0.3">
      <c r="A27188" s="1">
        <v>43691.694467592592</v>
      </c>
      <c r="B27188">
        <v>2524670861.6353998</v>
      </c>
    </row>
    <row r="27189" spans="1:2" x14ac:dyDescent="0.3">
      <c r="A27189" s="1">
        <v>43691.70144675926</v>
      </c>
      <c r="B27189">
        <v>2524690378.7925</v>
      </c>
    </row>
    <row r="27190" spans="1:2" x14ac:dyDescent="0.3">
      <c r="A27190" s="1">
        <v>43691.708368055559</v>
      </c>
      <c r="B27190">
        <v>2524710101.7585001</v>
      </c>
    </row>
    <row r="27191" spans="1:2" x14ac:dyDescent="0.3">
      <c r="A27191" s="1">
        <v>43691.715312499997</v>
      </c>
      <c r="B27191">
        <v>2524729896.7596002</v>
      </c>
    </row>
    <row r="27192" spans="1:2" x14ac:dyDescent="0.3">
      <c r="A27192" s="1">
        <v>43691.722268518519</v>
      </c>
      <c r="B27192">
        <v>2524749622.1427999</v>
      </c>
    </row>
    <row r="27193" spans="1:2" x14ac:dyDescent="0.3">
      <c r="A27193" s="1">
        <v>43691.729212962964</v>
      </c>
      <c r="B27193">
        <v>2524770086.8148999</v>
      </c>
    </row>
    <row r="27194" spans="1:2" x14ac:dyDescent="0.3">
      <c r="A27194" s="1">
        <v>43691.736157407409</v>
      </c>
      <c r="B27194">
        <v>2524789843.6384001</v>
      </c>
    </row>
    <row r="27195" spans="1:2" x14ac:dyDescent="0.3">
      <c r="A27195" s="1">
        <v>43691.743090277778</v>
      </c>
      <c r="B27195">
        <v>2524809523.2941999</v>
      </c>
    </row>
    <row r="27196" spans="1:2" x14ac:dyDescent="0.3">
      <c r="A27196" s="1">
        <v>43691.750034722223</v>
      </c>
      <c r="B27196">
        <v>2524829482.2305999</v>
      </c>
    </row>
    <row r="27197" spans="1:2" x14ac:dyDescent="0.3">
      <c r="A27197" s="1">
        <v>43691.756990740738</v>
      </c>
      <c r="B27197">
        <v>2524849244.0847001</v>
      </c>
    </row>
    <row r="27198" spans="1:2" x14ac:dyDescent="0.3">
      <c r="A27198" s="1">
        <v>43691.763935185183</v>
      </c>
      <c r="B27198">
        <v>2524869488.7667999</v>
      </c>
    </row>
    <row r="27199" spans="1:2" x14ac:dyDescent="0.3">
      <c r="A27199" s="1">
        <v>43691.770879629628</v>
      </c>
      <c r="B27199">
        <v>2524890006.0263</v>
      </c>
    </row>
    <row r="27200" spans="1:2" x14ac:dyDescent="0.3">
      <c r="A27200" s="1">
        <v>43691.777824074074</v>
      </c>
      <c r="B27200">
        <v>2524910323.1282001</v>
      </c>
    </row>
    <row r="27201" spans="1:2" x14ac:dyDescent="0.3">
      <c r="A27201" s="1">
        <v>43691.784768518519</v>
      </c>
      <c r="B27201">
        <v>2524929949.3667002</v>
      </c>
    </row>
    <row r="27202" spans="1:2" x14ac:dyDescent="0.3">
      <c r="A27202" s="1">
        <v>43691.791712962964</v>
      </c>
      <c r="B27202">
        <v>2524949086.0356998</v>
      </c>
    </row>
    <row r="27203" spans="1:2" x14ac:dyDescent="0.3">
      <c r="A27203" s="1">
        <v>43691.798634259256</v>
      </c>
      <c r="B27203">
        <v>2524968049.7388</v>
      </c>
    </row>
    <row r="27204" spans="1:2" x14ac:dyDescent="0.3">
      <c r="A27204" s="1">
        <v>43691.805601851855</v>
      </c>
      <c r="B27204">
        <v>2524986698.4200001</v>
      </c>
    </row>
    <row r="27205" spans="1:2" x14ac:dyDescent="0.3">
      <c r="A27205" s="1">
        <v>43691.812534722223</v>
      </c>
      <c r="B27205">
        <v>2525004996.2940001</v>
      </c>
    </row>
    <row r="27206" spans="1:2" x14ac:dyDescent="0.3">
      <c r="A27206" s="1">
        <v>43691.819490740738</v>
      </c>
      <c r="B27206">
        <v>2525023453.5827999</v>
      </c>
    </row>
    <row r="27207" spans="1:2" x14ac:dyDescent="0.3">
      <c r="A27207" s="1">
        <v>43691.82644675926</v>
      </c>
      <c r="B27207">
        <v>2525042416.7610998</v>
      </c>
    </row>
    <row r="27208" spans="1:2" x14ac:dyDescent="0.3">
      <c r="A27208" s="1">
        <v>43691.833368055559</v>
      </c>
      <c r="B27208">
        <v>2525061203.8790998</v>
      </c>
    </row>
    <row r="27209" spans="1:2" x14ac:dyDescent="0.3">
      <c r="A27209" s="1">
        <v>43691.840324074074</v>
      </c>
      <c r="B27209">
        <v>2525080038.9505</v>
      </c>
    </row>
    <row r="27210" spans="1:2" x14ac:dyDescent="0.3">
      <c r="A27210" s="1">
        <v>43691.847268518519</v>
      </c>
      <c r="B27210">
        <v>2525098571.0023999</v>
      </c>
    </row>
    <row r="27211" spans="1:2" x14ac:dyDescent="0.3">
      <c r="A27211" s="1">
        <v>43691.854212962964</v>
      </c>
      <c r="B27211">
        <v>2525117236.5648999</v>
      </c>
    </row>
    <row r="27212" spans="1:2" x14ac:dyDescent="0.3">
      <c r="A27212" s="1">
        <v>43691.861145833333</v>
      </c>
      <c r="B27212">
        <v>2525135701.7385001</v>
      </c>
    </row>
    <row r="27213" spans="1:2" x14ac:dyDescent="0.3">
      <c r="A27213" s="1">
        <v>43691.868090277778</v>
      </c>
      <c r="B27213">
        <v>2525154111.7754002</v>
      </c>
    </row>
    <row r="27214" spans="1:2" x14ac:dyDescent="0.3">
      <c r="A27214" s="1">
        <v>43691.875034722223</v>
      </c>
      <c r="B27214">
        <v>2525172463.2606001</v>
      </c>
    </row>
    <row r="27215" spans="1:2" x14ac:dyDescent="0.3">
      <c r="A27215" s="1">
        <v>43691.881967592592</v>
      </c>
      <c r="B27215">
        <v>2525190019.4840002</v>
      </c>
    </row>
    <row r="27216" spans="1:2" x14ac:dyDescent="0.3">
      <c r="A27216" s="1">
        <v>43691.888935185183</v>
      </c>
      <c r="B27216">
        <v>2525206984.8439999</v>
      </c>
    </row>
    <row r="27217" spans="1:2" x14ac:dyDescent="0.3">
      <c r="A27217" s="1">
        <v>43691.895856481482</v>
      </c>
      <c r="B27217">
        <v>2525223553.2428002</v>
      </c>
    </row>
    <row r="27218" spans="1:2" x14ac:dyDescent="0.3">
      <c r="A27218" s="1">
        <v>43691.90283564815</v>
      </c>
      <c r="B27218">
        <v>2525239652.4928999</v>
      </c>
    </row>
    <row r="27219" spans="1:2" x14ac:dyDescent="0.3">
      <c r="A27219" s="1">
        <v>43691.909756944442</v>
      </c>
      <c r="B27219">
        <v>2525254796.8857002</v>
      </c>
    </row>
    <row r="27220" spans="1:2" x14ac:dyDescent="0.3">
      <c r="A27220" s="1">
        <v>43691.916712962964</v>
      </c>
      <c r="B27220">
        <v>2525270048.7753</v>
      </c>
    </row>
    <row r="27221" spans="1:2" x14ac:dyDescent="0.3">
      <c r="A27221" s="1">
        <v>43691.923645833333</v>
      </c>
      <c r="B27221">
        <v>2525284734.2234001</v>
      </c>
    </row>
    <row r="27222" spans="1:2" x14ac:dyDescent="0.3">
      <c r="A27222" s="1">
        <v>43691.930601851855</v>
      </c>
      <c r="B27222">
        <v>2525299500.7010002</v>
      </c>
    </row>
    <row r="27223" spans="1:2" x14ac:dyDescent="0.3">
      <c r="A27223" s="1">
        <v>43691.937534722223</v>
      </c>
      <c r="B27223">
        <v>2525313887.9303999</v>
      </c>
    </row>
    <row r="27224" spans="1:2" x14ac:dyDescent="0.3">
      <c r="A27224" s="1">
        <v>43691.944479166668</v>
      </c>
      <c r="B27224">
        <v>2525328191.3859</v>
      </c>
    </row>
    <row r="27225" spans="1:2" x14ac:dyDescent="0.3">
      <c r="A27225" s="1">
        <v>43691.951423611114</v>
      </c>
      <c r="B27225">
        <v>2525342373.5184999</v>
      </c>
    </row>
    <row r="27226" spans="1:2" x14ac:dyDescent="0.3">
      <c r="A27226" s="1">
        <v>43691.958379629628</v>
      </c>
      <c r="B27226">
        <v>2525356459.0148001</v>
      </c>
    </row>
    <row r="27227" spans="1:2" x14ac:dyDescent="0.3">
      <c r="A27227" s="1">
        <v>43691.965312499997</v>
      </c>
      <c r="B27227">
        <v>2525370598.369</v>
      </c>
    </row>
    <row r="27228" spans="1:2" x14ac:dyDescent="0.3">
      <c r="A27228" s="1">
        <v>43691.972256944442</v>
      </c>
      <c r="B27228">
        <v>2525384399.6616998</v>
      </c>
    </row>
    <row r="27229" spans="1:2" x14ac:dyDescent="0.3">
      <c r="A27229" s="1">
        <v>43691.979201388887</v>
      </c>
      <c r="B27229">
        <v>2525397913.9811001</v>
      </c>
    </row>
    <row r="27230" spans="1:2" x14ac:dyDescent="0.3">
      <c r="A27230" s="1">
        <v>43691.986145833333</v>
      </c>
      <c r="B27230">
        <v>2525410513.3379998</v>
      </c>
    </row>
    <row r="27231" spans="1:2" x14ac:dyDescent="0.3">
      <c r="A27231" s="1">
        <v>43691.993090277778</v>
      </c>
      <c r="B27231">
        <v>2525422709.8773999</v>
      </c>
    </row>
    <row r="27232" spans="1:2" x14ac:dyDescent="0.3">
      <c r="A27232" s="1">
        <v>43692.000034722223</v>
      </c>
      <c r="B27232">
        <v>2525434783.4808002</v>
      </c>
    </row>
    <row r="27233" spans="1:2" x14ac:dyDescent="0.3">
      <c r="A27233" s="1">
        <v>43692.006990740738</v>
      </c>
      <c r="B27233">
        <v>2525446700.0657001</v>
      </c>
    </row>
    <row r="27234" spans="1:2" x14ac:dyDescent="0.3">
      <c r="A27234" s="1">
        <v>43692.01394675926</v>
      </c>
      <c r="B27234">
        <v>2525458483.5875001</v>
      </c>
    </row>
    <row r="27235" spans="1:2" x14ac:dyDescent="0.3">
      <c r="A27235" s="1">
        <v>43692.020868055559</v>
      </c>
      <c r="B27235">
        <v>2525470229.2223001</v>
      </c>
    </row>
    <row r="27236" spans="1:2" x14ac:dyDescent="0.3">
      <c r="A27236" s="1">
        <v>43692.027812499997</v>
      </c>
      <c r="B27236">
        <v>2525481991.1231999</v>
      </c>
    </row>
    <row r="27237" spans="1:2" x14ac:dyDescent="0.3">
      <c r="A27237" s="1">
        <v>43692.034768518519</v>
      </c>
      <c r="B27237">
        <v>2525493761.1543999</v>
      </c>
    </row>
    <row r="27238" spans="1:2" x14ac:dyDescent="0.3">
      <c r="A27238" s="1">
        <v>43692.041701388887</v>
      </c>
      <c r="B27238">
        <v>2525505387.9702001</v>
      </c>
    </row>
    <row r="27239" spans="1:2" x14ac:dyDescent="0.3">
      <c r="A27239" s="1">
        <v>43692.048645833333</v>
      </c>
      <c r="B27239">
        <v>2525517072.7445002</v>
      </c>
    </row>
    <row r="27240" spans="1:2" x14ac:dyDescent="0.3">
      <c r="A27240" s="1">
        <v>43692.055578703701</v>
      </c>
      <c r="B27240">
        <v>2525528871.4253001</v>
      </c>
    </row>
    <row r="27241" spans="1:2" x14ac:dyDescent="0.3">
      <c r="A27241" s="1">
        <v>43692.062523148146</v>
      </c>
      <c r="B27241">
        <v>2525541263.1561999</v>
      </c>
    </row>
    <row r="27242" spans="1:2" x14ac:dyDescent="0.3">
      <c r="A27242" s="1">
        <v>43692.069490740738</v>
      </c>
      <c r="B27242">
        <v>2525552937.3618999</v>
      </c>
    </row>
    <row r="27243" spans="1:2" x14ac:dyDescent="0.3">
      <c r="A27243" s="1">
        <v>43692.07644675926</v>
      </c>
      <c r="B27243">
        <v>2525564667.6703</v>
      </c>
    </row>
    <row r="27244" spans="1:2" x14ac:dyDescent="0.3">
      <c r="A27244" s="1">
        <v>43692.083379629628</v>
      </c>
      <c r="B27244">
        <v>2525576355.9741998</v>
      </c>
    </row>
    <row r="27245" spans="1:2" x14ac:dyDescent="0.3">
      <c r="A27245" s="1">
        <v>43692.090300925927</v>
      </c>
      <c r="B27245">
        <v>2525588139.4751</v>
      </c>
    </row>
    <row r="27246" spans="1:2" x14ac:dyDescent="0.3">
      <c r="A27246" s="1">
        <v>43692.097268518519</v>
      </c>
      <c r="B27246">
        <v>2525599906.6689</v>
      </c>
    </row>
    <row r="27247" spans="1:2" x14ac:dyDescent="0.3">
      <c r="A27247" s="1">
        <v>43692.104201388887</v>
      </c>
      <c r="B27247">
        <v>2525611488.3666</v>
      </c>
    </row>
    <row r="27248" spans="1:2" x14ac:dyDescent="0.3">
      <c r="A27248" s="1">
        <v>43692.111145833333</v>
      </c>
      <c r="B27248">
        <v>2525623320.1938</v>
      </c>
    </row>
    <row r="27249" spans="1:2" x14ac:dyDescent="0.3">
      <c r="A27249" s="1">
        <v>43692.118090277778</v>
      </c>
      <c r="B27249">
        <v>2525635003.6170998</v>
      </c>
    </row>
    <row r="27250" spans="1:2" x14ac:dyDescent="0.3">
      <c r="A27250" s="1">
        <v>43692.1250462963</v>
      </c>
      <c r="B27250">
        <v>2525646922.8140998</v>
      </c>
    </row>
    <row r="27251" spans="1:2" x14ac:dyDescent="0.3">
      <c r="A27251" s="1">
        <v>43692.131990740738</v>
      </c>
      <c r="B27251">
        <v>2525658458.7806001</v>
      </c>
    </row>
    <row r="27252" spans="1:2" x14ac:dyDescent="0.3">
      <c r="A27252" s="1">
        <v>43692.138935185183</v>
      </c>
      <c r="B27252">
        <v>2525670109.0127001</v>
      </c>
    </row>
    <row r="27253" spans="1:2" x14ac:dyDescent="0.3">
      <c r="A27253" s="1">
        <v>43692.145868055559</v>
      </c>
      <c r="B27253">
        <v>2525681832.7596002</v>
      </c>
    </row>
    <row r="27254" spans="1:2" x14ac:dyDescent="0.3">
      <c r="A27254" s="1">
        <v>43692.152812499997</v>
      </c>
      <c r="B27254">
        <v>2525693268.5906</v>
      </c>
    </row>
    <row r="27255" spans="1:2" x14ac:dyDescent="0.3">
      <c r="A27255" s="1">
        <v>43692.159756944442</v>
      </c>
      <c r="B27255">
        <v>2525705072.0448999</v>
      </c>
    </row>
    <row r="27256" spans="1:2" x14ac:dyDescent="0.3">
      <c r="A27256" s="1">
        <v>43692.166724537034</v>
      </c>
      <c r="B27256">
        <v>2525716887.3132</v>
      </c>
    </row>
    <row r="27257" spans="1:2" x14ac:dyDescent="0.3">
      <c r="A27257" s="1">
        <v>43692.173645833333</v>
      </c>
      <c r="B27257">
        <v>2525728420.2473001</v>
      </c>
    </row>
    <row r="27258" spans="1:2" x14ac:dyDescent="0.3">
      <c r="A27258" s="1">
        <v>43692.180590277778</v>
      </c>
      <c r="B27258">
        <v>2525739976.2649999</v>
      </c>
    </row>
    <row r="27259" spans="1:2" x14ac:dyDescent="0.3">
      <c r="A27259" s="1">
        <v>43692.187534722223</v>
      </c>
      <c r="B27259">
        <v>2525751542.1064</v>
      </c>
    </row>
    <row r="27260" spans="1:2" x14ac:dyDescent="0.3">
      <c r="A27260" s="1">
        <v>43692.194490740738</v>
      </c>
      <c r="B27260">
        <v>2525763229.5448999</v>
      </c>
    </row>
    <row r="27261" spans="1:2" x14ac:dyDescent="0.3">
      <c r="A27261" s="1">
        <v>43692.201423611114</v>
      </c>
      <c r="B27261">
        <v>2525774642.1048999</v>
      </c>
    </row>
    <row r="27262" spans="1:2" x14ac:dyDescent="0.3">
      <c r="A27262" s="1">
        <v>43692.208379629628</v>
      </c>
      <c r="B27262">
        <v>2525786057.5369</v>
      </c>
    </row>
    <row r="27263" spans="1:2" x14ac:dyDescent="0.3">
      <c r="A27263" s="1">
        <v>43692.215324074074</v>
      </c>
      <c r="B27263">
        <v>2525797481.1883998</v>
      </c>
    </row>
    <row r="27264" spans="1:2" x14ac:dyDescent="0.3">
      <c r="A27264" s="1">
        <v>43692.222280092596</v>
      </c>
      <c r="B27264">
        <v>2525809070.9625001</v>
      </c>
    </row>
    <row r="27265" spans="1:2" x14ac:dyDescent="0.3">
      <c r="A27265" s="1">
        <v>43692.229212962964</v>
      </c>
      <c r="B27265">
        <v>2525821927.4088998</v>
      </c>
    </row>
    <row r="27266" spans="1:2" x14ac:dyDescent="0.3">
      <c r="A27266" s="1">
        <v>43692.236157407409</v>
      </c>
      <c r="B27266">
        <v>2525833672.2540998</v>
      </c>
    </row>
    <row r="27267" spans="1:2" x14ac:dyDescent="0.3">
      <c r="A27267" s="1">
        <v>43692.243101851855</v>
      </c>
      <c r="B27267">
        <v>2525846520.6829</v>
      </c>
    </row>
    <row r="27268" spans="1:2" x14ac:dyDescent="0.3">
      <c r="A27268" s="1">
        <v>43692.2500462963</v>
      </c>
      <c r="B27268">
        <v>2525860049.3555002</v>
      </c>
    </row>
    <row r="27269" spans="1:2" x14ac:dyDescent="0.3">
      <c r="A27269" s="1">
        <v>43692.256979166668</v>
      </c>
      <c r="B27269">
        <v>2525873353.6271</v>
      </c>
    </row>
    <row r="27270" spans="1:2" x14ac:dyDescent="0.3">
      <c r="A27270" s="1">
        <v>43692.263912037037</v>
      </c>
      <c r="B27270">
        <v>2525888242.7989001</v>
      </c>
    </row>
    <row r="27271" spans="1:2" x14ac:dyDescent="0.3">
      <c r="A27271" s="1">
        <v>43692.270879629628</v>
      </c>
      <c r="B27271">
        <v>2525903892.1829</v>
      </c>
    </row>
    <row r="27272" spans="1:2" x14ac:dyDescent="0.3">
      <c r="A27272" s="1">
        <v>43692.277824074074</v>
      </c>
      <c r="B27272">
        <v>2525919002.7637</v>
      </c>
    </row>
    <row r="27273" spans="1:2" x14ac:dyDescent="0.3">
      <c r="A27273" s="1">
        <v>43692.284768518519</v>
      </c>
      <c r="B27273">
        <v>2525934119.9913998</v>
      </c>
    </row>
    <row r="27274" spans="1:2" x14ac:dyDescent="0.3">
      <c r="A27274" s="1">
        <v>43692.291712962964</v>
      </c>
      <c r="B27274">
        <v>2525949384.9545999</v>
      </c>
    </row>
    <row r="27275" spans="1:2" x14ac:dyDescent="0.3">
      <c r="A27275" s="1">
        <v>43692.298645833333</v>
      </c>
      <c r="B27275">
        <v>2525964586.7782001</v>
      </c>
    </row>
    <row r="27276" spans="1:2" x14ac:dyDescent="0.3">
      <c r="A27276" s="1">
        <v>43692.305578703701</v>
      </c>
      <c r="B27276">
        <v>2525979725.7828002</v>
      </c>
    </row>
    <row r="27277" spans="1:2" x14ac:dyDescent="0.3">
      <c r="A27277" s="1">
        <v>43692.312534722223</v>
      </c>
      <c r="B27277">
        <v>2525995488.2372999</v>
      </c>
    </row>
    <row r="27278" spans="1:2" x14ac:dyDescent="0.3">
      <c r="A27278" s="1">
        <v>43692.319490740738</v>
      </c>
      <c r="B27278">
        <v>2526012751.6636</v>
      </c>
    </row>
    <row r="27279" spans="1:2" x14ac:dyDescent="0.3">
      <c r="A27279" s="1">
        <v>43692.326412037037</v>
      </c>
      <c r="B27279">
        <v>2526029446.6886001</v>
      </c>
    </row>
    <row r="27280" spans="1:2" x14ac:dyDescent="0.3">
      <c r="A27280" s="1">
        <v>43692.333379629628</v>
      </c>
      <c r="B27280">
        <v>2526046282.3112001</v>
      </c>
    </row>
    <row r="27281" spans="1:2" x14ac:dyDescent="0.3">
      <c r="A27281" s="1">
        <v>43692.34033564815</v>
      </c>
      <c r="B27281">
        <v>2526064862.2052002</v>
      </c>
    </row>
    <row r="27282" spans="1:2" x14ac:dyDescent="0.3">
      <c r="A27282" s="1">
        <v>43692.347245370373</v>
      </c>
      <c r="B27282">
        <v>2526083982.3593001</v>
      </c>
    </row>
    <row r="27283" spans="1:2" x14ac:dyDescent="0.3">
      <c r="A27283" s="1">
        <v>43692.354224537034</v>
      </c>
      <c r="B27283">
        <v>2526102702.6736002</v>
      </c>
    </row>
    <row r="27284" spans="1:2" x14ac:dyDescent="0.3">
      <c r="A27284" s="1">
        <v>43692.361157407409</v>
      </c>
      <c r="B27284">
        <v>2526120393.1353002</v>
      </c>
    </row>
    <row r="27285" spans="1:2" x14ac:dyDescent="0.3">
      <c r="A27285" s="1">
        <v>43692.368078703701</v>
      </c>
      <c r="B27285">
        <v>2526137812.8077002</v>
      </c>
    </row>
    <row r="27286" spans="1:2" x14ac:dyDescent="0.3">
      <c r="A27286" s="1">
        <v>43692.3750462963</v>
      </c>
      <c r="B27286">
        <v>2526155513.6472001</v>
      </c>
    </row>
    <row r="27287" spans="1:2" x14ac:dyDescent="0.3">
      <c r="A27287" s="1">
        <v>43692.381990740738</v>
      </c>
      <c r="B27287">
        <v>2526173468.4917002</v>
      </c>
    </row>
    <row r="27288" spans="1:2" x14ac:dyDescent="0.3">
      <c r="A27288" s="1">
        <v>43692.388923611114</v>
      </c>
      <c r="B27288">
        <v>2526191407.5762</v>
      </c>
    </row>
    <row r="27289" spans="1:2" x14ac:dyDescent="0.3">
      <c r="A27289" s="1">
        <v>43692.395856481482</v>
      </c>
      <c r="B27289">
        <v>2526209974.197</v>
      </c>
    </row>
    <row r="27290" spans="1:2" x14ac:dyDescent="0.3">
      <c r="A27290" s="1">
        <v>43692.402824074074</v>
      </c>
      <c r="B27290">
        <v>2526228252.3400002</v>
      </c>
    </row>
    <row r="27291" spans="1:2" x14ac:dyDescent="0.3">
      <c r="A27291" s="1">
        <v>43692.409768518519</v>
      </c>
      <c r="B27291">
        <v>2526246728.1775999</v>
      </c>
    </row>
    <row r="27292" spans="1:2" x14ac:dyDescent="0.3">
      <c r="A27292" s="1">
        <v>43692.416712962964</v>
      </c>
      <c r="B27292">
        <v>2526265714.1826</v>
      </c>
    </row>
    <row r="27293" spans="1:2" x14ac:dyDescent="0.3">
      <c r="A27293" s="1">
        <v>43692.423634259256</v>
      </c>
      <c r="B27293">
        <v>2526284841.7982001</v>
      </c>
    </row>
    <row r="27294" spans="1:2" x14ac:dyDescent="0.3">
      <c r="A27294" s="1">
        <v>43692.430590277778</v>
      </c>
      <c r="B27294">
        <v>2526304509.9674001</v>
      </c>
    </row>
    <row r="27295" spans="1:2" x14ac:dyDescent="0.3">
      <c r="A27295" s="1">
        <v>43692.437523148146</v>
      </c>
      <c r="B27295">
        <v>2526324465.4088001</v>
      </c>
    </row>
    <row r="27296" spans="1:2" x14ac:dyDescent="0.3">
      <c r="A27296" s="1">
        <v>43692.444502314815</v>
      </c>
      <c r="B27296">
        <v>2526344057.4675002</v>
      </c>
    </row>
    <row r="27297" spans="1:2" x14ac:dyDescent="0.3">
      <c r="A27297" s="1">
        <v>43692.451435185183</v>
      </c>
      <c r="B27297">
        <v>2526364403.0149999</v>
      </c>
    </row>
    <row r="27298" spans="1:2" x14ac:dyDescent="0.3">
      <c r="A27298" s="1">
        <v>43692.458379629628</v>
      </c>
      <c r="B27298">
        <v>2526384911.1111002</v>
      </c>
    </row>
    <row r="27299" spans="1:2" x14ac:dyDescent="0.3">
      <c r="A27299" s="1">
        <v>43692.465312499997</v>
      </c>
      <c r="B27299">
        <v>2526405345.8502002</v>
      </c>
    </row>
    <row r="27300" spans="1:2" x14ac:dyDescent="0.3">
      <c r="A27300" s="1">
        <v>43692.472268518519</v>
      </c>
      <c r="B27300">
        <v>2526425670.4141998</v>
      </c>
    </row>
    <row r="27301" spans="1:2" x14ac:dyDescent="0.3">
      <c r="A27301" s="1">
        <v>43692.479224537034</v>
      </c>
      <c r="B27301">
        <v>2526446456.3855</v>
      </c>
    </row>
    <row r="27302" spans="1:2" x14ac:dyDescent="0.3">
      <c r="A27302" s="1">
        <v>43692.486168981479</v>
      </c>
      <c r="B27302">
        <v>2526466986.9299002</v>
      </c>
    </row>
    <row r="27303" spans="1:2" x14ac:dyDescent="0.3">
      <c r="A27303" s="1">
        <v>43692.493101851855</v>
      </c>
      <c r="B27303">
        <v>2526487380.9906998</v>
      </c>
    </row>
    <row r="27304" spans="1:2" x14ac:dyDescent="0.3">
      <c r="A27304" s="1">
        <v>43692.5000462963</v>
      </c>
      <c r="B27304">
        <v>2526507661.8390999</v>
      </c>
    </row>
    <row r="27305" spans="1:2" x14ac:dyDescent="0.3">
      <c r="A27305" s="1">
        <v>43692.506979166668</v>
      </c>
      <c r="B27305">
        <v>2526527914.684</v>
      </c>
    </row>
    <row r="27306" spans="1:2" x14ac:dyDescent="0.3">
      <c r="A27306" s="1">
        <v>43692.513935185183</v>
      </c>
      <c r="B27306">
        <v>2526548208.6047001</v>
      </c>
    </row>
    <row r="27307" spans="1:2" x14ac:dyDescent="0.3">
      <c r="A27307" s="1">
        <v>43692.520868055559</v>
      </c>
      <c r="B27307">
        <v>2526568289.8902998</v>
      </c>
    </row>
    <row r="27308" spans="1:2" x14ac:dyDescent="0.3">
      <c r="A27308" s="1">
        <v>43692.527824074074</v>
      </c>
      <c r="B27308">
        <v>2526588863.9116001</v>
      </c>
    </row>
    <row r="27309" spans="1:2" x14ac:dyDescent="0.3">
      <c r="A27309" s="1">
        <v>43692.534768518519</v>
      </c>
      <c r="B27309">
        <v>2526609354.5251002</v>
      </c>
    </row>
    <row r="27310" spans="1:2" x14ac:dyDescent="0.3">
      <c r="A27310" s="1">
        <v>43692.541724537034</v>
      </c>
      <c r="B27310">
        <v>2526630165.1556001</v>
      </c>
    </row>
    <row r="27311" spans="1:2" x14ac:dyDescent="0.3">
      <c r="A27311" s="1">
        <v>43692.548634259256</v>
      </c>
      <c r="B27311">
        <v>2526651142.0731001</v>
      </c>
    </row>
    <row r="27312" spans="1:2" x14ac:dyDescent="0.3">
      <c r="A27312" s="1">
        <v>43692.555601851855</v>
      </c>
      <c r="B27312">
        <v>2526672267.1984</v>
      </c>
    </row>
    <row r="27313" spans="1:2" x14ac:dyDescent="0.3">
      <c r="A27313" s="1">
        <v>43692.562523148146</v>
      </c>
      <c r="B27313">
        <v>2526692907.1795998</v>
      </c>
    </row>
    <row r="27314" spans="1:2" x14ac:dyDescent="0.3">
      <c r="A27314" s="1">
        <v>43692.569479166668</v>
      </c>
      <c r="B27314">
        <v>2526713934.6950002</v>
      </c>
    </row>
    <row r="27315" spans="1:2" x14ac:dyDescent="0.3">
      <c r="A27315" s="1">
        <v>43692.576412037037</v>
      </c>
      <c r="B27315">
        <v>2526734818.2227998</v>
      </c>
    </row>
    <row r="27316" spans="1:2" x14ac:dyDescent="0.3">
      <c r="A27316" s="1">
        <v>43692.583379629628</v>
      </c>
      <c r="B27316">
        <v>2526756682.3537002</v>
      </c>
    </row>
    <row r="27317" spans="1:2" x14ac:dyDescent="0.3">
      <c r="A27317" s="1">
        <v>43692.590312499997</v>
      </c>
      <c r="B27317">
        <v>2526777674.5791001</v>
      </c>
    </row>
    <row r="27318" spans="1:2" x14ac:dyDescent="0.3">
      <c r="A27318" s="1">
        <v>43692.597256944442</v>
      </c>
      <c r="B27318">
        <v>2526799234.0648999</v>
      </c>
    </row>
    <row r="27319" spans="1:2" x14ac:dyDescent="0.3">
      <c r="A27319" s="1">
        <v>43692.604212962964</v>
      </c>
      <c r="B27319">
        <v>2526820833.8523998</v>
      </c>
    </row>
    <row r="27320" spans="1:2" x14ac:dyDescent="0.3">
      <c r="A27320" s="1">
        <v>43692.611157407409</v>
      </c>
      <c r="B27320">
        <v>2526842670.3014002</v>
      </c>
    </row>
    <row r="27321" spans="1:2" x14ac:dyDescent="0.3">
      <c r="A27321" s="1">
        <v>43692.618090277778</v>
      </c>
      <c r="B27321">
        <v>2526864090.1601</v>
      </c>
    </row>
    <row r="27322" spans="1:2" x14ac:dyDescent="0.3">
      <c r="A27322" s="1">
        <v>43692.625023148146</v>
      </c>
      <c r="B27322">
        <v>2526885711.8916998</v>
      </c>
    </row>
    <row r="27323" spans="1:2" x14ac:dyDescent="0.3">
      <c r="A27323" s="1">
        <v>43692.631979166668</v>
      </c>
      <c r="B27323">
        <v>2526907065.0623999</v>
      </c>
    </row>
    <row r="27324" spans="1:2" x14ac:dyDescent="0.3">
      <c r="A27324" s="1">
        <v>43692.638935185183</v>
      </c>
      <c r="B27324">
        <v>2526928657.1739001</v>
      </c>
    </row>
    <row r="27325" spans="1:2" x14ac:dyDescent="0.3">
      <c r="A27325" s="1">
        <v>43692.645868055559</v>
      </c>
      <c r="B27325">
        <v>2526949430.5714002</v>
      </c>
    </row>
    <row r="27326" spans="1:2" x14ac:dyDescent="0.3">
      <c r="A27326" s="1">
        <v>43692.652824074074</v>
      </c>
      <c r="B27326">
        <v>2526969714.5434999</v>
      </c>
    </row>
    <row r="27327" spans="1:2" x14ac:dyDescent="0.3">
      <c r="A27327" s="1">
        <v>43692.659756944442</v>
      </c>
      <c r="B27327">
        <v>2526990054.2540998</v>
      </c>
    </row>
    <row r="27328" spans="1:2" x14ac:dyDescent="0.3">
      <c r="A27328" s="1">
        <v>43692.666701388887</v>
      </c>
      <c r="B27328">
        <v>2527010392.9117999</v>
      </c>
    </row>
    <row r="27329" spans="1:2" x14ac:dyDescent="0.3">
      <c r="A27329" s="1">
        <v>43692.673657407409</v>
      </c>
      <c r="B27329">
        <v>2527030932.8885999</v>
      </c>
    </row>
    <row r="27330" spans="1:2" x14ac:dyDescent="0.3">
      <c r="A27330" s="1">
        <v>43692.680590277778</v>
      </c>
      <c r="B27330">
        <v>2527051175.9232998</v>
      </c>
    </row>
    <row r="27331" spans="1:2" x14ac:dyDescent="0.3">
      <c r="A27331" s="1">
        <v>43692.687523148146</v>
      </c>
      <c r="B27331">
        <v>2527070999.1241002</v>
      </c>
    </row>
    <row r="27332" spans="1:2" x14ac:dyDescent="0.3">
      <c r="A27332" s="1">
        <v>43692.694479166668</v>
      </c>
      <c r="B27332">
        <v>2527090885.1788998</v>
      </c>
    </row>
    <row r="27333" spans="1:2" x14ac:dyDescent="0.3">
      <c r="A27333" s="1">
        <v>43692.701412037037</v>
      </c>
      <c r="B27333">
        <v>2527110537.6307001</v>
      </c>
    </row>
    <row r="27334" spans="1:2" x14ac:dyDescent="0.3">
      <c r="A27334" s="1">
        <v>43692.708379629628</v>
      </c>
      <c r="B27334">
        <v>2527130353.7077999</v>
      </c>
    </row>
    <row r="27335" spans="1:2" x14ac:dyDescent="0.3">
      <c r="A27335" s="1">
        <v>43692.715324074074</v>
      </c>
      <c r="B27335">
        <v>2527150219.2477002</v>
      </c>
    </row>
    <row r="27336" spans="1:2" x14ac:dyDescent="0.3">
      <c r="A27336" s="1">
        <v>43692.722256944442</v>
      </c>
      <c r="B27336">
        <v>2527169715.7677002</v>
      </c>
    </row>
    <row r="27337" spans="1:2" x14ac:dyDescent="0.3">
      <c r="A27337" s="1">
        <v>43692.729201388887</v>
      </c>
      <c r="B27337">
        <v>2527189451.4243002</v>
      </c>
    </row>
    <row r="27338" spans="1:2" x14ac:dyDescent="0.3">
      <c r="A27338" s="1">
        <v>43692.736157407409</v>
      </c>
      <c r="B27338">
        <v>2527209212.9933</v>
      </c>
    </row>
    <row r="27339" spans="1:2" x14ac:dyDescent="0.3">
      <c r="A27339" s="1">
        <v>43692.743090277778</v>
      </c>
      <c r="B27339">
        <v>2527229059.7427001</v>
      </c>
    </row>
    <row r="27340" spans="1:2" x14ac:dyDescent="0.3">
      <c r="A27340" s="1">
        <v>43692.750034722223</v>
      </c>
      <c r="B27340">
        <v>2527249342.6905999</v>
      </c>
    </row>
    <row r="27341" spans="1:2" x14ac:dyDescent="0.3">
      <c r="A27341" s="1">
        <v>43692.756990740738</v>
      </c>
      <c r="B27341">
        <v>2527269191.2835002</v>
      </c>
    </row>
    <row r="27342" spans="1:2" x14ac:dyDescent="0.3">
      <c r="A27342" s="1">
        <v>43692.763935185183</v>
      </c>
      <c r="B27342">
        <v>2527288879.8498998</v>
      </c>
    </row>
    <row r="27343" spans="1:2" x14ac:dyDescent="0.3">
      <c r="A27343" s="1">
        <v>43692.770879629628</v>
      </c>
      <c r="B27343">
        <v>2527307901.1262999</v>
      </c>
    </row>
    <row r="27344" spans="1:2" x14ac:dyDescent="0.3">
      <c r="A27344" s="1">
        <v>43692.777812499997</v>
      </c>
      <c r="B27344">
        <v>2527327446.3041</v>
      </c>
    </row>
    <row r="27345" spans="1:2" x14ac:dyDescent="0.3">
      <c r="A27345" s="1">
        <v>43692.784756944442</v>
      </c>
      <c r="B27345">
        <v>2527347266.6334</v>
      </c>
    </row>
    <row r="27346" spans="1:2" x14ac:dyDescent="0.3">
      <c r="A27346" s="1">
        <v>43692.791712962964</v>
      </c>
      <c r="B27346">
        <v>2527366726.6585999</v>
      </c>
    </row>
    <row r="27347" spans="1:2" x14ac:dyDescent="0.3">
      <c r="A27347" s="1">
        <v>43692.798645833333</v>
      </c>
      <c r="B27347">
        <v>2527385416.289</v>
      </c>
    </row>
    <row r="27348" spans="1:2" x14ac:dyDescent="0.3">
      <c r="A27348" s="1">
        <v>43692.805601851855</v>
      </c>
      <c r="B27348">
        <v>2527404122.9450998</v>
      </c>
    </row>
    <row r="27349" spans="1:2" x14ac:dyDescent="0.3">
      <c r="A27349" s="1">
        <v>43692.812534722223</v>
      </c>
      <c r="B27349">
        <v>2527422500.1747999</v>
      </c>
    </row>
    <row r="27350" spans="1:2" x14ac:dyDescent="0.3">
      <c r="A27350" s="1">
        <v>43692.819490740738</v>
      </c>
      <c r="B27350">
        <v>2527440843.4173002</v>
      </c>
    </row>
    <row r="27351" spans="1:2" x14ac:dyDescent="0.3">
      <c r="A27351" s="1">
        <v>43692.826412037037</v>
      </c>
      <c r="B27351">
        <v>2527459076.0123</v>
      </c>
    </row>
    <row r="27352" spans="1:2" x14ac:dyDescent="0.3">
      <c r="A27352" s="1">
        <v>43692.833379629628</v>
      </c>
      <c r="B27352">
        <v>2527477728.2614999</v>
      </c>
    </row>
    <row r="27353" spans="1:2" x14ac:dyDescent="0.3">
      <c r="A27353" s="1">
        <v>43692.840312499997</v>
      </c>
      <c r="B27353">
        <v>2527496460.2091999</v>
      </c>
    </row>
    <row r="27354" spans="1:2" x14ac:dyDescent="0.3">
      <c r="A27354" s="1">
        <v>43692.847256944442</v>
      </c>
      <c r="B27354">
        <v>2527514759.0780001</v>
      </c>
    </row>
    <row r="27355" spans="1:2" x14ac:dyDescent="0.3">
      <c r="A27355" s="1">
        <v>43692.854212962964</v>
      </c>
      <c r="B27355">
        <v>2527532963.1982002</v>
      </c>
    </row>
    <row r="27356" spans="1:2" x14ac:dyDescent="0.3">
      <c r="A27356" s="1">
        <v>43692.861157407409</v>
      </c>
      <c r="B27356">
        <v>2527550898.9334002</v>
      </c>
    </row>
    <row r="27357" spans="1:2" x14ac:dyDescent="0.3">
      <c r="A27357" s="1">
        <v>43692.868090277778</v>
      </c>
      <c r="B27357">
        <v>2527568605.5725002</v>
      </c>
    </row>
    <row r="27358" spans="1:2" x14ac:dyDescent="0.3">
      <c r="A27358" s="1">
        <v>43692.875057870369</v>
      </c>
      <c r="B27358">
        <v>2527585960.9738002</v>
      </c>
    </row>
    <row r="27359" spans="1:2" x14ac:dyDescent="0.3">
      <c r="A27359" s="1">
        <v>43692.881990740738</v>
      </c>
      <c r="B27359">
        <v>2527603130.2757001</v>
      </c>
    </row>
    <row r="27360" spans="1:2" x14ac:dyDescent="0.3">
      <c r="A27360" s="1">
        <v>43692.888935185183</v>
      </c>
      <c r="B27360">
        <v>2527620235.3056998</v>
      </c>
    </row>
    <row r="27361" spans="1:2" x14ac:dyDescent="0.3">
      <c r="A27361" s="1">
        <v>43692.895856481482</v>
      </c>
      <c r="B27361">
        <v>2527636986.4517999</v>
      </c>
    </row>
    <row r="27362" spans="1:2" x14ac:dyDescent="0.3">
      <c r="A27362" s="1">
        <v>43692.902824074074</v>
      </c>
      <c r="B27362">
        <v>2527653562.1318998</v>
      </c>
    </row>
    <row r="27363" spans="1:2" x14ac:dyDescent="0.3">
      <c r="A27363" s="1">
        <v>43692.909756944442</v>
      </c>
      <c r="B27363">
        <v>2527669132.5293002</v>
      </c>
    </row>
    <row r="27364" spans="1:2" x14ac:dyDescent="0.3">
      <c r="A27364" s="1">
        <v>43692.916701388887</v>
      </c>
      <c r="B27364">
        <v>2527685013.1545</v>
      </c>
    </row>
    <row r="27365" spans="1:2" x14ac:dyDescent="0.3">
      <c r="A27365" s="1">
        <v>43692.923645833333</v>
      </c>
      <c r="B27365">
        <v>2527700898.0085001</v>
      </c>
    </row>
    <row r="27366" spans="1:2" x14ac:dyDescent="0.3">
      <c r="A27366" s="1">
        <v>43692.930578703701</v>
      </c>
      <c r="B27366">
        <v>2527716274.8656998</v>
      </c>
    </row>
    <row r="27367" spans="1:2" x14ac:dyDescent="0.3">
      <c r="A27367" s="1">
        <v>43692.937534722223</v>
      </c>
      <c r="B27367">
        <v>2527731401.0159998</v>
      </c>
    </row>
    <row r="27368" spans="1:2" x14ac:dyDescent="0.3">
      <c r="A27368" s="1">
        <v>43692.944490740738</v>
      </c>
      <c r="B27368">
        <v>2527746396.2062001</v>
      </c>
    </row>
    <row r="27369" spans="1:2" x14ac:dyDescent="0.3">
      <c r="A27369" s="1">
        <v>43692.951435185183</v>
      </c>
      <c r="B27369">
        <v>2527761023.5995998</v>
      </c>
    </row>
    <row r="27370" spans="1:2" x14ac:dyDescent="0.3">
      <c r="A27370" s="1">
        <v>43692.958391203705</v>
      </c>
      <c r="B27370">
        <v>2527775515.9127002</v>
      </c>
    </row>
    <row r="27371" spans="1:2" x14ac:dyDescent="0.3">
      <c r="A27371" s="1">
        <v>43692.965312499997</v>
      </c>
      <c r="B27371">
        <v>2527789551.1329999</v>
      </c>
    </row>
    <row r="27372" spans="1:2" x14ac:dyDescent="0.3">
      <c r="A27372" s="1">
        <v>43692.972245370373</v>
      </c>
      <c r="B27372">
        <v>2527803589.8004999</v>
      </c>
    </row>
    <row r="27373" spans="1:2" x14ac:dyDescent="0.3">
      <c r="A27373" s="1">
        <v>43692.979212962964</v>
      </c>
      <c r="B27373">
        <v>2527818093.9463</v>
      </c>
    </row>
    <row r="27374" spans="1:2" x14ac:dyDescent="0.3">
      <c r="A27374" s="1">
        <v>43692.986145833333</v>
      </c>
      <c r="B27374">
        <v>2527832210.5576</v>
      </c>
    </row>
    <row r="27375" spans="1:2" x14ac:dyDescent="0.3">
      <c r="A27375" s="1">
        <v>43692.993078703701</v>
      </c>
      <c r="B27375">
        <v>2527845781.6004</v>
      </c>
    </row>
    <row r="27376" spans="1:2" x14ac:dyDescent="0.3">
      <c r="A27376" s="1">
        <v>43693.0000462963</v>
      </c>
      <c r="B27376">
        <v>2527859514.4635</v>
      </c>
    </row>
    <row r="27377" spans="1:2" x14ac:dyDescent="0.3">
      <c r="A27377" s="1">
        <v>43693.006990740738</v>
      </c>
      <c r="B27377">
        <v>2527872826.1503</v>
      </c>
    </row>
    <row r="27378" spans="1:2" x14ac:dyDescent="0.3">
      <c r="A27378" s="1">
        <v>43693.013935185183</v>
      </c>
      <c r="B27378">
        <v>2527886026.3931999</v>
      </c>
    </row>
    <row r="27379" spans="1:2" x14ac:dyDescent="0.3">
      <c r="A27379" s="1">
        <v>43693.020879629628</v>
      </c>
      <c r="B27379">
        <v>2527898995.6953001</v>
      </c>
    </row>
    <row r="27380" spans="1:2" x14ac:dyDescent="0.3">
      <c r="A27380" s="1">
        <v>43693.027812499997</v>
      </c>
      <c r="B27380">
        <v>2527911984.0636001</v>
      </c>
    </row>
    <row r="27381" spans="1:2" x14ac:dyDescent="0.3">
      <c r="A27381" s="1">
        <v>43693.034768518519</v>
      </c>
      <c r="B27381">
        <v>2527925041.7145</v>
      </c>
    </row>
    <row r="27382" spans="1:2" x14ac:dyDescent="0.3">
      <c r="A27382" s="1">
        <v>43693.041701388887</v>
      </c>
      <c r="B27382">
        <v>2527938022.9935999</v>
      </c>
    </row>
    <row r="27383" spans="1:2" x14ac:dyDescent="0.3">
      <c r="A27383" s="1">
        <v>43693.048634259256</v>
      </c>
      <c r="B27383">
        <v>2527950882.0098</v>
      </c>
    </row>
    <row r="27384" spans="1:2" x14ac:dyDescent="0.3">
      <c r="A27384" s="1">
        <v>43693.055601851855</v>
      </c>
      <c r="B27384">
        <v>2527963719.8834</v>
      </c>
    </row>
    <row r="27385" spans="1:2" x14ac:dyDescent="0.3">
      <c r="A27385" s="1">
        <v>43693.0625462963</v>
      </c>
      <c r="B27385">
        <v>2527976578.3432999</v>
      </c>
    </row>
    <row r="27386" spans="1:2" x14ac:dyDescent="0.3">
      <c r="A27386" s="1">
        <v>43693.069490740738</v>
      </c>
      <c r="B27386">
        <v>2527989608.026</v>
      </c>
    </row>
    <row r="27387" spans="1:2" x14ac:dyDescent="0.3">
      <c r="A27387" s="1">
        <v>43693.076435185183</v>
      </c>
      <c r="B27387">
        <v>2528003017.3955002</v>
      </c>
    </row>
    <row r="27388" spans="1:2" x14ac:dyDescent="0.3">
      <c r="A27388" s="1">
        <v>43693.083368055559</v>
      </c>
      <c r="B27388">
        <v>2528016236.6701999</v>
      </c>
    </row>
    <row r="27389" spans="1:2" x14ac:dyDescent="0.3">
      <c r="A27389" s="1">
        <v>43693.090324074074</v>
      </c>
      <c r="B27389">
        <v>2528029805.0374999</v>
      </c>
    </row>
    <row r="27390" spans="1:2" x14ac:dyDescent="0.3">
      <c r="A27390" s="1">
        <v>43693.097256944442</v>
      </c>
      <c r="B27390">
        <v>2528043276.6848998</v>
      </c>
    </row>
    <row r="27391" spans="1:2" x14ac:dyDescent="0.3">
      <c r="A27391" s="1">
        <v>43693.104212962964</v>
      </c>
      <c r="B27391">
        <v>2528056435.0858002</v>
      </c>
    </row>
    <row r="27392" spans="1:2" x14ac:dyDescent="0.3">
      <c r="A27392" s="1">
        <v>43693.111145833333</v>
      </c>
      <c r="B27392">
        <v>2528069561.336</v>
      </c>
    </row>
    <row r="27393" spans="1:2" x14ac:dyDescent="0.3">
      <c r="A27393" s="1">
        <v>43693.118101851855</v>
      </c>
      <c r="B27393">
        <v>2528082561.2564001</v>
      </c>
    </row>
    <row r="27394" spans="1:2" x14ac:dyDescent="0.3">
      <c r="A27394" s="1">
        <v>43693.125034722223</v>
      </c>
      <c r="B27394">
        <v>2528094925.6220002</v>
      </c>
    </row>
    <row r="27395" spans="1:2" x14ac:dyDescent="0.3">
      <c r="A27395" s="1">
        <v>43693.131979166668</v>
      </c>
      <c r="B27395">
        <v>2528107124.8937001</v>
      </c>
    </row>
    <row r="27396" spans="1:2" x14ac:dyDescent="0.3">
      <c r="A27396" s="1">
        <v>43693.138923611114</v>
      </c>
      <c r="B27396">
        <v>2528119443.5816002</v>
      </c>
    </row>
    <row r="27397" spans="1:2" x14ac:dyDescent="0.3">
      <c r="A27397" s="1">
        <v>43693.145868055559</v>
      </c>
      <c r="B27397">
        <v>2528131911.5862999</v>
      </c>
    </row>
    <row r="27398" spans="1:2" x14ac:dyDescent="0.3">
      <c r="A27398" s="1">
        <v>43693.152824074074</v>
      </c>
      <c r="B27398">
        <v>2528145275.8804002</v>
      </c>
    </row>
    <row r="27399" spans="1:2" x14ac:dyDescent="0.3">
      <c r="A27399" s="1">
        <v>43693.159768518519</v>
      </c>
      <c r="B27399">
        <v>2528157579.6932001</v>
      </c>
    </row>
    <row r="27400" spans="1:2" x14ac:dyDescent="0.3">
      <c r="A27400" s="1">
        <v>43693.166712962964</v>
      </c>
      <c r="B27400">
        <v>2528170674.5839</v>
      </c>
    </row>
    <row r="27401" spans="1:2" x14ac:dyDescent="0.3">
      <c r="A27401" s="1">
        <v>43693.173657407409</v>
      </c>
      <c r="B27401">
        <v>2528183023.6736999</v>
      </c>
    </row>
    <row r="27402" spans="1:2" x14ac:dyDescent="0.3">
      <c r="A27402" s="1">
        <v>43693.180601851855</v>
      </c>
      <c r="B27402">
        <v>2528195240.1760998</v>
      </c>
    </row>
    <row r="27403" spans="1:2" x14ac:dyDescent="0.3">
      <c r="A27403" s="1">
        <v>43693.1875462963</v>
      </c>
      <c r="B27403">
        <v>2528207426.1529002</v>
      </c>
    </row>
    <row r="27404" spans="1:2" x14ac:dyDescent="0.3">
      <c r="A27404" s="1">
        <v>43693.194490740738</v>
      </c>
      <c r="B27404">
        <v>2528219729.9141002</v>
      </c>
    </row>
    <row r="27405" spans="1:2" x14ac:dyDescent="0.3">
      <c r="A27405" s="1">
        <v>43693.20144675926</v>
      </c>
      <c r="B27405">
        <v>2528231936.1622</v>
      </c>
    </row>
    <row r="27406" spans="1:2" x14ac:dyDescent="0.3">
      <c r="A27406" s="1">
        <v>43693.208379629628</v>
      </c>
      <c r="B27406">
        <v>2528244619.7388</v>
      </c>
    </row>
    <row r="27407" spans="1:2" x14ac:dyDescent="0.3">
      <c r="A27407" s="1">
        <v>43693.215324074074</v>
      </c>
      <c r="B27407">
        <v>2528257551.7073998</v>
      </c>
    </row>
    <row r="27408" spans="1:2" x14ac:dyDescent="0.3">
      <c r="A27408" s="1">
        <v>43693.222268518519</v>
      </c>
      <c r="B27408">
        <v>2528270331.6360002</v>
      </c>
    </row>
    <row r="27409" spans="1:2" x14ac:dyDescent="0.3">
      <c r="A27409" s="1">
        <v>43693.229212962964</v>
      </c>
      <c r="B27409">
        <v>2528282648.3267002</v>
      </c>
    </row>
    <row r="27410" spans="1:2" x14ac:dyDescent="0.3">
      <c r="A27410" s="1">
        <v>43693.236157407409</v>
      </c>
      <c r="B27410">
        <v>2528295061.6075001</v>
      </c>
    </row>
    <row r="27411" spans="1:2" x14ac:dyDescent="0.3">
      <c r="A27411" s="1">
        <v>43693.243090277778</v>
      </c>
      <c r="B27411">
        <v>2528307922.4499002</v>
      </c>
    </row>
    <row r="27412" spans="1:2" x14ac:dyDescent="0.3">
      <c r="A27412" s="1">
        <v>43693.250034722223</v>
      </c>
      <c r="B27412">
        <v>2528319953.6266999</v>
      </c>
    </row>
    <row r="27413" spans="1:2" x14ac:dyDescent="0.3">
      <c r="A27413" s="1">
        <v>43693.256967592592</v>
      </c>
      <c r="B27413">
        <v>2528334629.9629998</v>
      </c>
    </row>
    <row r="27414" spans="1:2" x14ac:dyDescent="0.3">
      <c r="A27414" s="1">
        <v>43693.263923611114</v>
      </c>
      <c r="B27414">
        <v>2528349119.1887002</v>
      </c>
    </row>
    <row r="27415" spans="1:2" x14ac:dyDescent="0.3">
      <c r="A27415" s="1">
        <v>43693.270879629628</v>
      </c>
      <c r="B27415">
        <v>2528363458.2021999</v>
      </c>
    </row>
    <row r="27416" spans="1:2" x14ac:dyDescent="0.3">
      <c r="A27416" s="1">
        <v>43693.277812499997</v>
      </c>
      <c r="B27416">
        <v>2528378001.6826</v>
      </c>
    </row>
    <row r="27417" spans="1:2" x14ac:dyDescent="0.3">
      <c r="A27417" s="1">
        <v>43693.284768518519</v>
      </c>
      <c r="B27417">
        <v>2528392847.8815999</v>
      </c>
    </row>
    <row r="27418" spans="1:2" x14ac:dyDescent="0.3">
      <c r="A27418" s="1">
        <v>43693.291724537034</v>
      </c>
      <c r="B27418">
        <v>2528407750.2866001</v>
      </c>
    </row>
    <row r="27419" spans="1:2" x14ac:dyDescent="0.3">
      <c r="A27419" s="1">
        <v>43693.298645833333</v>
      </c>
      <c r="B27419">
        <v>2528423018.5819998</v>
      </c>
    </row>
    <row r="27420" spans="1:2" x14ac:dyDescent="0.3">
      <c r="A27420" s="1">
        <v>43693.305590277778</v>
      </c>
      <c r="B27420">
        <v>2528438655.5328002</v>
      </c>
    </row>
    <row r="27421" spans="1:2" x14ac:dyDescent="0.3">
      <c r="A27421" s="1">
        <v>43693.312534722223</v>
      </c>
      <c r="B27421">
        <v>2528454799.7589002</v>
      </c>
    </row>
    <row r="27422" spans="1:2" x14ac:dyDescent="0.3">
      <c r="A27422" s="1">
        <v>43693.319479166668</v>
      </c>
      <c r="B27422">
        <v>2528470822.8565001</v>
      </c>
    </row>
    <row r="27423" spans="1:2" x14ac:dyDescent="0.3">
      <c r="A27423" s="1">
        <v>43693.326412037037</v>
      </c>
      <c r="B27423">
        <v>2528488052.9122</v>
      </c>
    </row>
    <row r="27424" spans="1:2" x14ac:dyDescent="0.3">
      <c r="A27424" s="1">
        <v>43693.333368055559</v>
      </c>
      <c r="B27424">
        <v>2528504455.1401</v>
      </c>
    </row>
    <row r="27425" spans="1:2" x14ac:dyDescent="0.3">
      <c r="A27425" s="1">
        <v>43693.340324074074</v>
      </c>
      <c r="B27425">
        <v>2528522929.2262001</v>
      </c>
    </row>
    <row r="27426" spans="1:2" x14ac:dyDescent="0.3">
      <c r="A27426" s="1">
        <v>43693.347280092596</v>
      </c>
      <c r="B27426">
        <v>2528541863.9369998</v>
      </c>
    </row>
    <row r="27427" spans="1:2" x14ac:dyDescent="0.3">
      <c r="A27427" s="1">
        <v>43693.354201388887</v>
      </c>
      <c r="B27427">
        <v>2528559110.9024</v>
      </c>
    </row>
    <row r="27428" spans="1:2" x14ac:dyDescent="0.3">
      <c r="A27428" s="1">
        <v>43693.361134259256</v>
      </c>
      <c r="B27428">
        <v>2528576270.8169999</v>
      </c>
    </row>
    <row r="27429" spans="1:2" x14ac:dyDescent="0.3">
      <c r="A27429" s="1">
        <v>43693.368090277778</v>
      </c>
      <c r="B27429">
        <v>2528593831.5992999</v>
      </c>
    </row>
    <row r="27430" spans="1:2" x14ac:dyDescent="0.3">
      <c r="A27430" s="1">
        <v>43693.375034722223</v>
      </c>
      <c r="B27430">
        <v>2528611811.7606001</v>
      </c>
    </row>
    <row r="27431" spans="1:2" x14ac:dyDescent="0.3">
      <c r="A27431" s="1">
        <v>43693.381979166668</v>
      </c>
      <c r="B27431">
        <v>2528629948.0001001</v>
      </c>
    </row>
    <row r="27432" spans="1:2" x14ac:dyDescent="0.3">
      <c r="A27432" s="1">
        <v>43693.38894675926</v>
      </c>
      <c r="B27432">
        <v>2528648196.9878001</v>
      </c>
    </row>
    <row r="27433" spans="1:2" x14ac:dyDescent="0.3">
      <c r="A27433" s="1">
        <v>43693.395879629628</v>
      </c>
      <c r="B27433">
        <v>2528666558.5559001</v>
      </c>
    </row>
    <row r="27434" spans="1:2" x14ac:dyDescent="0.3">
      <c r="A27434" s="1">
        <v>43693.402824074074</v>
      </c>
      <c r="B27434">
        <v>2528685199.6146002</v>
      </c>
    </row>
    <row r="27435" spans="1:2" x14ac:dyDescent="0.3">
      <c r="A27435" s="1">
        <v>43693.409780092596</v>
      </c>
      <c r="B27435">
        <v>2528704105.4373999</v>
      </c>
    </row>
    <row r="27436" spans="1:2" x14ac:dyDescent="0.3">
      <c r="A27436" s="1">
        <v>43693.416701388887</v>
      </c>
      <c r="B27436">
        <v>2528722904.4861999</v>
      </c>
    </row>
    <row r="27437" spans="1:2" x14ac:dyDescent="0.3">
      <c r="A27437" s="1">
        <v>43693.423657407409</v>
      </c>
      <c r="B27437">
        <v>2528741967.0488</v>
      </c>
    </row>
    <row r="27438" spans="1:2" x14ac:dyDescent="0.3">
      <c r="A27438" s="1">
        <v>43693.430613425924</v>
      </c>
      <c r="B27438">
        <v>2528761377.2532001</v>
      </c>
    </row>
    <row r="27439" spans="1:2" x14ac:dyDescent="0.3">
      <c r="A27439" s="1">
        <v>43693.437557870369</v>
      </c>
      <c r="B27439">
        <v>2528780616.1445999</v>
      </c>
    </row>
    <row r="27440" spans="1:2" x14ac:dyDescent="0.3">
      <c r="A27440" s="1">
        <v>43693.444502314815</v>
      </c>
      <c r="B27440">
        <v>2528800149.4134998</v>
      </c>
    </row>
    <row r="27441" spans="1:2" x14ac:dyDescent="0.3">
      <c r="A27441" s="1">
        <v>43693.451435185183</v>
      </c>
      <c r="B27441">
        <v>2528819825.0362</v>
      </c>
    </row>
    <row r="27442" spans="1:2" x14ac:dyDescent="0.3">
      <c r="A27442" s="1">
        <v>43693.458379629628</v>
      </c>
      <c r="B27442">
        <v>2528839764.335</v>
      </c>
    </row>
    <row r="27443" spans="1:2" x14ac:dyDescent="0.3">
      <c r="A27443" s="1">
        <v>43693.465312499997</v>
      </c>
      <c r="B27443">
        <v>2528859782.6950002</v>
      </c>
    </row>
    <row r="27444" spans="1:2" x14ac:dyDescent="0.3">
      <c r="A27444" s="1">
        <v>43693.472256944442</v>
      </c>
      <c r="B27444">
        <v>2528879688.5984001</v>
      </c>
    </row>
    <row r="27445" spans="1:2" x14ac:dyDescent="0.3">
      <c r="A27445" s="1">
        <v>43693.479212962964</v>
      </c>
      <c r="B27445">
        <v>2528899564.7946</v>
      </c>
    </row>
    <row r="27446" spans="1:2" x14ac:dyDescent="0.3">
      <c r="A27446" s="1">
        <v>43693.486157407409</v>
      </c>
      <c r="B27446">
        <v>2528919439.9856</v>
      </c>
    </row>
    <row r="27447" spans="1:2" x14ac:dyDescent="0.3">
      <c r="A27447" s="1">
        <v>43693.493101851855</v>
      </c>
      <c r="B27447">
        <v>2528939688.4617</v>
      </c>
    </row>
    <row r="27448" spans="1:2" x14ac:dyDescent="0.3">
      <c r="A27448" s="1">
        <v>43693.5000462963</v>
      </c>
      <c r="B27448">
        <v>2528960372.7701998</v>
      </c>
    </row>
    <row r="27449" spans="1:2" x14ac:dyDescent="0.3">
      <c r="A27449" s="1">
        <v>43693.506990740738</v>
      </c>
      <c r="B27449">
        <v>2528980721.6210999</v>
      </c>
    </row>
    <row r="27450" spans="1:2" x14ac:dyDescent="0.3">
      <c r="A27450" s="1">
        <v>43693.513935185183</v>
      </c>
      <c r="B27450">
        <v>2529001327.9510999</v>
      </c>
    </row>
    <row r="27451" spans="1:2" x14ac:dyDescent="0.3">
      <c r="A27451" s="1">
        <v>43693.520879629628</v>
      </c>
      <c r="B27451">
        <v>2529021501.8091002</v>
      </c>
    </row>
    <row r="27452" spans="1:2" x14ac:dyDescent="0.3">
      <c r="A27452" s="1">
        <v>43693.527812499997</v>
      </c>
      <c r="B27452">
        <v>2529041643.414</v>
      </c>
    </row>
    <row r="27453" spans="1:2" x14ac:dyDescent="0.3">
      <c r="A27453" s="1">
        <v>43693.534756944442</v>
      </c>
      <c r="B27453">
        <v>2529062192.448</v>
      </c>
    </row>
    <row r="27454" spans="1:2" x14ac:dyDescent="0.3">
      <c r="A27454" s="1">
        <v>43693.541712962964</v>
      </c>
      <c r="B27454">
        <v>2529082839.2385001</v>
      </c>
    </row>
    <row r="27455" spans="1:2" x14ac:dyDescent="0.3">
      <c r="A27455" s="1">
        <v>43693.548657407409</v>
      </c>
      <c r="B27455">
        <v>2529104047.6887002</v>
      </c>
    </row>
    <row r="27456" spans="1:2" x14ac:dyDescent="0.3">
      <c r="A27456" s="1">
        <v>43693.555601851855</v>
      </c>
      <c r="B27456">
        <v>2529124733.2684002</v>
      </c>
    </row>
    <row r="27457" spans="1:2" x14ac:dyDescent="0.3">
      <c r="A27457" s="1">
        <v>43693.5625462963</v>
      </c>
      <c r="B27457">
        <v>2529145330.5766001</v>
      </c>
    </row>
    <row r="27458" spans="1:2" x14ac:dyDescent="0.3">
      <c r="A27458" s="1">
        <v>43693.569479166668</v>
      </c>
      <c r="B27458">
        <v>2529166043.5271001</v>
      </c>
    </row>
    <row r="27459" spans="1:2" x14ac:dyDescent="0.3">
      <c r="A27459" s="1">
        <v>43693.576435185183</v>
      </c>
      <c r="B27459">
        <v>2529186786.2764001</v>
      </c>
    </row>
    <row r="27460" spans="1:2" x14ac:dyDescent="0.3">
      <c r="A27460" s="1">
        <v>43693.583368055559</v>
      </c>
      <c r="B27460">
        <v>2529207285.4092999</v>
      </c>
    </row>
    <row r="27461" spans="1:2" x14ac:dyDescent="0.3">
      <c r="A27461" s="1">
        <v>43693.590300925927</v>
      </c>
      <c r="B27461">
        <v>2529227814.9043999</v>
      </c>
    </row>
    <row r="27462" spans="1:2" x14ac:dyDescent="0.3">
      <c r="A27462" s="1">
        <v>43693.597268518519</v>
      </c>
      <c r="B27462">
        <v>2529248189.0816002</v>
      </c>
    </row>
    <row r="27463" spans="1:2" x14ac:dyDescent="0.3">
      <c r="A27463" s="1">
        <v>43693.604201388887</v>
      </c>
      <c r="B27463">
        <v>2529268301.3683</v>
      </c>
    </row>
    <row r="27464" spans="1:2" x14ac:dyDescent="0.3">
      <c r="A27464" s="1">
        <v>43693.611145833333</v>
      </c>
      <c r="B27464">
        <v>2529288643.6729999</v>
      </c>
    </row>
    <row r="27465" spans="1:2" x14ac:dyDescent="0.3">
      <c r="A27465" s="1">
        <v>43693.618101851855</v>
      </c>
      <c r="B27465">
        <v>2529309069.5215001</v>
      </c>
    </row>
    <row r="27466" spans="1:2" x14ac:dyDescent="0.3">
      <c r="A27466" s="1">
        <v>43693.625057870369</v>
      </c>
      <c r="B27466">
        <v>2529329566.7982998</v>
      </c>
    </row>
    <row r="27467" spans="1:2" x14ac:dyDescent="0.3">
      <c r="A27467" s="1">
        <v>43693.632002314815</v>
      </c>
      <c r="B27467">
        <v>2529349555.3365998</v>
      </c>
    </row>
    <row r="27468" spans="1:2" x14ac:dyDescent="0.3">
      <c r="A27468" s="1">
        <v>43693.63894675926</v>
      </c>
      <c r="B27468">
        <v>2529369546.4144001</v>
      </c>
    </row>
    <row r="27469" spans="1:2" x14ac:dyDescent="0.3">
      <c r="A27469" s="1">
        <v>43693.645856481482</v>
      </c>
      <c r="B27469">
        <v>2529389457.0434999</v>
      </c>
    </row>
    <row r="27470" spans="1:2" x14ac:dyDescent="0.3">
      <c r="A27470" s="1">
        <v>43693.652824074074</v>
      </c>
      <c r="B27470">
        <v>2529408157.1071</v>
      </c>
    </row>
    <row r="27471" spans="1:2" x14ac:dyDescent="0.3">
      <c r="A27471" s="1">
        <v>43693.659756944442</v>
      </c>
      <c r="B27471">
        <v>2529426154.6679001</v>
      </c>
    </row>
    <row r="27472" spans="1:2" x14ac:dyDescent="0.3">
      <c r="A27472" s="1">
        <v>43693.666712962964</v>
      </c>
      <c r="B27472">
        <v>2529445432.4679999</v>
      </c>
    </row>
    <row r="27473" spans="1:2" x14ac:dyDescent="0.3">
      <c r="A27473" s="1">
        <v>43693.673645833333</v>
      </c>
      <c r="B27473">
        <v>2529465647.2501001</v>
      </c>
    </row>
    <row r="27474" spans="1:2" x14ac:dyDescent="0.3">
      <c r="A27474" s="1">
        <v>43693.680613425924</v>
      </c>
      <c r="B27474">
        <v>2529485174.6426001</v>
      </c>
    </row>
    <row r="27475" spans="1:2" x14ac:dyDescent="0.3">
      <c r="A27475" s="1">
        <v>43693.687534722223</v>
      </c>
      <c r="B27475">
        <v>2529504161.8186002</v>
      </c>
    </row>
    <row r="27476" spans="1:2" x14ac:dyDescent="0.3">
      <c r="A27476" s="1">
        <v>43693.694502314815</v>
      </c>
      <c r="B27476">
        <v>2529524060.2665</v>
      </c>
    </row>
    <row r="27477" spans="1:2" x14ac:dyDescent="0.3">
      <c r="A27477" s="1">
        <v>43693.701423611114</v>
      </c>
      <c r="B27477">
        <v>2529543582.6465998</v>
      </c>
    </row>
    <row r="27478" spans="1:2" x14ac:dyDescent="0.3">
      <c r="A27478" s="1">
        <v>43693.708379629628</v>
      </c>
      <c r="B27478">
        <v>2529563380.3625998</v>
      </c>
    </row>
    <row r="27479" spans="1:2" x14ac:dyDescent="0.3">
      <c r="A27479" s="1">
        <v>43693.715312499997</v>
      </c>
      <c r="B27479">
        <v>2529583257.5774999</v>
      </c>
    </row>
    <row r="27480" spans="1:2" x14ac:dyDescent="0.3">
      <c r="A27480" s="1">
        <v>43693.722268518519</v>
      </c>
      <c r="B27480">
        <v>2529602170.823</v>
      </c>
    </row>
    <row r="27481" spans="1:2" x14ac:dyDescent="0.3">
      <c r="A27481" s="1">
        <v>43693.729201388887</v>
      </c>
      <c r="B27481">
        <v>2529621176.8281999</v>
      </c>
    </row>
    <row r="27482" spans="1:2" x14ac:dyDescent="0.3">
      <c r="A27482" s="1">
        <v>43693.736157407409</v>
      </c>
      <c r="B27482">
        <v>2529640052.9677</v>
      </c>
    </row>
    <row r="27483" spans="1:2" x14ac:dyDescent="0.3">
      <c r="A27483" s="1">
        <v>43693.743078703701</v>
      </c>
      <c r="B27483">
        <v>2529659483.3962998</v>
      </c>
    </row>
    <row r="27484" spans="1:2" x14ac:dyDescent="0.3">
      <c r="A27484" s="1">
        <v>43693.750057870369</v>
      </c>
      <c r="B27484">
        <v>2529677998.5110002</v>
      </c>
    </row>
    <row r="27485" spans="1:2" x14ac:dyDescent="0.3">
      <c r="A27485" s="1">
        <v>43693.756979166668</v>
      </c>
      <c r="B27485">
        <v>2529697639.0314999</v>
      </c>
    </row>
    <row r="27486" spans="1:2" x14ac:dyDescent="0.3">
      <c r="A27486" s="1">
        <v>43693.763923611114</v>
      </c>
      <c r="B27486">
        <v>2529716750.4075999</v>
      </c>
    </row>
    <row r="27487" spans="1:2" x14ac:dyDescent="0.3">
      <c r="A27487" s="1">
        <v>43693.770879629628</v>
      </c>
      <c r="B27487">
        <v>2529736569.3684001</v>
      </c>
    </row>
    <row r="27488" spans="1:2" x14ac:dyDescent="0.3">
      <c r="A27488" s="1">
        <v>43693.777812499997</v>
      </c>
      <c r="B27488">
        <v>2529756215.8962002</v>
      </c>
    </row>
    <row r="27489" spans="1:2" x14ac:dyDescent="0.3">
      <c r="A27489" s="1">
        <v>43693.784768518519</v>
      </c>
      <c r="B27489">
        <v>2529775710.2817998</v>
      </c>
    </row>
    <row r="27490" spans="1:2" x14ac:dyDescent="0.3">
      <c r="A27490" s="1">
        <v>43693.791712962964</v>
      </c>
      <c r="B27490">
        <v>2529795423.7563</v>
      </c>
    </row>
    <row r="27491" spans="1:2" x14ac:dyDescent="0.3">
      <c r="A27491" s="1">
        <v>43693.798634259256</v>
      </c>
      <c r="B27491">
        <v>2529814372.9724002</v>
      </c>
    </row>
    <row r="27492" spans="1:2" x14ac:dyDescent="0.3">
      <c r="A27492" s="1">
        <v>43693.805613425924</v>
      </c>
      <c r="B27492">
        <v>2529833593.8569002</v>
      </c>
    </row>
    <row r="27493" spans="1:2" x14ac:dyDescent="0.3">
      <c r="A27493" s="1">
        <v>43693.812523148146</v>
      </c>
      <c r="B27493">
        <v>2529851835.8053002</v>
      </c>
    </row>
    <row r="27494" spans="1:2" x14ac:dyDescent="0.3">
      <c r="A27494" s="1">
        <v>43693.819479166668</v>
      </c>
      <c r="B27494">
        <v>2529870479.4050002</v>
      </c>
    </row>
    <row r="27495" spans="1:2" x14ac:dyDescent="0.3">
      <c r="A27495" s="1">
        <v>43693.826435185183</v>
      </c>
      <c r="B27495">
        <v>2529889939.9913998</v>
      </c>
    </row>
    <row r="27496" spans="1:2" x14ac:dyDescent="0.3">
      <c r="A27496" s="1">
        <v>43693.833379629628</v>
      </c>
      <c r="B27496">
        <v>2529909240.8821001</v>
      </c>
    </row>
    <row r="27497" spans="1:2" x14ac:dyDescent="0.3">
      <c r="A27497" s="1">
        <v>43693.840300925927</v>
      </c>
      <c r="B27497">
        <v>2529928385.1932998</v>
      </c>
    </row>
    <row r="27498" spans="1:2" x14ac:dyDescent="0.3">
      <c r="A27498" s="1">
        <v>43693.847245370373</v>
      </c>
      <c r="B27498">
        <v>2529947254.5387001</v>
      </c>
    </row>
    <row r="27499" spans="1:2" x14ac:dyDescent="0.3">
      <c r="A27499" s="1">
        <v>43693.854201388887</v>
      </c>
      <c r="B27499">
        <v>2529966074.2185001</v>
      </c>
    </row>
    <row r="27500" spans="1:2" x14ac:dyDescent="0.3">
      <c r="A27500" s="1">
        <v>43693.861157407409</v>
      </c>
      <c r="B27500">
        <v>2529983777.6788001</v>
      </c>
    </row>
    <row r="27501" spans="1:2" x14ac:dyDescent="0.3">
      <c r="A27501" s="1">
        <v>43693.868101851855</v>
      </c>
      <c r="B27501">
        <v>2530001540.9363999</v>
      </c>
    </row>
    <row r="27502" spans="1:2" x14ac:dyDescent="0.3">
      <c r="A27502" s="1">
        <v>43693.8750462963</v>
      </c>
      <c r="B27502">
        <v>2530018980.8579998</v>
      </c>
    </row>
    <row r="27503" spans="1:2" x14ac:dyDescent="0.3">
      <c r="A27503" s="1">
        <v>43693.881979166668</v>
      </c>
      <c r="B27503">
        <v>2530036201.836</v>
      </c>
    </row>
    <row r="27504" spans="1:2" x14ac:dyDescent="0.3">
      <c r="A27504" s="1">
        <v>43693.888923611114</v>
      </c>
      <c r="B27504">
        <v>2530053640.8990002</v>
      </c>
    </row>
    <row r="27505" spans="1:2" x14ac:dyDescent="0.3">
      <c r="A27505" s="1">
        <v>43693.895868055559</v>
      </c>
      <c r="B27505">
        <v>2530070248.5237002</v>
      </c>
    </row>
    <row r="27506" spans="1:2" x14ac:dyDescent="0.3">
      <c r="A27506" s="1">
        <v>43693.902800925927</v>
      </c>
      <c r="B27506">
        <v>2530086501.9657998</v>
      </c>
    </row>
    <row r="27507" spans="1:2" x14ac:dyDescent="0.3">
      <c r="A27507" s="1">
        <v>43693.909768518519</v>
      </c>
      <c r="B27507">
        <v>2530102764.9198999</v>
      </c>
    </row>
    <row r="27508" spans="1:2" x14ac:dyDescent="0.3">
      <c r="A27508" s="1">
        <v>43693.916712962964</v>
      </c>
      <c r="B27508">
        <v>2530118838.3793998</v>
      </c>
    </row>
    <row r="27509" spans="1:2" x14ac:dyDescent="0.3">
      <c r="A27509" s="1">
        <v>43693.923645833333</v>
      </c>
      <c r="B27509">
        <v>2530134699.4060001</v>
      </c>
    </row>
    <row r="27510" spans="1:2" x14ac:dyDescent="0.3">
      <c r="A27510" s="1">
        <v>43693.930601851855</v>
      </c>
      <c r="B27510">
        <v>2530150177.6610999</v>
      </c>
    </row>
    <row r="27511" spans="1:2" x14ac:dyDescent="0.3">
      <c r="A27511" s="1">
        <v>43693.937557870369</v>
      </c>
      <c r="B27511">
        <v>2530165486.7105999</v>
      </c>
    </row>
    <row r="27512" spans="1:2" x14ac:dyDescent="0.3">
      <c r="A27512" s="1">
        <v>43693.944490740738</v>
      </c>
      <c r="B27512">
        <v>2530180580.2433</v>
      </c>
    </row>
    <row r="27513" spans="1:2" x14ac:dyDescent="0.3">
      <c r="A27513" s="1">
        <v>43693.951435185183</v>
      </c>
      <c r="B27513">
        <v>2530195618.4352002</v>
      </c>
    </row>
    <row r="27514" spans="1:2" x14ac:dyDescent="0.3">
      <c r="A27514" s="1">
        <v>43693.958368055559</v>
      </c>
      <c r="B27514">
        <v>2530210241.2416</v>
      </c>
    </row>
    <row r="27515" spans="1:2" x14ac:dyDescent="0.3">
      <c r="A27515" s="1">
        <v>43693.965312499997</v>
      </c>
      <c r="B27515">
        <v>2530225089.4338002</v>
      </c>
    </row>
    <row r="27516" spans="1:2" x14ac:dyDescent="0.3">
      <c r="A27516" s="1">
        <v>43693.972268518519</v>
      </c>
      <c r="B27516">
        <v>2530239539.1542001</v>
      </c>
    </row>
    <row r="27517" spans="1:2" x14ac:dyDescent="0.3">
      <c r="A27517" s="1">
        <v>43693.979201388887</v>
      </c>
      <c r="B27517">
        <v>2530253801.4531999</v>
      </c>
    </row>
    <row r="27518" spans="1:2" x14ac:dyDescent="0.3">
      <c r="A27518" s="1">
        <v>43693.986157407409</v>
      </c>
      <c r="B27518">
        <v>2530267864.9373999</v>
      </c>
    </row>
    <row r="27519" spans="1:2" x14ac:dyDescent="0.3">
      <c r="A27519" s="1">
        <v>43693.993101851855</v>
      </c>
      <c r="B27519">
        <v>2530281972.6321001</v>
      </c>
    </row>
    <row r="27520" spans="1:2" x14ac:dyDescent="0.3">
      <c r="A27520" s="1">
        <v>43694.000034722223</v>
      </c>
      <c r="B27520">
        <v>2530295912.5297999</v>
      </c>
    </row>
    <row r="27521" spans="1:2" x14ac:dyDescent="0.3">
      <c r="A27521" s="1">
        <v>43694.006979166668</v>
      </c>
      <c r="B27521">
        <v>2530309856.3449998</v>
      </c>
    </row>
    <row r="27522" spans="1:2" x14ac:dyDescent="0.3">
      <c r="A27522" s="1">
        <v>43694.013935185183</v>
      </c>
      <c r="B27522">
        <v>2530323441.7442999</v>
      </c>
    </row>
    <row r="27523" spans="1:2" x14ac:dyDescent="0.3">
      <c r="A27523" s="1">
        <v>43694.020879629628</v>
      </c>
      <c r="B27523">
        <v>2530336734.164</v>
      </c>
    </row>
    <row r="27524" spans="1:2" x14ac:dyDescent="0.3">
      <c r="A27524" s="1">
        <v>43694.027812499997</v>
      </c>
      <c r="B27524">
        <v>2530349818.5469999</v>
      </c>
    </row>
    <row r="27525" spans="1:2" x14ac:dyDescent="0.3">
      <c r="A27525" s="1">
        <v>43694.034756944442</v>
      </c>
      <c r="B27525">
        <v>2530362813.7614002</v>
      </c>
    </row>
    <row r="27526" spans="1:2" x14ac:dyDescent="0.3">
      <c r="A27526" s="1">
        <v>43694.041712962964</v>
      </c>
      <c r="B27526">
        <v>2530375913.2568998</v>
      </c>
    </row>
    <row r="27527" spans="1:2" x14ac:dyDescent="0.3">
      <c r="A27527" s="1">
        <v>43694.048657407409</v>
      </c>
      <c r="B27527">
        <v>2530388966.5261998</v>
      </c>
    </row>
    <row r="27528" spans="1:2" x14ac:dyDescent="0.3">
      <c r="A27528" s="1">
        <v>43694.055590277778</v>
      </c>
      <c r="B27528">
        <v>2530401984.0296998</v>
      </c>
    </row>
    <row r="27529" spans="1:2" x14ac:dyDescent="0.3">
      <c r="A27529" s="1">
        <v>43694.062534722223</v>
      </c>
      <c r="B27529">
        <v>2530415040.9562998</v>
      </c>
    </row>
    <row r="27530" spans="1:2" x14ac:dyDescent="0.3">
      <c r="A27530" s="1">
        <v>43694.069490740738</v>
      </c>
      <c r="B27530">
        <v>2530428157.0804</v>
      </c>
    </row>
    <row r="27531" spans="1:2" x14ac:dyDescent="0.3">
      <c r="A27531" s="1">
        <v>43694.076412037037</v>
      </c>
      <c r="B27531">
        <v>2530441247.5797</v>
      </c>
    </row>
    <row r="27532" spans="1:2" x14ac:dyDescent="0.3">
      <c r="A27532" s="1">
        <v>43694.083379629628</v>
      </c>
      <c r="B27532">
        <v>2530454794.1198001</v>
      </c>
    </row>
    <row r="27533" spans="1:2" x14ac:dyDescent="0.3">
      <c r="A27533" s="1">
        <v>43694.090324074074</v>
      </c>
      <c r="B27533">
        <v>2530467495.5833998</v>
      </c>
    </row>
    <row r="27534" spans="1:2" x14ac:dyDescent="0.3">
      <c r="A27534" s="1">
        <v>43694.097268518519</v>
      </c>
      <c r="B27534">
        <v>2530479809.6329002</v>
      </c>
    </row>
    <row r="27535" spans="1:2" x14ac:dyDescent="0.3">
      <c r="A27535" s="1">
        <v>43694.104224537034</v>
      </c>
      <c r="B27535">
        <v>2530492225.8249998</v>
      </c>
    </row>
    <row r="27536" spans="1:2" x14ac:dyDescent="0.3">
      <c r="A27536" s="1">
        <v>43694.111145833333</v>
      </c>
      <c r="B27536">
        <v>2530504502.0888</v>
      </c>
    </row>
    <row r="27537" spans="1:2" x14ac:dyDescent="0.3">
      <c r="A27537" s="1">
        <v>43694.118090277778</v>
      </c>
      <c r="B27537">
        <v>2530516813.8499999</v>
      </c>
    </row>
    <row r="27538" spans="1:2" x14ac:dyDescent="0.3">
      <c r="A27538" s="1">
        <v>43694.1250462963</v>
      </c>
      <c r="B27538">
        <v>2530529431.1971998</v>
      </c>
    </row>
    <row r="27539" spans="1:2" x14ac:dyDescent="0.3">
      <c r="A27539" s="1">
        <v>43694.131990740738</v>
      </c>
      <c r="B27539">
        <v>2530541716.046</v>
      </c>
    </row>
    <row r="27540" spans="1:2" x14ac:dyDescent="0.3">
      <c r="A27540" s="1">
        <v>43694.138935185183</v>
      </c>
      <c r="B27540">
        <v>2530553929.8221002</v>
      </c>
    </row>
    <row r="27541" spans="1:2" x14ac:dyDescent="0.3">
      <c r="A27541" s="1">
        <v>43694.145868055559</v>
      </c>
      <c r="B27541">
        <v>2530566026.1971002</v>
      </c>
    </row>
    <row r="27542" spans="1:2" x14ac:dyDescent="0.3">
      <c r="A27542" s="1">
        <v>43694.152800925927</v>
      </c>
      <c r="B27542">
        <v>2530578249.1423001</v>
      </c>
    </row>
    <row r="27543" spans="1:2" x14ac:dyDescent="0.3">
      <c r="A27543" s="1">
        <v>43694.159756944442</v>
      </c>
      <c r="B27543">
        <v>2530590486.3551998</v>
      </c>
    </row>
    <row r="27544" spans="1:2" x14ac:dyDescent="0.3">
      <c r="A27544" s="1">
        <v>43694.166701388887</v>
      </c>
      <c r="B27544">
        <v>2530603118.2505002</v>
      </c>
    </row>
    <row r="27545" spans="1:2" x14ac:dyDescent="0.3">
      <c r="A27545" s="1">
        <v>43694.173657407409</v>
      </c>
      <c r="B27545">
        <v>2530615274.3392</v>
      </c>
    </row>
    <row r="27546" spans="1:2" x14ac:dyDescent="0.3">
      <c r="A27546" s="1">
        <v>43694.180601851855</v>
      </c>
      <c r="B27546">
        <v>2530627435.1581998</v>
      </c>
    </row>
    <row r="27547" spans="1:2" x14ac:dyDescent="0.3">
      <c r="A27547" s="1">
        <v>43694.1875462963</v>
      </c>
      <c r="B27547">
        <v>2530639605.5959001</v>
      </c>
    </row>
    <row r="27548" spans="1:2" x14ac:dyDescent="0.3">
      <c r="A27548" s="1">
        <v>43694.194490740738</v>
      </c>
      <c r="B27548">
        <v>2530651731.5302</v>
      </c>
    </row>
    <row r="27549" spans="1:2" x14ac:dyDescent="0.3">
      <c r="A27549" s="1">
        <v>43694.201423611114</v>
      </c>
      <c r="B27549">
        <v>2530664112.9233999</v>
      </c>
    </row>
    <row r="27550" spans="1:2" x14ac:dyDescent="0.3">
      <c r="A27550" s="1">
        <v>43694.208379629628</v>
      </c>
      <c r="B27550">
        <v>2530676387.3979001</v>
      </c>
    </row>
    <row r="27551" spans="1:2" x14ac:dyDescent="0.3">
      <c r="A27551" s="1">
        <v>43694.215324074074</v>
      </c>
      <c r="B27551">
        <v>2530688481.237</v>
      </c>
    </row>
    <row r="27552" spans="1:2" x14ac:dyDescent="0.3">
      <c r="A27552" s="1">
        <v>43694.222280092596</v>
      </c>
      <c r="B27552">
        <v>2530700898.6041999</v>
      </c>
    </row>
    <row r="27553" spans="1:2" x14ac:dyDescent="0.3">
      <c r="A27553" s="1">
        <v>43694.229189814818</v>
      </c>
      <c r="B27553">
        <v>2530714041.9053001</v>
      </c>
    </row>
    <row r="27554" spans="1:2" x14ac:dyDescent="0.3">
      <c r="A27554" s="1">
        <v>43694.236145833333</v>
      </c>
      <c r="B27554">
        <v>2530727314.3058</v>
      </c>
    </row>
    <row r="27555" spans="1:2" x14ac:dyDescent="0.3">
      <c r="A27555" s="1">
        <v>43694.243078703701</v>
      </c>
      <c r="B27555">
        <v>2530739424.8769002</v>
      </c>
    </row>
    <row r="27556" spans="1:2" x14ac:dyDescent="0.3">
      <c r="A27556" s="1">
        <v>43694.250034722223</v>
      </c>
      <c r="B27556">
        <v>2530751574.3399</v>
      </c>
    </row>
    <row r="27557" spans="1:2" x14ac:dyDescent="0.3">
      <c r="A27557" s="1">
        <v>43694.256979166668</v>
      </c>
      <c r="B27557">
        <v>2530763834.8305001</v>
      </c>
    </row>
    <row r="27558" spans="1:2" x14ac:dyDescent="0.3">
      <c r="A27558" s="1">
        <v>43694.263935185183</v>
      </c>
      <c r="B27558">
        <v>2530776414.6743002</v>
      </c>
    </row>
    <row r="27559" spans="1:2" x14ac:dyDescent="0.3">
      <c r="A27559" s="1">
        <v>43694.270891203705</v>
      </c>
      <c r="B27559">
        <v>2530789071.9713998</v>
      </c>
    </row>
    <row r="27560" spans="1:2" x14ac:dyDescent="0.3">
      <c r="A27560" s="1">
        <v>43694.277824074074</v>
      </c>
      <c r="B27560">
        <v>2530801882.3575001</v>
      </c>
    </row>
    <row r="27561" spans="1:2" x14ac:dyDescent="0.3">
      <c r="A27561" s="1">
        <v>43694.284768518519</v>
      </c>
      <c r="B27561">
        <v>2530814635.1090002</v>
      </c>
    </row>
    <row r="27562" spans="1:2" x14ac:dyDescent="0.3">
      <c r="A27562" s="1">
        <v>43694.291701388887</v>
      </c>
      <c r="B27562">
        <v>2530827560.8202</v>
      </c>
    </row>
    <row r="27563" spans="1:2" x14ac:dyDescent="0.3">
      <c r="A27563" s="1">
        <v>43694.298657407409</v>
      </c>
      <c r="B27563">
        <v>2530842233.1725001</v>
      </c>
    </row>
    <row r="27564" spans="1:2" x14ac:dyDescent="0.3">
      <c r="A27564" s="1">
        <v>43694.305578703701</v>
      </c>
      <c r="B27564">
        <v>2530857212.2725</v>
      </c>
    </row>
    <row r="27565" spans="1:2" x14ac:dyDescent="0.3">
      <c r="A27565" s="1">
        <v>43694.3125462963</v>
      </c>
      <c r="B27565">
        <v>2530871705.3343</v>
      </c>
    </row>
    <row r="27566" spans="1:2" x14ac:dyDescent="0.3">
      <c r="A27566" s="1">
        <v>43694.319467592592</v>
      </c>
      <c r="B27566">
        <v>2530884859.8569002</v>
      </c>
    </row>
    <row r="27567" spans="1:2" x14ac:dyDescent="0.3">
      <c r="A27567" s="1">
        <v>43694.32644675926</v>
      </c>
      <c r="B27567">
        <v>2530898263.1368999</v>
      </c>
    </row>
    <row r="27568" spans="1:2" x14ac:dyDescent="0.3">
      <c r="A27568" s="1">
        <v>43694.333356481482</v>
      </c>
      <c r="B27568">
        <v>2530910858.9022002</v>
      </c>
    </row>
    <row r="27569" spans="1:2" x14ac:dyDescent="0.3">
      <c r="A27569" s="1">
        <v>43694.340312499997</v>
      </c>
      <c r="B27569">
        <v>2530923178.3635001</v>
      </c>
    </row>
    <row r="27570" spans="1:2" x14ac:dyDescent="0.3">
      <c r="A27570" s="1">
        <v>43694.347268518519</v>
      </c>
      <c r="B27570">
        <v>2530935310.9358001</v>
      </c>
    </row>
    <row r="27571" spans="1:2" x14ac:dyDescent="0.3">
      <c r="A27571" s="1">
        <v>43694.354201388887</v>
      </c>
      <c r="B27571">
        <v>2530947523.8242002</v>
      </c>
    </row>
    <row r="27572" spans="1:2" x14ac:dyDescent="0.3">
      <c r="A27572" s="1">
        <v>43694.361134259256</v>
      </c>
      <c r="B27572">
        <v>2530959597.4133</v>
      </c>
    </row>
    <row r="27573" spans="1:2" x14ac:dyDescent="0.3">
      <c r="A27573" s="1">
        <v>43694.368090277778</v>
      </c>
      <c r="B27573">
        <v>2530972101.1905999</v>
      </c>
    </row>
    <row r="27574" spans="1:2" x14ac:dyDescent="0.3">
      <c r="A27574" s="1">
        <v>43694.3750462963</v>
      </c>
      <c r="B27574">
        <v>2530984777.5950999</v>
      </c>
    </row>
    <row r="27575" spans="1:2" x14ac:dyDescent="0.3">
      <c r="A27575" s="1">
        <v>43694.381979166668</v>
      </c>
      <c r="B27575">
        <v>2530997390.2923002</v>
      </c>
    </row>
    <row r="27576" spans="1:2" x14ac:dyDescent="0.3">
      <c r="A27576" s="1">
        <v>43694.388935185183</v>
      </c>
      <c r="B27576">
        <v>2531010075.8383999</v>
      </c>
    </row>
    <row r="27577" spans="1:2" x14ac:dyDescent="0.3">
      <c r="A27577" s="1">
        <v>43694.395868055559</v>
      </c>
      <c r="B27577">
        <v>2531023159.8024998</v>
      </c>
    </row>
    <row r="27578" spans="1:2" x14ac:dyDescent="0.3">
      <c r="A27578" s="1">
        <v>43694.402812499997</v>
      </c>
      <c r="B27578">
        <v>2531036972.1792998</v>
      </c>
    </row>
    <row r="27579" spans="1:2" x14ac:dyDescent="0.3">
      <c r="A27579" s="1">
        <v>43694.409768518519</v>
      </c>
      <c r="B27579">
        <v>2531050764.4654002</v>
      </c>
    </row>
    <row r="27580" spans="1:2" x14ac:dyDescent="0.3">
      <c r="A27580" s="1">
        <v>43694.416712962964</v>
      </c>
      <c r="B27580">
        <v>2531064271.0695</v>
      </c>
    </row>
    <row r="27581" spans="1:2" x14ac:dyDescent="0.3">
      <c r="A27581" s="1">
        <v>43694.423645833333</v>
      </c>
      <c r="B27581">
        <v>2531077714.4053998</v>
      </c>
    </row>
    <row r="27582" spans="1:2" x14ac:dyDescent="0.3">
      <c r="A27582" s="1">
        <v>43694.430601851855</v>
      </c>
      <c r="B27582">
        <v>2531091239.0015998</v>
      </c>
    </row>
    <row r="27583" spans="1:2" x14ac:dyDescent="0.3">
      <c r="A27583" s="1">
        <v>43694.437557870369</v>
      </c>
      <c r="B27583">
        <v>2531104927.7168999</v>
      </c>
    </row>
    <row r="27584" spans="1:2" x14ac:dyDescent="0.3">
      <c r="A27584" s="1">
        <v>43694.444479166668</v>
      </c>
      <c r="B27584">
        <v>2531118571.408</v>
      </c>
    </row>
    <row r="27585" spans="1:2" x14ac:dyDescent="0.3">
      <c r="A27585" s="1">
        <v>43694.451423611114</v>
      </c>
      <c r="B27585">
        <v>2531132235.7721</v>
      </c>
    </row>
    <row r="27586" spans="1:2" x14ac:dyDescent="0.3">
      <c r="A27586" s="1">
        <v>43694.458368055559</v>
      </c>
      <c r="B27586">
        <v>2531146053.428</v>
      </c>
    </row>
    <row r="27587" spans="1:2" x14ac:dyDescent="0.3">
      <c r="A27587" s="1">
        <v>43694.465324074074</v>
      </c>
      <c r="B27587">
        <v>2531159850.0809002</v>
      </c>
    </row>
    <row r="27588" spans="1:2" x14ac:dyDescent="0.3">
      <c r="A27588" s="1">
        <v>43694.472256944442</v>
      </c>
      <c r="B27588">
        <v>2531174000.3564</v>
      </c>
    </row>
    <row r="27589" spans="1:2" x14ac:dyDescent="0.3">
      <c r="A27589" s="1">
        <v>43694.479224537034</v>
      </c>
      <c r="B27589">
        <v>2531188420.3106999</v>
      </c>
    </row>
    <row r="27590" spans="1:2" x14ac:dyDescent="0.3">
      <c r="A27590" s="1">
        <v>43694.486157407409</v>
      </c>
      <c r="B27590">
        <v>2531202773.8937001</v>
      </c>
    </row>
    <row r="27591" spans="1:2" x14ac:dyDescent="0.3">
      <c r="A27591" s="1">
        <v>43694.493078703701</v>
      </c>
      <c r="B27591">
        <v>2531217006.3523002</v>
      </c>
    </row>
    <row r="27592" spans="1:2" x14ac:dyDescent="0.3">
      <c r="A27592" s="1">
        <v>43694.500034722223</v>
      </c>
      <c r="B27592">
        <v>2531231576.1652999</v>
      </c>
    </row>
    <row r="27593" spans="1:2" x14ac:dyDescent="0.3">
      <c r="A27593" s="1">
        <v>43694.506979166668</v>
      </c>
      <c r="B27593">
        <v>2531245488.6547999</v>
      </c>
    </row>
    <row r="27594" spans="1:2" x14ac:dyDescent="0.3">
      <c r="A27594" s="1">
        <v>43694.513935185183</v>
      </c>
      <c r="B27594">
        <v>2531259327.6897998</v>
      </c>
    </row>
    <row r="27595" spans="1:2" x14ac:dyDescent="0.3">
      <c r="A27595" s="1">
        <v>43694.520868055559</v>
      </c>
      <c r="B27595">
        <v>2531272932.1767001</v>
      </c>
    </row>
    <row r="27596" spans="1:2" x14ac:dyDescent="0.3">
      <c r="A27596" s="1">
        <v>43694.527824074074</v>
      </c>
      <c r="B27596">
        <v>2531287030.8532</v>
      </c>
    </row>
    <row r="27597" spans="1:2" x14ac:dyDescent="0.3">
      <c r="A27597" s="1">
        <v>43694.534756944442</v>
      </c>
      <c r="B27597">
        <v>2531301430.013</v>
      </c>
    </row>
    <row r="27598" spans="1:2" x14ac:dyDescent="0.3">
      <c r="A27598" s="1">
        <v>43694.541701388887</v>
      </c>
      <c r="B27598">
        <v>2531315697.1897998</v>
      </c>
    </row>
    <row r="27599" spans="1:2" x14ac:dyDescent="0.3">
      <c r="A27599" s="1">
        <v>43694.548645833333</v>
      </c>
      <c r="B27599">
        <v>2531330147.9625001</v>
      </c>
    </row>
    <row r="27600" spans="1:2" x14ac:dyDescent="0.3">
      <c r="A27600" s="1">
        <v>43694.555601851855</v>
      </c>
      <c r="B27600">
        <v>2531344632.3125</v>
      </c>
    </row>
    <row r="27601" spans="1:2" x14ac:dyDescent="0.3">
      <c r="A27601" s="1">
        <v>43694.562557870369</v>
      </c>
      <c r="B27601">
        <v>2531359470.0404</v>
      </c>
    </row>
    <row r="27602" spans="1:2" x14ac:dyDescent="0.3">
      <c r="A27602" s="1">
        <v>43694.569502314815</v>
      </c>
      <c r="B27602">
        <v>2531373967.0008001</v>
      </c>
    </row>
    <row r="27603" spans="1:2" x14ac:dyDescent="0.3">
      <c r="A27603" s="1">
        <v>43694.576423611114</v>
      </c>
      <c r="B27603">
        <v>2531388623.3165002</v>
      </c>
    </row>
    <row r="27604" spans="1:2" x14ac:dyDescent="0.3">
      <c r="A27604" s="1">
        <v>43694.583379629628</v>
      </c>
      <c r="B27604">
        <v>2531402681.4203</v>
      </c>
    </row>
    <row r="27605" spans="1:2" x14ac:dyDescent="0.3">
      <c r="A27605" s="1">
        <v>43694.590324074074</v>
      </c>
      <c r="B27605">
        <v>2531417124.9582</v>
      </c>
    </row>
    <row r="27606" spans="1:2" x14ac:dyDescent="0.3">
      <c r="A27606" s="1">
        <v>43694.597268518519</v>
      </c>
      <c r="B27606">
        <v>2531431671.1293998</v>
      </c>
    </row>
    <row r="27607" spans="1:2" x14ac:dyDescent="0.3">
      <c r="A27607" s="1">
        <v>43694.604189814818</v>
      </c>
      <c r="B27607">
        <v>2531446073.2319002</v>
      </c>
    </row>
    <row r="27608" spans="1:2" x14ac:dyDescent="0.3">
      <c r="A27608" s="1">
        <v>43694.611145833333</v>
      </c>
      <c r="B27608">
        <v>2531460941.0711002</v>
      </c>
    </row>
    <row r="27609" spans="1:2" x14ac:dyDescent="0.3">
      <c r="A27609" s="1">
        <v>43694.618090277778</v>
      </c>
      <c r="B27609">
        <v>2531475744.2340002</v>
      </c>
    </row>
    <row r="27610" spans="1:2" x14ac:dyDescent="0.3">
      <c r="A27610" s="1">
        <v>43694.625034722223</v>
      </c>
      <c r="B27610">
        <v>2531490785.6578002</v>
      </c>
    </row>
    <row r="27611" spans="1:2" x14ac:dyDescent="0.3">
      <c r="A27611" s="1">
        <v>43694.631990740738</v>
      </c>
      <c r="B27611">
        <v>2531506134.1877999</v>
      </c>
    </row>
    <row r="27612" spans="1:2" x14ac:dyDescent="0.3">
      <c r="A27612" s="1">
        <v>43694.638935185183</v>
      </c>
      <c r="B27612">
        <v>2531521273.1771998</v>
      </c>
    </row>
    <row r="27613" spans="1:2" x14ac:dyDescent="0.3">
      <c r="A27613" s="1">
        <v>43694.645879629628</v>
      </c>
      <c r="B27613">
        <v>2531536844.0532999</v>
      </c>
    </row>
    <row r="27614" spans="1:2" x14ac:dyDescent="0.3">
      <c r="A27614" s="1">
        <v>43694.652824074074</v>
      </c>
      <c r="B27614">
        <v>2531552158.3885999</v>
      </c>
    </row>
    <row r="27615" spans="1:2" x14ac:dyDescent="0.3">
      <c r="A27615" s="1">
        <v>43694.659745370373</v>
      </c>
      <c r="B27615">
        <v>2531567749.9682999</v>
      </c>
    </row>
    <row r="27616" spans="1:2" x14ac:dyDescent="0.3">
      <c r="A27616" s="1">
        <v>43694.666712962964</v>
      </c>
      <c r="B27616">
        <v>2531583298.9281998</v>
      </c>
    </row>
    <row r="27617" spans="1:2" x14ac:dyDescent="0.3">
      <c r="A27617" s="1">
        <v>43694.673668981479</v>
      </c>
      <c r="B27617">
        <v>2531599174.8358998</v>
      </c>
    </row>
    <row r="27618" spans="1:2" x14ac:dyDescent="0.3">
      <c r="A27618" s="1">
        <v>43694.680601851855</v>
      </c>
      <c r="B27618">
        <v>2531614800.7037001</v>
      </c>
    </row>
    <row r="27619" spans="1:2" x14ac:dyDescent="0.3">
      <c r="A27619" s="1">
        <v>43694.687534722223</v>
      </c>
      <c r="B27619">
        <v>2531630481.6759</v>
      </c>
    </row>
    <row r="27620" spans="1:2" x14ac:dyDescent="0.3">
      <c r="A27620" s="1">
        <v>43694.694479166668</v>
      </c>
      <c r="B27620">
        <v>2531646360.3453999</v>
      </c>
    </row>
    <row r="27621" spans="1:2" x14ac:dyDescent="0.3">
      <c r="A27621" s="1">
        <v>43694.701435185183</v>
      </c>
      <c r="B27621">
        <v>2531661877.5948</v>
      </c>
    </row>
    <row r="27622" spans="1:2" x14ac:dyDescent="0.3">
      <c r="A27622" s="1">
        <v>43694.708368055559</v>
      </c>
      <c r="B27622">
        <v>2531677444.8367</v>
      </c>
    </row>
    <row r="27623" spans="1:2" x14ac:dyDescent="0.3">
      <c r="A27623" s="1">
        <v>43694.715324074074</v>
      </c>
      <c r="B27623">
        <v>2531693313.7867999</v>
      </c>
    </row>
    <row r="27624" spans="1:2" x14ac:dyDescent="0.3">
      <c r="A27624" s="1">
        <v>43694.722268518519</v>
      </c>
      <c r="B27624">
        <v>2531709111.2438998</v>
      </c>
    </row>
    <row r="27625" spans="1:2" x14ac:dyDescent="0.3">
      <c r="A27625" s="1">
        <v>43694.729224537034</v>
      </c>
      <c r="B27625">
        <v>2531724754.8305001</v>
      </c>
    </row>
    <row r="27626" spans="1:2" x14ac:dyDescent="0.3">
      <c r="A27626" s="1">
        <v>43694.736157407409</v>
      </c>
      <c r="B27626">
        <v>2531740358.6714001</v>
      </c>
    </row>
    <row r="27627" spans="1:2" x14ac:dyDescent="0.3">
      <c r="A27627" s="1">
        <v>43694.743078703701</v>
      </c>
      <c r="B27627">
        <v>2531755793.9814</v>
      </c>
    </row>
    <row r="27628" spans="1:2" x14ac:dyDescent="0.3">
      <c r="A27628" s="1">
        <v>43694.7500462963</v>
      </c>
      <c r="B27628">
        <v>2531771631.6057</v>
      </c>
    </row>
    <row r="27629" spans="1:2" x14ac:dyDescent="0.3">
      <c r="A27629" s="1">
        <v>43694.757002314815</v>
      </c>
      <c r="B27629">
        <v>2531787131.7515001</v>
      </c>
    </row>
    <row r="27630" spans="1:2" x14ac:dyDescent="0.3">
      <c r="A27630" s="1">
        <v>43694.763912037037</v>
      </c>
      <c r="B27630">
        <v>2531802819.3449001</v>
      </c>
    </row>
    <row r="27631" spans="1:2" x14ac:dyDescent="0.3">
      <c r="A27631" s="1">
        <v>43694.770879629628</v>
      </c>
      <c r="B27631">
        <v>2531819308.7058001</v>
      </c>
    </row>
    <row r="27632" spans="1:2" x14ac:dyDescent="0.3">
      <c r="A27632" s="1">
        <v>43694.77783564815</v>
      </c>
      <c r="B27632">
        <v>2531835139.9699998</v>
      </c>
    </row>
    <row r="27633" spans="1:2" x14ac:dyDescent="0.3">
      <c r="A27633" s="1">
        <v>43694.784768518519</v>
      </c>
      <c r="B27633">
        <v>2531850962.1237001</v>
      </c>
    </row>
    <row r="27634" spans="1:2" x14ac:dyDescent="0.3">
      <c r="A27634" s="1">
        <v>43694.791701388887</v>
      </c>
      <c r="B27634">
        <v>2531866583.5595002</v>
      </c>
    </row>
    <row r="27635" spans="1:2" x14ac:dyDescent="0.3">
      <c r="A27635" s="1">
        <v>43694.798657407409</v>
      </c>
      <c r="B27635">
        <v>2531882179.7782001</v>
      </c>
    </row>
    <row r="27636" spans="1:2" x14ac:dyDescent="0.3">
      <c r="A27636" s="1">
        <v>43694.805590277778</v>
      </c>
      <c r="B27636">
        <v>2531897247.6603999</v>
      </c>
    </row>
    <row r="27637" spans="1:2" x14ac:dyDescent="0.3">
      <c r="A27637" s="1">
        <v>43694.812557870369</v>
      </c>
      <c r="B27637">
        <v>2531911773.1382999</v>
      </c>
    </row>
    <row r="27638" spans="1:2" x14ac:dyDescent="0.3">
      <c r="A27638" s="1">
        <v>43694.819479166668</v>
      </c>
      <c r="B27638">
        <v>2531925735.5503998</v>
      </c>
    </row>
    <row r="27639" spans="1:2" x14ac:dyDescent="0.3">
      <c r="A27639" s="1">
        <v>43694.826435185183</v>
      </c>
      <c r="B27639">
        <v>2531939672.2410998</v>
      </c>
    </row>
    <row r="27640" spans="1:2" x14ac:dyDescent="0.3">
      <c r="A27640" s="1">
        <v>43694.833391203705</v>
      </c>
      <c r="B27640">
        <v>2531952787.2171998</v>
      </c>
    </row>
    <row r="27641" spans="1:2" x14ac:dyDescent="0.3">
      <c r="A27641" s="1">
        <v>43694.84033564815</v>
      </c>
      <c r="B27641">
        <v>2531965794.3913002</v>
      </c>
    </row>
    <row r="27642" spans="1:2" x14ac:dyDescent="0.3">
      <c r="A27642" s="1">
        <v>43694.847256944442</v>
      </c>
      <c r="B27642">
        <v>2531978828.2084999</v>
      </c>
    </row>
    <row r="27643" spans="1:2" x14ac:dyDescent="0.3">
      <c r="A27643" s="1">
        <v>43694.854212962964</v>
      </c>
      <c r="B27643">
        <v>2531991720.9003</v>
      </c>
    </row>
    <row r="27644" spans="1:2" x14ac:dyDescent="0.3">
      <c r="A27644" s="1">
        <v>43694.861145833333</v>
      </c>
      <c r="B27644">
        <v>2532004538.0454001</v>
      </c>
    </row>
    <row r="27645" spans="1:2" x14ac:dyDescent="0.3">
      <c r="A27645" s="1">
        <v>43694.868113425924</v>
      </c>
      <c r="B27645">
        <v>2532017344.8835001</v>
      </c>
    </row>
    <row r="27646" spans="1:2" x14ac:dyDescent="0.3">
      <c r="A27646" s="1">
        <v>43694.875034722223</v>
      </c>
      <c r="B27646">
        <v>2532030097.0976</v>
      </c>
    </row>
    <row r="27647" spans="1:2" x14ac:dyDescent="0.3">
      <c r="A27647" s="1">
        <v>43694.882002314815</v>
      </c>
      <c r="B27647">
        <v>2532042728.9116998</v>
      </c>
    </row>
    <row r="27648" spans="1:2" x14ac:dyDescent="0.3">
      <c r="A27648" s="1">
        <v>43694.888935185183</v>
      </c>
      <c r="B27648">
        <v>2532055467.7940001</v>
      </c>
    </row>
    <row r="27649" spans="1:2" x14ac:dyDescent="0.3">
      <c r="A27649" s="1">
        <v>43694.895879629628</v>
      </c>
      <c r="B27649">
        <v>2532067877.6740999</v>
      </c>
    </row>
    <row r="27650" spans="1:2" x14ac:dyDescent="0.3">
      <c r="A27650" s="1">
        <v>43694.902800925927</v>
      </c>
      <c r="B27650">
        <v>2532080373.2652001</v>
      </c>
    </row>
    <row r="27651" spans="1:2" x14ac:dyDescent="0.3">
      <c r="A27651" s="1">
        <v>43694.909756944442</v>
      </c>
      <c r="B27651">
        <v>2532092967.6078</v>
      </c>
    </row>
    <row r="27652" spans="1:2" x14ac:dyDescent="0.3">
      <c r="A27652" s="1">
        <v>43694.916701388887</v>
      </c>
      <c r="B27652">
        <v>2532105553.9702001</v>
      </c>
    </row>
    <row r="27653" spans="1:2" x14ac:dyDescent="0.3">
      <c r="A27653" s="1">
        <v>43694.923645833333</v>
      </c>
      <c r="B27653">
        <v>2532118153.8941998</v>
      </c>
    </row>
    <row r="27654" spans="1:2" x14ac:dyDescent="0.3">
      <c r="A27654" s="1">
        <v>43694.930613425924</v>
      </c>
      <c r="B27654">
        <v>2532130608.3077002</v>
      </c>
    </row>
    <row r="27655" spans="1:2" x14ac:dyDescent="0.3">
      <c r="A27655" s="1">
        <v>43694.937557870369</v>
      </c>
      <c r="B27655">
        <v>2532143153.5302</v>
      </c>
    </row>
    <row r="27656" spans="1:2" x14ac:dyDescent="0.3">
      <c r="A27656" s="1">
        <v>43694.944479166668</v>
      </c>
      <c r="B27656">
        <v>2532155468.7182002</v>
      </c>
    </row>
    <row r="27657" spans="1:2" x14ac:dyDescent="0.3">
      <c r="A27657" s="1">
        <v>43694.951423611114</v>
      </c>
      <c r="B27657">
        <v>2532168105.1135001</v>
      </c>
    </row>
    <row r="27658" spans="1:2" x14ac:dyDescent="0.3">
      <c r="A27658" s="1">
        <v>43694.958368055559</v>
      </c>
      <c r="B27658">
        <v>2532181162.3425999</v>
      </c>
    </row>
    <row r="27659" spans="1:2" x14ac:dyDescent="0.3">
      <c r="A27659" s="1">
        <v>43694.965312499997</v>
      </c>
      <c r="B27659">
        <v>2532193632.763</v>
      </c>
    </row>
    <row r="27660" spans="1:2" x14ac:dyDescent="0.3">
      <c r="A27660" s="1">
        <v>43694.972256944442</v>
      </c>
      <c r="B27660">
        <v>2532206086.1237001</v>
      </c>
    </row>
    <row r="27661" spans="1:2" x14ac:dyDescent="0.3">
      <c r="A27661" s="1">
        <v>43694.979201388887</v>
      </c>
      <c r="B27661">
        <v>2532218382.7772999</v>
      </c>
    </row>
    <row r="27662" spans="1:2" x14ac:dyDescent="0.3">
      <c r="A27662" s="1">
        <v>43694.986145833333</v>
      </c>
      <c r="B27662">
        <v>2532230842.8348999</v>
      </c>
    </row>
    <row r="27663" spans="1:2" x14ac:dyDescent="0.3">
      <c r="A27663" s="1">
        <v>43694.993101851855</v>
      </c>
      <c r="B27663">
        <v>2532243158.4570999</v>
      </c>
    </row>
    <row r="27664" spans="1:2" x14ac:dyDescent="0.3">
      <c r="A27664" s="1">
        <v>43695.000034722223</v>
      </c>
      <c r="B27664">
        <v>2532255787.8334999</v>
      </c>
    </row>
    <row r="27665" spans="1:2" x14ac:dyDescent="0.3">
      <c r="A27665" s="1">
        <v>43695.007002314815</v>
      </c>
      <c r="B27665">
        <v>2532268255.5763001</v>
      </c>
    </row>
    <row r="27666" spans="1:2" x14ac:dyDescent="0.3">
      <c r="A27666" s="1">
        <v>43695.01394675926</v>
      </c>
      <c r="B27666">
        <v>2532280763.5377002</v>
      </c>
    </row>
    <row r="27667" spans="1:2" x14ac:dyDescent="0.3">
      <c r="A27667" s="1">
        <v>43695.020868055559</v>
      </c>
      <c r="B27667">
        <v>2532293205.1324</v>
      </c>
    </row>
    <row r="27668" spans="1:2" x14ac:dyDescent="0.3">
      <c r="A27668" s="1">
        <v>43695.027812499997</v>
      </c>
      <c r="B27668">
        <v>2532305686.8395</v>
      </c>
    </row>
    <row r="27669" spans="1:2" x14ac:dyDescent="0.3">
      <c r="A27669" s="1">
        <v>43695.034768518519</v>
      </c>
      <c r="B27669">
        <v>2532318183.6745</v>
      </c>
    </row>
    <row r="27670" spans="1:2" x14ac:dyDescent="0.3">
      <c r="A27670" s="1">
        <v>43695.041724537034</v>
      </c>
      <c r="B27670">
        <v>2532330595.6135001</v>
      </c>
    </row>
    <row r="27671" spans="1:2" x14ac:dyDescent="0.3">
      <c r="A27671" s="1">
        <v>43695.048668981479</v>
      </c>
      <c r="B27671">
        <v>2532343113.7684999</v>
      </c>
    </row>
    <row r="27672" spans="1:2" x14ac:dyDescent="0.3">
      <c r="A27672" s="1">
        <v>43695.055590277778</v>
      </c>
      <c r="B27672">
        <v>2532355468.9576001</v>
      </c>
    </row>
    <row r="27673" spans="1:2" x14ac:dyDescent="0.3">
      <c r="A27673" s="1">
        <v>43695.062534722223</v>
      </c>
      <c r="B27673">
        <v>2532367903.0812001</v>
      </c>
    </row>
    <row r="27674" spans="1:2" x14ac:dyDescent="0.3">
      <c r="A27674" s="1">
        <v>43695.069490740738</v>
      </c>
      <c r="B27674">
        <v>2532380251.2709999</v>
      </c>
    </row>
    <row r="27675" spans="1:2" x14ac:dyDescent="0.3">
      <c r="A27675" s="1">
        <v>43695.076423611114</v>
      </c>
      <c r="B27675">
        <v>2532392568.6835999</v>
      </c>
    </row>
    <row r="27676" spans="1:2" x14ac:dyDescent="0.3">
      <c r="A27676" s="1">
        <v>43695.083368055559</v>
      </c>
      <c r="B27676">
        <v>2532404782.5194998</v>
      </c>
    </row>
    <row r="27677" spans="1:2" x14ac:dyDescent="0.3">
      <c r="A27677" s="1">
        <v>43695.090324074074</v>
      </c>
      <c r="B27677">
        <v>2532417017.5881</v>
      </c>
    </row>
    <row r="27678" spans="1:2" x14ac:dyDescent="0.3">
      <c r="A27678" s="1">
        <v>43695.097280092596</v>
      </c>
      <c r="B27678">
        <v>2532429194.2321</v>
      </c>
    </row>
    <row r="27679" spans="1:2" x14ac:dyDescent="0.3">
      <c r="A27679" s="1">
        <v>43695.104201388887</v>
      </c>
      <c r="B27679">
        <v>2532441547.2248998</v>
      </c>
    </row>
    <row r="27680" spans="1:2" x14ac:dyDescent="0.3">
      <c r="A27680" s="1">
        <v>43695.111157407409</v>
      </c>
      <c r="B27680">
        <v>2532453643.9801998</v>
      </c>
    </row>
    <row r="27681" spans="1:2" x14ac:dyDescent="0.3">
      <c r="A27681" s="1">
        <v>43695.118090277778</v>
      </c>
      <c r="B27681">
        <v>2532465603.6915998</v>
      </c>
    </row>
    <row r="27682" spans="1:2" x14ac:dyDescent="0.3">
      <c r="A27682" s="1">
        <v>43695.125034722223</v>
      </c>
      <c r="B27682">
        <v>2532477467.3976002</v>
      </c>
    </row>
    <row r="27683" spans="1:2" x14ac:dyDescent="0.3">
      <c r="A27683" s="1">
        <v>43695.131990740738</v>
      </c>
      <c r="B27683">
        <v>2532489361.1602001</v>
      </c>
    </row>
    <row r="27684" spans="1:2" x14ac:dyDescent="0.3">
      <c r="A27684" s="1">
        <v>43695.138935185183</v>
      </c>
      <c r="B27684">
        <v>2532501337.7223001</v>
      </c>
    </row>
    <row r="27685" spans="1:2" x14ac:dyDescent="0.3">
      <c r="A27685" s="1">
        <v>43695.145868055559</v>
      </c>
      <c r="B27685">
        <v>2532513324.8902998</v>
      </c>
    </row>
    <row r="27686" spans="1:2" x14ac:dyDescent="0.3">
      <c r="A27686" s="1">
        <v>43695.152812499997</v>
      </c>
      <c r="B27686">
        <v>2532525169.1455998</v>
      </c>
    </row>
    <row r="27687" spans="1:2" x14ac:dyDescent="0.3">
      <c r="A27687" s="1">
        <v>43695.159768518519</v>
      </c>
      <c r="B27687">
        <v>2532536853.8867002</v>
      </c>
    </row>
    <row r="27688" spans="1:2" x14ac:dyDescent="0.3">
      <c r="A27688" s="1">
        <v>43695.166701388887</v>
      </c>
      <c r="B27688">
        <v>2532548600.3733001</v>
      </c>
    </row>
    <row r="27689" spans="1:2" x14ac:dyDescent="0.3">
      <c r="A27689" s="1">
        <v>43695.173657407409</v>
      </c>
      <c r="B27689">
        <v>2532560374.9657998</v>
      </c>
    </row>
    <row r="27690" spans="1:2" x14ac:dyDescent="0.3">
      <c r="A27690" s="1">
        <v>43695.180590277778</v>
      </c>
      <c r="B27690">
        <v>2532572161.6244998</v>
      </c>
    </row>
    <row r="27691" spans="1:2" x14ac:dyDescent="0.3">
      <c r="A27691" s="1">
        <v>43695.187534722223</v>
      </c>
      <c r="B27691">
        <v>2532583946.3951001</v>
      </c>
    </row>
    <row r="27692" spans="1:2" x14ac:dyDescent="0.3">
      <c r="A27692" s="1">
        <v>43695.194479166668</v>
      </c>
      <c r="B27692">
        <v>2532595866.6501002</v>
      </c>
    </row>
    <row r="27693" spans="1:2" x14ac:dyDescent="0.3">
      <c r="A27693" s="1">
        <v>43695.201435185183</v>
      </c>
      <c r="B27693">
        <v>2532608120.1824002</v>
      </c>
    </row>
    <row r="27694" spans="1:2" x14ac:dyDescent="0.3">
      <c r="A27694" s="1">
        <v>43695.208368055559</v>
      </c>
      <c r="B27694">
        <v>2532620176.1057</v>
      </c>
    </row>
    <row r="27695" spans="1:2" x14ac:dyDescent="0.3">
      <c r="A27695" s="1">
        <v>43695.215312499997</v>
      </c>
      <c r="B27695">
        <v>2532632267.1623998</v>
      </c>
    </row>
    <row r="27696" spans="1:2" x14ac:dyDescent="0.3">
      <c r="A27696" s="1">
        <v>43695.222268518519</v>
      </c>
      <c r="B27696">
        <v>2532644445.5731001</v>
      </c>
    </row>
    <row r="27697" spans="1:2" x14ac:dyDescent="0.3">
      <c r="A27697" s="1">
        <v>43695.229212962964</v>
      </c>
      <c r="B27697">
        <v>2532656728.7895999</v>
      </c>
    </row>
    <row r="27698" spans="1:2" x14ac:dyDescent="0.3">
      <c r="A27698" s="1">
        <v>43695.236145833333</v>
      </c>
      <c r="B27698">
        <v>2532668881.0103002</v>
      </c>
    </row>
    <row r="27699" spans="1:2" x14ac:dyDescent="0.3">
      <c r="A27699" s="1">
        <v>43695.243090277778</v>
      </c>
      <c r="B27699">
        <v>2532681340.3772998</v>
      </c>
    </row>
    <row r="27700" spans="1:2" x14ac:dyDescent="0.3">
      <c r="A27700" s="1">
        <v>43695.250034722223</v>
      </c>
      <c r="B27700">
        <v>2532694061.1265001</v>
      </c>
    </row>
    <row r="27701" spans="1:2" x14ac:dyDescent="0.3">
      <c r="A27701" s="1">
        <v>43695.256990740738</v>
      </c>
      <c r="B27701">
        <v>2532706490.9902</v>
      </c>
    </row>
    <row r="27702" spans="1:2" x14ac:dyDescent="0.3">
      <c r="A27702" s="1">
        <v>43695.263923611114</v>
      </c>
      <c r="B27702">
        <v>2532718733.9941001</v>
      </c>
    </row>
    <row r="27703" spans="1:2" x14ac:dyDescent="0.3">
      <c r="A27703" s="1">
        <v>43695.270868055559</v>
      </c>
      <c r="B27703">
        <v>2532731003.2547998</v>
      </c>
    </row>
    <row r="27704" spans="1:2" x14ac:dyDescent="0.3">
      <c r="A27704" s="1">
        <v>43695.277824074074</v>
      </c>
      <c r="B27704">
        <v>2532743673.4422002</v>
      </c>
    </row>
    <row r="27705" spans="1:2" x14ac:dyDescent="0.3">
      <c r="A27705" s="1">
        <v>43695.284756944442</v>
      </c>
      <c r="B27705">
        <v>2532756045.3501</v>
      </c>
    </row>
    <row r="27706" spans="1:2" x14ac:dyDescent="0.3">
      <c r="A27706" s="1">
        <v>43695.291712962964</v>
      </c>
      <c r="B27706">
        <v>2532768433.9018998</v>
      </c>
    </row>
    <row r="27707" spans="1:2" x14ac:dyDescent="0.3">
      <c r="A27707" s="1">
        <v>43695.298657407409</v>
      </c>
      <c r="B27707">
        <v>2532780675.2722998</v>
      </c>
    </row>
    <row r="27708" spans="1:2" x14ac:dyDescent="0.3">
      <c r="A27708" s="1">
        <v>43695.305601851855</v>
      </c>
      <c r="B27708">
        <v>2532793050.2961998</v>
      </c>
    </row>
    <row r="27709" spans="1:2" x14ac:dyDescent="0.3">
      <c r="A27709" s="1">
        <v>43695.312534722223</v>
      </c>
      <c r="B27709">
        <v>2532805364.8294001</v>
      </c>
    </row>
    <row r="27710" spans="1:2" x14ac:dyDescent="0.3">
      <c r="A27710" s="1">
        <v>43695.319490740738</v>
      </c>
      <c r="B27710">
        <v>2532817672.4000001</v>
      </c>
    </row>
    <row r="27711" spans="1:2" x14ac:dyDescent="0.3">
      <c r="A27711" s="1">
        <v>43695.326435185183</v>
      </c>
      <c r="B27711">
        <v>2532829970.5681</v>
      </c>
    </row>
    <row r="27712" spans="1:2" x14ac:dyDescent="0.3">
      <c r="A27712" s="1">
        <v>43695.333391203705</v>
      </c>
      <c r="B27712">
        <v>2532841798.9312</v>
      </c>
    </row>
    <row r="27713" spans="1:2" x14ac:dyDescent="0.3">
      <c r="A27713" s="1">
        <v>43695.340312499997</v>
      </c>
      <c r="B27713">
        <v>2532852925.6135001</v>
      </c>
    </row>
    <row r="27714" spans="1:2" x14ac:dyDescent="0.3">
      <c r="A27714" s="1">
        <v>43695.347256944442</v>
      </c>
      <c r="B27714">
        <v>2532866165.9650002</v>
      </c>
    </row>
    <row r="27715" spans="1:2" x14ac:dyDescent="0.3">
      <c r="A27715" s="1">
        <v>43695.354212962964</v>
      </c>
      <c r="B27715">
        <v>2532878806.5285001</v>
      </c>
    </row>
    <row r="27716" spans="1:2" x14ac:dyDescent="0.3">
      <c r="A27716" s="1">
        <v>43695.361145833333</v>
      </c>
      <c r="B27716">
        <v>2532890697.9821</v>
      </c>
    </row>
    <row r="27717" spans="1:2" x14ac:dyDescent="0.3">
      <c r="A27717" s="1">
        <v>43695.368090277778</v>
      </c>
      <c r="B27717">
        <v>2532902209.5384002</v>
      </c>
    </row>
    <row r="27718" spans="1:2" x14ac:dyDescent="0.3">
      <c r="A27718" s="1">
        <v>43695.375023148146</v>
      </c>
      <c r="B27718">
        <v>2532914166.4723001</v>
      </c>
    </row>
    <row r="27719" spans="1:2" x14ac:dyDescent="0.3">
      <c r="A27719" s="1">
        <v>43695.381990740738</v>
      </c>
      <c r="B27719">
        <v>2532925606.9168</v>
      </c>
    </row>
    <row r="27720" spans="1:2" x14ac:dyDescent="0.3">
      <c r="A27720" s="1">
        <v>43695.38894675926</v>
      </c>
      <c r="B27720">
        <v>2532937120.4253998</v>
      </c>
    </row>
    <row r="27721" spans="1:2" x14ac:dyDescent="0.3">
      <c r="A27721" s="1">
        <v>43695.395868055559</v>
      </c>
      <c r="B27721">
        <v>2532948395.7618999</v>
      </c>
    </row>
    <row r="27722" spans="1:2" x14ac:dyDescent="0.3">
      <c r="A27722" s="1">
        <v>43695.402824074074</v>
      </c>
      <c r="B27722">
        <v>2532959849.2396998</v>
      </c>
    </row>
    <row r="27723" spans="1:2" x14ac:dyDescent="0.3">
      <c r="A27723" s="1">
        <v>43695.409768518519</v>
      </c>
      <c r="B27723">
        <v>2532971421.4979</v>
      </c>
    </row>
    <row r="27724" spans="1:2" x14ac:dyDescent="0.3">
      <c r="A27724" s="1">
        <v>43695.416712962964</v>
      </c>
      <c r="B27724">
        <v>2532982936.9721999</v>
      </c>
    </row>
    <row r="27725" spans="1:2" x14ac:dyDescent="0.3">
      <c r="A27725" s="1">
        <v>43695.423645833333</v>
      </c>
      <c r="B27725">
        <v>2532994449.7374001</v>
      </c>
    </row>
    <row r="27726" spans="1:2" x14ac:dyDescent="0.3">
      <c r="A27726" s="1">
        <v>43695.430590277778</v>
      </c>
      <c r="B27726">
        <v>2533005913.1511998</v>
      </c>
    </row>
    <row r="27727" spans="1:2" x14ac:dyDescent="0.3">
      <c r="A27727" s="1">
        <v>43695.437534722223</v>
      </c>
      <c r="B27727">
        <v>2533017342.5929999</v>
      </c>
    </row>
    <row r="27728" spans="1:2" x14ac:dyDescent="0.3">
      <c r="A27728" s="1">
        <v>43695.444502314815</v>
      </c>
      <c r="B27728">
        <v>2533028900.9949002</v>
      </c>
    </row>
    <row r="27729" spans="1:2" x14ac:dyDescent="0.3">
      <c r="A27729" s="1">
        <v>43695.451423611114</v>
      </c>
      <c r="B27729">
        <v>2533040321.3179998</v>
      </c>
    </row>
    <row r="27730" spans="1:2" x14ac:dyDescent="0.3">
      <c r="A27730" s="1">
        <v>43695.458391203705</v>
      </c>
      <c r="B27730">
        <v>2533051758.8621001</v>
      </c>
    </row>
    <row r="27731" spans="1:2" x14ac:dyDescent="0.3">
      <c r="A27731" s="1">
        <v>43695.465324074074</v>
      </c>
      <c r="B27731">
        <v>2533063710.1630001</v>
      </c>
    </row>
    <row r="27732" spans="1:2" x14ac:dyDescent="0.3">
      <c r="A27732" s="1">
        <v>43695.472280092596</v>
      </c>
      <c r="B27732">
        <v>2533076409.0942001</v>
      </c>
    </row>
    <row r="27733" spans="1:2" x14ac:dyDescent="0.3">
      <c r="A27733" s="1">
        <v>43695.479201388887</v>
      </c>
      <c r="B27733">
        <v>2533089316.6100001</v>
      </c>
    </row>
    <row r="27734" spans="1:2" x14ac:dyDescent="0.3">
      <c r="A27734" s="1">
        <v>43695.486157407409</v>
      </c>
      <c r="B27734">
        <v>2533101876.2494998</v>
      </c>
    </row>
    <row r="27735" spans="1:2" x14ac:dyDescent="0.3">
      <c r="A27735" s="1">
        <v>43695.493078703701</v>
      </c>
      <c r="B27735">
        <v>2533114669.2965999</v>
      </c>
    </row>
    <row r="27736" spans="1:2" x14ac:dyDescent="0.3">
      <c r="A27736" s="1">
        <v>43695.5000462963</v>
      </c>
      <c r="B27736">
        <v>2533127248.7045002</v>
      </c>
    </row>
    <row r="27737" spans="1:2" x14ac:dyDescent="0.3">
      <c r="A27737" s="1">
        <v>43695.506979166668</v>
      </c>
      <c r="B27737">
        <v>2533140016.527</v>
      </c>
    </row>
    <row r="27738" spans="1:2" x14ac:dyDescent="0.3">
      <c r="A27738" s="1">
        <v>43695.51394675926</v>
      </c>
      <c r="B27738">
        <v>2533152619.4281998</v>
      </c>
    </row>
    <row r="27739" spans="1:2" x14ac:dyDescent="0.3">
      <c r="A27739" s="1">
        <v>43695.520879629628</v>
      </c>
      <c r="B27739">
        <v>2533165339.8600998</v>
      </c>
    </row>
    <row r="27740" spans="1:2" x14ac:dyDescent="0.3">
      <c r="A27740" s="1">
        <v>43695.527812499997</v>
      </c>
      <c r="B27740">
        <v>2533178171.2851</v>
      </c>
    </row>
    <row r="27741" spans="1:2" x14ac:dyDescent="0.3">
      <c r="A27741" s="1">
        <v>43695.534768518519</v>
      </c>
      <c r="B27741">
        <v>2533191088.8411002</v>
      </c>
    </row>
    <row r="27742" spans="1:2" x14ac:dyDescent="0.3">
      <c r="A27742" s="1">
        <v>43695.541701388887</v>
      </c>
      <c r="B27742">
        <v>2533203772.5665002</v>
      </c>
    </row>
    <row r="27743" spans="1:2" x14ac:dyDescent="0.3">
      <c r="A27743" s="1">
        <v>43695.548645833333</v>
      </c>
      <c r="B27743">
        <v>2533216672.4243999</v>
      </c>
    </row>
    <row r="27744" spans="1:2" x14ac:dyDescent="0.3">
      <c r="A27744" s="1">
        <v>43695.555601851855</v>
      </c>
      <c r="B27744">
        <v>2533229184.5653</v>
      </c>
    </row>
    <row r="27745" spans="1:2" x14ac:dyDescent="0.3">
      <c r="A27745" s="1">
        <v>43695.562534722223</v>
      </c>
      <c r="B27745">
        <v>2533242105.3892002</v>
      </c>
    </row>
    <row r="27746" spans="1:2" x14ac:dyDescent="0.3">
      <c r="A27746" s="1">
        <v>43695.569479166668</v>
      </c>
      <c r="B27746">
        <v>2533254972.2488999</v>
      </c>
    </row>
    <row r="27747" spans="1:2" x14ac:dyDescent="0.3">
      <c r="A27747" s="1">
        <v>43695.576423611114</v>
      </c>
      <c r="B27747">
        <v>2533267749.7848001</v>
      </c>
    </row>
    <row r="27748" spans="1:2" x14ac:dyDescent="0.3">
      <c r="A27748" s="1">
        <v>43695.583379629628</v>
      </c>
      <c r="B27748">
        <v>2533280814.9485998</v>
      </c>
    </row>
    <row r="27749" spans="1:2" x14ac:dyDescent="0.3">
      <c r="A27749" s="1">
        <v>43695.590312499997</v>
      </c>
      <c r="B27749">
        <v>2533293599.1026001</v>
      </c>
    </row>
    <row r="27750" spans="1:2" x14ac:dyDescent="0.3">
      <c r="A27750" s="1">
        <v>43695.597280092596</v>
      </c>
      <c r="B27750">
        <v>2533306220.5819998</v>
      </c>
    </row>
    <row r="27751" spans="1:2" x14ac:dyDescent="0.3">
      <c r="A27751" s="1">
        <v>43695.604189814818</v>
      </c>
      <c r="B27751">
        <v>2533318252.5613999</v>
      </c>
    </row>
    <row r="27752" spans="1:2" x14ac:dyDescent="0.3">
      <c r="A27752" s="1">
        <v>43695.611157407409</v>
      </c>
      <c r="B27752">
        <v>2533330158.0304999</v>
      </c>
    </row>
    <row r="27753" spans="1:2" x14ac:dyDescent="0.3">
      <c r="A27753" s="1">
        <v>43695.618090277778</v>
      </c>
      <c r="B27753">
        <v>2533341961.3357</v>
      </c>
    </row>
    <row r="27754" spans="1:2" x14ac:dyDescent="0.3">
      <c r="A27754" s="1">
        <v>43695.6250462963</v>
      </c>
      <c r="B27754">
        <v>2533353858.3388</v>
      </c>
    </row>
    <row r="27755" spans="1:2" x14ac:dyDescent="0.3">
      <c r="A27755" s="1">
        <v>43695.631990740738</v>
      </c>
      <c r="B27755">
        <v>2533365909.277</v>
      </c>
    </row>
    <row r="27756" spans="1:2" x14ac:dyDescent="0.3">
      <c r="A27756" s="1">
        <v>43695.638935185183</v>
      </c>
      <c r="B27756">
        <v>2533377976.9039001</v>
      </c>
    </row>
    <row r="27757" spans="1:2" x14ac:dyDescent="0.3">
      <c r="A27757" s="1">
        <v>43695.645891203705</v>
      </c>
      <c r="B27757">
        <v>2533389904.0416999</v>
      </c>
    </row>
    <row r="27758" spans="1:2" x14ac:dyDescent="0.3">
      <c r="A27758" s="1">
        <v>43695.652812499997</v>
      </c>
      <c r="B27758">
        <v>2533401849.9143</v>
      </c>
    </row>
    <row r="27759" spans="1:2" x14ac:dyDescent="0.3">
      <c r="A27759" s="1">
        <v>43695.659768518519</v>
      </c>
      <c r="B27759">
        <v>2533413949.1873999</v>
      </c>
    </row>
    <row r="27760" spans="1:2" x14ac:dyDescent="0.3">
      <c r="A27760" s="1">
        <v>43695.666712962964</v>
      </c>
      <c r="B27760">
        <v>2533426809.8129001</v>
      </c>
    </row>
    <row r="27761" spans="1:2" x14ac:dyDescent="0.3">
      <c r="A27761" s="1">
        <v>43695.673668981479</v>
      </c>
      <c r="B27761">
        <v>2533440008.1307001</v>
      </c>
    </row>
    <row r="27762" spans="1:2" x14ac:dyDescent="0.3">
      <c r="A27762" s="1">
        <v>43695.680601851855</v>
      </c>
      <c r="B27762">
        <v>2533452625.4166999</v>
      </c>
    </row>
    <row r="27763" spans="1:2" x14ac:dyDescent="0.3">
      <c r="A27763" s="1">
        <v>43695.6875462963</v>
      </c>
      <c r="B27763">
        <v>2533463776.7642999</v>
      </c>
    </row>
    <row r="27764" spans="1:2" x14ac:dyDescent="0.3">
      <c r="A27764" s="1">
        <v>43695.694467592592</v>
      </c>
      <c r="B27764">
        <v>2533475146.9026999</v>
      </c>
    </row>
    <row r="27765" spans="1:2" x14ac:dyDescent="0.3">
      <c r="A27765" s="1">
        <v>43695.701435185183</v>
      </c>
      <c r="B27765">
        <v>2533486595.5237002</v>
      </c>
    </row>
    <row r="27766" spans="1:2" x14ac:dyDescent="0.3">
      <c r="A27766" s="1">
        <v>43695.708379629628</v>
      </c>
      <c r="B27766">
        <v>2533498419.7449002</v>
      </c>
    </row>
    <row r="27767" spans="1:2" x14ac:dyDescent="0.3">
      <c r="A27767" s="1">
        <v>43695.715324074074</v>
      </c>
      <c r="B27767">
        <v>2533510055.5313001</v>
      </c>
    </row>
    <row r="27768" spans="1:2" x14ac:dyDescent="0.3">
      <c r="A27768" s="1">
        <v>43695.722268518519</v>
      </c>
      <c r="B27768">
        <v>2533521532.0766001</v>
      </c>
    </row>
    <row r="27769" spans="1:2" x14ac:dyDescent="0.3">
      <c r="A27769" s="1">
        <v>43695.729212962964</v>
      </c>
      <c r="B27769">
        <v>2533532913.8734999</v>
      </c>
    </row>
    <row r="27770" spans="1:2" x14ac:dyDescent="0.3">
      <c r="A27770" s="1">
        <v>43695.736168981479</v>
      </c>
      <c r="B27770">
        <v>2533544141.1676998</v>
      </c>
    </row>
    <row r="27771" spans="1:2" x14ac:dyDescent="0.3">
      <c r="A27771" s="1">
        <v>43695.743101851855</v>
      </c>
      <c r="B27771">
        <v>2533555578.9597001</v>
      </c>
    </row>
    <row r="27772" spans="1:2" x14ac:dyDescent="0.3">
      <c r="A27772" s="1">
        <v>43695.7500462963</v>
      </c>
      <c r="B27772">
        <v>2533567794.5956001</v>
      </c>
    </row>
    <row r="27773" spans="1:2" x14ac:dyDescent="0.3">
      <c r="A27773" s="1">
        <v>43695.756990740738</v>
      </c>
      <c r="B27773">
        <v>2533580017.9363999</v>
      </c>
    </row>
    <row r="27774" spans="1:2" x14ac:dyDescent="0.3">
      <c r="A27774" s="1">
        <v>43695.763923611114</v>
      </c>
      <c r="B27774">
        <v>2533592416.4700999</v>
      </c>
    </row>
    <row r="27775" spans="1:2" x14ac:dyDescent="0.3">
      <c r="A27775" s="1">
        <v>43695.770879629628</v>
      </c>
      <c r="B27775">
        <v>2533604876.1287999</v>
      </c>
    </row>
    <row r="27776" spans="1:2" x14ac:dyDescent="0.3">
      <c r="A27776" s="1">
        <v>43695.777824074074</v>
      </c>
      <c r="B27776">
        <v>2533617183.6570001</v>
      </c>
    </row>
    <row r="27777" spans="1:2" x14ac:dyDescent="0.3">
      <c r="A27777" s="1">
        <v>43695.784756944442</v>
      </c>
      <c r="B27777">
        <v>2533629531.0145001</v>
      </c>
    </row>
    <row r="27778" spans="1:2" x14ac:dyDescent="0.3">
      <c r="A27778" s="1">
        <v>43695.791712962964</v>
      </c>
      <c r="B27778">
        <v>2533641821.0654998</v>
      </c>
    </row>
    <row r="27779" spans="1:2" x14ac:dyDescent="0.3">
      <c r="A27779" s="1">
        <v>43695.798657407409</v>
      </c>
      <c r="B27779">
        <v>2533654310.3737001</v>
      </c>
    </row>
    <row r="27780" spans="1:2" x14ac:dyDescent="0.3">
      <c r="A27780" s="1">
        <v>43695.805601851855</v>
      </c>
      <c r="B27780">
        <v>2533666897.6311002</v>
      </c>
    </row>
    <row r="27781" spans="1:2" x14ac:dyDescent="0.3">
      <c r="A27781" s="1">
        <v>43695.812557870369</v>
      </c>
      <c r="B27781">
        <v>2533679311.9935002</v>
      </c>
    </row>
    <row r="27782" spans="1:2" x14ac:dyDescent="0.3">
      <c r="A27782" s="1">
        <v>43695.819490740738</v>
      </c>
      <c r="B27782">
        <v>2533692013.5462999</v>
      </c>
    </row>
    <row r="27783" spans="1:2" x14ac:dyDescent="0.3">
      <c r="A27783" s="1">
        <v>43695.826435185183</v>
      </c>
      <c r="B27783">
        <v>2533704706.8214998</v>
      </c>
    </row>
    <row r="27784" spans="1:2" x14ac:dyDescent="0.3">
      <c r="A27784" s="1">
        <v>43695.833379629628</v>
      </c>
      <c r="B27784">
        <v>2533717132.8530002</v>
      </c>
    </row>
    <row r="27785" spans="1:2" x14ac:dyDescent="0.3">
      <c r="A27785" s="1">
        <v>43695.840324074074</v>
      </c>
      <c r="B27785">
        <v>2533729719.1494999</v>
      </c>
    </row>
    <row r="27786" spans="1:2" x14ac:dyDescent="0.3">
      <c r="A27786" s="1">
        <v>43695.847268518519</v>
      </c>
      <c r="B27786">
        <v>2533742310.7735</v>
      </c>
    </row>
    <row r="27787" spans="1:2" x14ac:dyDescent="0.3">
      <c r="A27787" s="1">
        <v>43695.854212962964</v>
      </c>
      <c r="B27787">
        <v>2533754902.4440999</v>
      </c>
    </row>
    <row r="27788" spans="1:2" x14ac:dyDescent="0.3">
      <c r="A27788" s="1">
        <v>43695.861145833333</v>
      </c>
      <c r="B27788">
        <v>2533767534.6802001</v>
      </c>
    </row>
    <row r="27789" spans="1:2" x14ac:dyDescent="0.3">
      <c r="A27789" s="1">
        <v>43695.868113425924</v>
      </c>
      <c r="B27789">
        <v>2533780132.1946001</v>
      </c>
    </row>
    <row r="27790" spans="1:2" x14ac:dyDescent="0.3">
      <c r="A27790" s="1">
        <v>43695.8750462963</v>
      </c>
      <c r="B27790">
        <v>2533792678.2873001</v>
      </c>
    </row>
    <row r="27791" spans="1:2" x14ac:dyDescent="0.3">
      <c r="A27791" s="1">
        <v>43695.881990740738</v>
      </c>
      <c r="B27791">
        <v>2533805120.9981999</v>
      </c>
    </row>
    <row r="27792" spans="1:2" x14ac:dyDescent="0.3">
      <c r="A27792" s="1">
        <v>43695.888935185183</v>
      </c>
      <c r="B27792">
        <v>2533817353.7919002</v>
      </c>
    </row>
    <row r="27793" spans="1:2" x14ac:dyDescent="0.3">
      <c r="A27793" s="1">
        <v>43695.895879629628</v>
      </c>
      <c r="B27793">
        <v>2533829631.6257</v>
      </c>
    </row>
    <row r="27794" spans="1:2" x14ac:dyDescent="0.3">
      <c r="A27794" s="1">
        <v>43695.902824074074</v>
      </c>
      <c r="B27794">
        <v>2533841623.8330002</v>
      </c>
    </row>
    <row r="27795" spans="1:2" x14ac:dyDescent="0.3">
      <c r="A27795" s="1">
        <v>43695.909745370373</v>
      </c>
      <c r="B27795">
        <v>2533853641.2961998</v>
      </c>
    </row>
    <row r="27796" spans="1:2" x14ac:dyDescent="0.3">
      <c r="A27796" s="1">
        <v>43695.916701388887</v>
      </c>
      <c r="B27796">
        <v>2533865521.4861999</v>
      </c>
    </row>
    <row r="27797" spans="1:2" x14ac:dyDescent="0.3">
      <c r="A27797" s="1">
        <v>43695.923657407409</v>
      </c>
      <c r="B27797">
        <v>2533877370.5935998</v>
      </c>
    </row>
    <row r="27798" spans="1:2" x14ac:dyDescent="0.3">
      <c r="A27798" s="1">
        <v>43695.930613425924</v>
      </c>
      <c r="B27798">
        <v>2533889357.1739998</v>
      </c>
    </row>
    <row r="27799" spans="1:2" x14ac:dyDescent="0.3">
      <c r="A27799" s="1">
        <v>43695.9375462963</v>
      </c>
      <c r="B27799">
        <v>2533901274.8168998</v>
      </c>
    </row>
    <row r="27800" spans="1:2" x14ac:dyDescent="0.3">
      <c r="A27800" s="1">
        <v>43695.944467592592</v>
      </c>
      <c r="B27800">
        <v>2533913011.5553002</v>
      </c>
    </row>
    <row r="27801" spans="1:2" x14ac:dyDescent="0.3">
      <c r="A27801" s="1">
        <v>43695.951435185183</v>
      </c>
      <c r="B27801">
        <v>2533924959.0994</v>
      </c>
    </row>
    <row r="27802" spans="1:2" x14ac:dyDescent="0.3">
      <c r="A27802" s="1">
        <v>43695.958379629628</v>
      </c>
      <c r="B27802">
        <v>2533936868.3975</v>
      </c>
    </row>
    <row r="27803" spans="1:2" x14ac:dyDescent="0.3">
      <c r="A27803" s="1">
        <v>43695.965312499997</v>
      </c>
      <c r="B27803">
        <v>2533948868.6796999</v>
      </c>
    </row>
    <row r="27804" spans="1:2" x14ac:dyDescent="0.3">
      <c r="A27804" s="1">
        <v>43695.972268518519</v>
      </c>
      <c r="B27804">
        <v>2533960754.4815001</v>
      </c>
    </row>
    <row r="27805" spans="1:2" x14ac:dyDescent="0.3">
      <c r="A27805" s="1">
        <v>43695.979212962964</v>
      </c>
      <c r="B27805">
        <v>2533972577.4846001</v>
      </c>
    </row>
    <row r="27806" spans="1:2" x14ac:dyDescent="0.3">
      <c r="A27806" s="1">
        <v>43695.986157407409</v>
      </c>
      <c r="B27806">
        <v>2533984302.0497999</v>
      </c>
    </row>
    <row r="27807" spans="1:2" x14ac:dyDescent="0.3">
      <c r="A27807" s="1">
        <v>43695.993090277778</v>
      </c>
      <c r="B27807">
        <v>2533996037.6496</v>
      </c>
    </row>
    <row r="27808" spans="1:2" x14ac:dyDescent="0.3">
      <c r="A27808" s="1">
        <v>43696.000034722223</v>
      </c>
      <c r="B27808">
        <v>2534007640.7076001</v>
      </c>
    </row>
    <row r="27809" spans="1:2" x14ac:dyDescent="0.3">
      <c r="A27809" s="1">
        <v>43696.006990740738</v>
      </c>
      <c r="B27809">
        <v>2534019395.8060002</v>
      </c>
    </row>
    <row r="27810" spans="1:2" x14ac:dyDescent="0.3">
      <c r="A27810" s="1">
        <v>43696.013935185183</v>
      </c>
      <c r="B27810">
        <v>2534031074.3660998</v>
      </c>
    </row>
    <row r="27811" spans="1:2" x14ac:dyDescent="0.3">
      <c r="A27811" s="1">
        <v>43696.020902777775</v>
      </c>
      <c r="B27811">
        <v>2534042919.0847998</v>
      </c>
    </row>
    <row r="27812" spans="1:2" x14ac:dyDescent="0.3">
      <c r="A27812" s="1">
        <v>43696.027824074074</v>
      </c>
      <c r="B27812">
        <v>2534054599.6363001</v>
      </c>
    </row>
    <row r="27813" spans="1:2" x14ac:dyDescent="0.3">
      <c r="A27813" s="1">
        <v>43696.034768518519</v>
      </c>
      <c r="B27813">
        <v>2534066597.1824002</v>
      </c>
    </row>
    <row r="27814" spans="1:2" x14ac:dyDescent="0.3">
      <c r="A27814" s="1">
        <v>43696.041712962964</v>
      </c>
      <c r="B27814">
        <v>2534078247.1589999</v>
      </c>
    </row>
    <row r="27815" spans="1:2" x14ac:dyDescent="0.3">
      <c r="A27815" s="1">
        <v>43696.048657407409</v>
      </c>
      <c r="B27815">
        <v>2534089980.0938001</v>
      </c>
    </row>
    <row r="27816" spans="1:2" x14ac:dyDescent="0.3">
      <c r="A27816" s="1">
        <v>43696.055613425924</v>
      </c>
      <c r="B27816">
        <v>2534101944.3544002</v>
      </c>
    </row>
    <row r="27817" spans="1:2" x14ac:dyDescent="0.3">
      <c r="A27817" s="1">
        <v>43696.062534722223</v>
      </c>
      <c r="B27817">
        <v>2534113590.7550998</v>
      </c>
    </row>
    <row r="27818" spans="1:2" x14ac:dyDescent="0.3">
      <c r="A27818" s="1">
        <v>43696.069490740738</v>
      </c>
      <c r="B27818">
        <v>2534125315.7114</v>
      </c>
    </row>
    <row r="27819" spans="1:2" x14ac:dyDescent="0.3">
      <c r="A27819" s="1">
        <v>43696.076435185183</v>
      </c>
      <c r="B27819">
        <v>2534136946.6286998</v>
      </c>
    </row>
    <row r="27820" spans="1:2" x14ac:dyDescent="0.3">
      <c r="A27820" s="1">
        <v>43696.083379629628</v>
      </c>
      <c r="B27820">
        <v>2534148606.3916001</v>
      </c>
    </row>
    <row r="27821" spans="1:2" x14ac:dyDescent="0.3">
      <c r="A27821" s="1">
        <v>43696.090324074074</v>
      </c>
      <c r="B27821">
        <v>2534160140.6749001</v>
      </c>
    </row>
    <row r="27822" spans="1:2" x14ac:dyDescent="0.3">
      <c r="A27822" s="1">
        <v>43696.097268518519</v>
      </c>
      <c r="B27822">
        <v>2534171983.4315</v>
      </c>
    </row>
    <row r="27823" spans="1:2" x14ac:dyDescent="0.3">
      <c r="A27823" s="1">
        <v>43696.104224537034</v>
      </c>
      <c r="B27823">
        <v>2534183583.1259999</v>
      </c>
    </row>
    <row r="27824" spans="1:2" x14ac:dyDescent="0.3">
      <c r="A27824" s="1">
        <v>43696.111145833333</v>
      </c>
      <c r="B27824">
        <v>2534195208.2804999</v>
      </c>
    </row>
    <row r="27825" spans="1:2" x14ac:dyDescent="0.3">
      <c r="A27825" s="1">
        <v>43696.118125000001</v>
      </c>
      <c r="B27825">
        <v>2534206908.3831</v>
      </c>
    </row>
    <row r="27826" spans="1:2" x14ac:dyDescent="0.3">
      <c r="A27826" s="1">
        <v>43696.125034722223</v>
      </c>
      <c r="B27826">
        <v>2534218556.7484002</v>
      </c>
    </row>
    <row r="27827" spans="1:2" x14ac:dyDescent="0.3">
      <c r="A27827" s="1">
        <v>43696.132002314815</v>
      </c>
      <c r="B27827">
        <v>2534230226.2420001</v>
      </c>
    </row>
    <row r="27828" spans="1:2" x14ac:dyDescent="0.3">
      <c r="A27828" s="1">
        <v>43696.138935185183</v>
      </c>
      <c r="B27828">
        <v>2534241912.6826</v>
      </c>
    </row>
    <row r="27829" spans="1:2" x14ac:dyDescent="0.3">
      <c r="A27829" s="1">
        <v>43696.145868055559</v>
      </c>
      <c r="B27829">
        <v>2534255123.7467999</v>
      </c>
    </row>
    <row r="27830" spans="1:2" x14ac:dyDescent="0.3">
      <c r="A27830" s="1">
        <v>43696.152812499997</v>
      </c>
      <c r="B27830">
        <v>2534266888.8824</v>
      </c>
    </row>
    <row r="27831" spans="1:2" x14ac:dyDescent="0.3">
      <c r="A27831" s="1">
        <v>43696.159768518519</v>
      </c>
      <c r="B27831">
        <v>2534278379.1968002</v>
      </c>
    </row>
    <row r="27832" spans="1:2" x14ac:dyDescent="0.3">
      <c r="A27832" s="1">
        <v>43696.166712962964</v>
      </c>
      <c r="B27832">
        <v>2534289943.5363998</v>
      </c>
    </row>
    <row r="27833" spans="1:2" x14ac:dyDescent="0.3">
      <c r="A27833" s="1">
        <v>43696.173657407409</v>
      </c>
      <c r="B27833">
        <v>2534301536.4797001</v>
      </c>
    </row>
    <row r="27834" spans="1:2" x14ac:dyDescent="0.3">
      <c r="A27834" s="1">
        <v>43696.180590277778</v>
      </c>
      <c r="B27834">
        <v>2534313108.7888999</v>
      </c>
    </row>
    <row r="27835" spans="1:2" x14ac:dyDescent="0.3">
      <c r="A27835" s="1">
        <v>43696.1875462963</v>
      </c>
      <c r="B27835">
        <v>2534324657.3808999</v>
      </c>
    </row>
    <row r="27836" spans="1:2" x14ac:dyDescent="0.3">
      <c r="A27836" s="1">
        <v>43696.194490740738</v>
      </c>
      <c r="B27836">
        <v>2534336542.2831998</v>
      </c>
    </row>
    <row r="27837" spans="1:2" x14ac:dyDescent="0.3">
      <c r="A27837" s="1">
        <v>43696.201435185183</v>
      </c>
      <c r="B27837">
        <v>2534348534.4393001</v>
      </c>
    </row>
    <row r="27838" spans="1:2" x14ac:dyDescent="0.3">
      <c r="A27838" s="1">
        <v>43696.208368055559</v>
      </c>
      <c r="B27838">
        <v>2534360195.1128001</v>
      </c>
    </row>
    <row r="27839" spans="1:2" x14ac:dyDescent="0.3">
      <c r="A27839" s="1">
        <v>43696.215324074074</v>
      </c>
      <c r="B27839">
        <v>2534371837.7666998</v>
      </c>
    </row>
    <row r="27840" spans="1:2" x14ac:dyDescent="0.3">
      <c r="A27840" s="1">
        <v>43696.222268518519</v>
      </c>
      <c r="B27840">
        <v>2534383414.8211002</v>
      </c>
    </row>
    <row r="27841" spans="1:2" x14ac:dyDescent="0.3">
      <c r="A27841" s="1">
        <v>43696.229201388887</v>
      </c>
      <c r="B27841">
        <v>2534395033.4278002</v>
      </c>
    </row>
    <row r="27842" spans="1:2" x14ac:dyDescent="0.3">
      <c r="A27842" s="1">
        <v>43696.236168981479</v>
      </c>
      <c r="B27842">
        <v>2534406792.4485998</v>
      </c>
    </row>
    <row r="27843" spans="1:2" x14ac:dyDescent="0.3">
      <c r="A27843" s="1">
        <v>43696.243101851855</v>
      </c>
      <c r="B27843">
        <v>2534420432.5658998</v>
      </c>
    </row>
    <row r="27844" spans="1:2" x14ac:dyDescent="0.3">
      <c r="A27844" s="1">
        <v>43696.250034722223</v>
      </c>
      <c r="B27844">
        <v>2534433497.9875998</v>
      </c>
    </row>
    <row r="27845" spans="1:2" x14ac:dyDescent="0.3">
      <c r="A27845" s="1">
        <v>43696.256990740738</v>
      </c>
      <c r="B27845">
        <v>2534446332.1220999</v>
      </c>
    </row>
    <row r="27846" spans="1:2" x14ac:dyDescent="0.3">
      <c r="A27846" s="1">
        <v>43696.263912037037</v>
      </c>
      <c r="B27846">
        <v>2534460647.7090001</v>
      </c>
    </row>
    <row r="27847" spans="1:2" x14ac:dyDescent="0.3">
      <c r="A27847" s="1">
        <v>43696.270891203705</v>
      </c>
      <c r="B27847">
        <v>2534475525.2958999</v>
      </c>
    </row>
    <row r="27848" spans="1:2" x14ac:dyDescent="0.3">
      <c r="A27848" s="1">
        <v>43696.277824074074</v>
      </c>
      <c r="B27848">
        <v>2534490249.9003</v>
      </c>
    </row>
    <row r="27849" spans="1:2" x14ac:dyDescent="0.3">
      <c r="A27849" s="1">
        <v>43696.284780092596</v>
      </c>
      <c r="B27849">
        <v>2534505319.1469998</v>
      </c>
    </row>
    <row r="27850" spans="1:2" x14ac:dyDescent="0.3">
      <c r="A27850" s="1">
        <v>43696.291701388887</v>
      </c>
      <c r="B27850">
        <v>2534520350.9372001</v>
      </c>
    </row>
    <row r="27851" spans="1:2" x14ac:dyDescent="0.3">
      <c r="A27851" s="1">
        <v>43696.298668981479</v>
      </c>
      <c r="B27851">
        <v>2534535717.8573999</v>
      </c>
    </row>
    <row r="27852" spans="1:2" x14ac:dyDescent="0.3">
      <c r="A27852" s="1">
        <v>43696.305601851855</v>
      </c>
      <c r="B27852">
        <v>2534550848.1858001</v>
      </c>
    </row>
    <row r="27853" spans="1:2" x14ac:dyDescent="0.3">
      <c r="A27853" s="1">
        <v>43696.312534722223</v>
      </c>
      <c r="B27853">
        <v>2534566620.4299002</v>
      </c>
    </row>
    <row r="27854" spans="1:2" x14ac:dyDescent="0.3">
      <c r="A27854" s="1">
        <v>43696.319490740738</v>
      </c>
      <c r="B27854">
        <v>2534583408.6690001</v>
      </c>
    </row>
    <row r="27855" spans="1:2" x14ac:dyDescent="0.3">
      <c r="A27855" s="1">
        <v>43696.326423611114</v>
      </c>
      <c r="B27855">
        <v>2534601458.8203001</v>
      </c>
    </row>
    <row r="27856" spans="1:2" x14ac:dyDescent="0.3">
      <c r="A27856" s="1">
        <v>43696.333368055559</v>
      </c>
      <c r="B27856">
        <v>2534618593.6254001</v>
      </c>
    </row>
    <row r="27857" spans="1:2" x14ac:dyDescent="0.3">
      <c r="A27857" s="1">
        <v>43696.340312499997</v>
      </c>
      <c r="B27857">
        <v>2534635054.1009002</v>
      </c>
    </row>
    <row r="27858" spans="1:2" x14ac:dyDescent="0.3">
      <c r="A27858" s="1">
        <v>43696.347245370373</v>
      </c>
      <c r="B27858">
        <v>2534651662.2589998</v>
      </c>
    </row>
    <row r="27859" spans="1:2" x14ac:dyDescent="0.3">
      <c r="A27859" s="1">
        <v>43696.354189814818</v>
      </c>
      <c r="B27859">
        <v>2534668389.8260999</v>
      </c>
    </row>
    <row r="27860" spans="1:2" x14ac:dyDescent="0.3">
      <c r="A27860" s="1">
        <v>43696.361134259256</v>
      </c>
      <c r="B27860">
        <v>2534685110.7751999</v>
      </c>
    </row>
    <row r="27861" spans="1:2" x14ac:dyDescent="0.3">
      <c r="A27861" s="1">
        <v>43696.368101851855</v>
      </c>
      <c r="B27861">
        <v>2534702097.8371</v>
      </c>
    </row>
    <row r="27862" spans="1:2" x14ac:dyDescent="0.3">
      <c r="A27862" s="1">
        <v>43696.375023148146</v>
      </c>
      <c r="B27862">
        <v>2534719212.302</v>
      </c>
    </row>
    <row r="27863" spans="1:2" x14ac:dyDescent="0.3">
      <c r="A27863" s="1">
        <v>43696.381990740738</v>
      </c>
      <c r="B27863">
        <v>2534736658.2382002</v>
      </c>
    </row>
    <row r="27864" spans="1:2" x14ac:dyDescent="0.3">
      <c r="A27864" s="1">
        <v>43696.388935185183</v>
      </c>
      <c r="B27864">
        <v>2534754645.7149</v>
      </c>
    </row>
    <row r="27865" spans="1:2" x14ac:dyDescent="0.3">
      <c r="A27865" s="1">
        <v>43696.395879629628</v>
      </c>
      <c r="B27865">
        <v>2534772535.8200998</v>
      </c>
    </row>
    <row r="27866" spans="1:2" x14ac:dyDescent="0.3">
      <c r="A27866" s="1">
        <v>43696.402812499997</v>
      </c>
      <c r="B27866">
        <v>2534790475.8041</v>
      </c>
    </row>
    <row r="27867" spans="1:2" x14ac:dyDescent="0.3">
      <c r="A27867" s="1">
        <v>43696.409756944442</v>
      </c>
      <c r="B27867">
        <v>2534808376.4418001</v>
      </c>
    </row>
    <row r="27868" spans="1:2" x14ac:dyDescent="0.3">
      <c r="A27868" s="1">
        <v>43696.416712962964</v>
      </c>
      <c r="B27868">
        <v>2534826360.7423</v>
      </c>
    </row>
    <row r="27869" spans="1:2" x14ac:dyDescent="0.3">
      <c r="A27869" s="1">
        <v>43696.423657407409</v>
      </c>
      <c r="B27869">
        <v>2534844350.5198998</v>
      </c>
    </row>
    <row r="27870" spans="1:2" x14ac:dyDescent="0.3">
      <c r="A27870" s="1">
        <v>43696.430601851855</v>
      </c>
      <c r="B27870">
        <v>2534862341.2248001</v>
      </c>
    </row>
    <row r="27871" spans="1:2" x14ac:dyDescent="0.3">
      <c r="A27871" s="1">
        <v>43696.437534722223</v>
      </c>
      <c r="B27871">
        <v>2534882509.3357</v>
      </c>
    </row>
    <row r="27872" spans="1:2" x14ac:dyDescent="0.3">
      <c r="A27872" s="1">
        <v>43696.444502314815</v>
      </c>
      <c r="B27872">
        <v>2534902535.1543999</v>
      </c>
    </row>
    <row r="27873" spans="1:2" x14ac:dyDescent="0.3">
      <c r="A27873" s="1">
        <v>43696.451435185183</v>
      </c>
      <c r="B27873">
        <v>2534921403.7051001</v>
      </c>
    </row>
    <row r="27874" spans="1:2" x14ac:dyDescent="0.3">
      <c r="A27874" s="1">
        <v>43696.458379629628</v>
      </c>
      <c r="B27874">
        <v>2534940873.6422</v>
      </c>
    </row>
    <row r="27875" spans="1:2" x14ac:dyDescent="0.3">
      <c r="A27875" s="1">
        <v>43696.46533564815</v>
      </c>
      <c r="B27875">
        <v>2534960328.5360999</v>
      </c>
    </row>
    <row r="27876" spans="1:2" x14ac:dyDescent="0.3">
      <c r="A27876" s="1">
        <v>43696.472280092596</v>
      </c>
      <c r="B27876">
        <v>2534979577.4851999</v>
      </c>
    </row>
    <row r="27877" spans="1:2" x14ac:dyDescent="0.3">
      <c r="A27877" s="1">
        <v>43696.479201388887</v>
      </c>
      <c r="B27877">
        <v>2534998580.0908999</v>
      </c>
    </row>
    <row r="27878" spans="1:2" x14ac:dyDescent="0.3">
      <c r="A27878" s="1">
        <v>43696.486168981479</v>
      </c>
      <c r="B27878">
        <v>2535017964.3621001</v>
      </c>
    </row>
    <row r="27879" spans="1:2" x14ac:dyDescent="0.3">
      <c r="A27879" s="1">
        <v>43696.493125000001</v>
      </c>
      <c r="B27879">
        <v>2535037240.0510998</v>
      </c>
    </row>
    <row r="27880" spans="1:2" x14ac:dyDescent="0.3">
      <c r="A27880" s="1">
        <v>43696.500034722223</v>
      </c>
      <c r="B27880">
        <v>2535056393.2818999</v>
      </c>
    </row>
    <row r="27881" spans="1:2" x14ac:dyDescent="0.3">
      <c r="A27881" s="1">
        <v>43696.506967592592</v>
      </c>
      <c r="B27881">
        <v>2535075804.3801999</v>
      </c>
    </row>
    <row r="27882" spans="1:2" x14ac:dyDescent="0.3">
      <c r="A27882" s="1">
        <v>43696.513958333337</v>
      </c>
      <c r="B27882">
        <v>2535095382.8597999</v>
      </c>
    </row>
    <row r="27883" spans="1:2" x14ac:dyDescent="0.3">
      <c r="A27883" s="1">
        <v>43696.520902777775</v>
      </c>
      <c r="B27883">
        <v>2535115032.0611</v>
      </c>
    </row>
    <row r="27884" spans="1:2" x14ac:dyDescent="0.3">
      <c r="A27884" s="1">
        <v>43696.52783564815</v>
      </c>
      <c r="B27884">
        <v>2535134438.7006001</v>
      </c>
    </row>
    <row r="27885" spans="1:2" x14ac:dyDescent="0.3">
      <c r="A27885" s="1">
        <v>43696.534756944442</v>
      </c>
      <c r="B27885">
        <v>2535153870.3683</v>
      </c>
    </row>
    <row r="27886" spans="1:2" x14ac:dyDescent="0.3">
      <c r="A27886" s="1">
        <v>43696.541689814818</v>
      </c>
      <c r="B27886">
        <v>2535173582.5402002</v>
      </c>
    </row>
    <row r="27887" spans="1:2" x14ac:dyDescent="0.3">
      <c r="A27887" s="1">
        <v>43696.548645833333</v>
      </c>
      <c r="B27887">
        <v>2535193234.3541002</v>
      </c>
    </row>
    <row r="27888" spans="1:2" x14ac:dyDescent="0.3">
      <c r="A27888" s="1">
        <v>43696.555613425924</v>
      </c>
      <c r="B27888">
        <v>2535213002.1243</v>
      </c>
    </row>
    <row r="27889" spans="1:2" x14ac:dyDescent="0.3">
      <c r="A27889" s="1">
        <v>43696.562557870369</v>
      </c>
      <c r="B27889">
        <v>2535232938.0014</v>
      </c>
    </row>
    <row r="27890" spans="1:2" x14ac:dyDescent="0.3">
      <c r="A27890" s="1">
        <v>43696.569479166668</v>
      </c>
      <c r="B27890">
        <v>2535252848.5581002</v>
      </c>
    </row>
    <row r="27891" spans="1:2" x14ac:dyDescent="0.3">
      <c r="A27891" s="1">
        <v>43696.576423611114</v>
      </c>
      <c r="B27891">
        <v>2535272511.3358002</v>
      </c>
    </row>
    <row r="27892" spans="1:2" x14ac:dyDescent="0.3">
      <c r="A27892" s="1">
        <v>43696.583379629628</v>
      </c>
      <c r="B27892">
        <v>2535292026.0344</v>
      </c>
    </row>
    <row r="27893" spans="1:2" x14ac:dyDescent="0.3">
      <c r="A27893" s="1">
        <v>43696.59033564815</v>
      </c>
      <c r="B27893">
        <v>2535311700.7115998</v>
      </c>
    </row>
    <row r="27894" spans="1:2" x14ac:dyDescent="0.3">
      <c r="A27894" s="1">
        <v>43696.597245370373</v>
      </c>
      <c r="B27894">
        <v>2535331203.8007002</v>
      </c>
    </row>
    <row r="27895" spans="1:2" x14ac:dyDescent="0.3">
      <c r="A27895" s="1">
        <v>43696.604201388887</v>
      </c>
      <c r="B27895">
        <v>2535350871.6181002</v>
      </c>
    </row>
    <row r="27896" spans="1:2" x14ac:dyDescent="0.3">
      <c r="A27896" s="1">
        <v>43696.611134259256</v>
      </c>
      <c r="B27896">
        <v>2535370429.6746001</v>
      </c>
    </row>
    <row r="27897" spans="1:2" x14ac:dyDescent="0.3">
      <c r="A27897" s="1">
        <v>43696.618101851855</v>
      </c>
      <c r="B27897">
        <v>2535389993.5229001</v>
      </c>
    </row>
    <row r="27898" spans="1:2" x14ac:dyDescent="0.3">
      <c r="A27898" s="1">
        <v>43696.625023148146</v>
      </c>
      <c r="B27898">
        <v>2535409420.9963999</v>
      </c>
    </row>
    <row r="27899" spans="1:2" x14ac:dyDescent="0.3">
      <c r="A27899" s="1">
        <v>43696.632002314815</v>
      </c>
      <c r="B27899">
        <v>2535428814.2066998</v>
      </c>
    </row>
    <row r="27900" spans="1:2" x14ac:dyDescent="0.3">
      <c r="A27900" s="1">
        <v>43696.638935185183</v>
      </c>
      <c r="B27900">
        <v>2535448194.9777999</v>
      </c>
    </row>
    <row r="27901" spans="1:2" x14ac:dyDescent="0.3">
      <c r="A27901" s="1">
        <v>43696.645891203705</v>
      </c>
      <c r="B27901">
        <v>2535467344.9945998</v>
      </c>
    </row>
    <row r="27902" spans="1:2" x14ac:dyDescent="0.3">
      <c r="A27902" s="1">
        <v>43696.652824074074</v>
      </c>
      <c r="B27902">
        <v>2535486781.2577</v>
      </c>
    </row>
    <row r="27903" spans="1:2" x14ac:dyDescent="0.3">
      <c r="A27903" s="1">
        <v>43696.659756944442</v>
      </c>
      <c r="B27903">
        <v>2535505868.4298</v>
      </c>
    </row>
    <row r="27904" spans="1:2" x14ac:dyDescent="0.3">
      <c r="A27904" s="1">
        <v>43696.666701388887</v>
      </c>
      <c r="B27904">
        <v>2535524577.6262002</v>
      </c>
    </row>
    <row r="27905" spans="1:2" x14ac:dyDescent="0.3">
      <c r="A27905" s="1">
        <v>43696.673657407409</v>
      </c>
      <c r="B27905">
        <v>2535543246.2428999</v>
      </c>
    </row>
    <row r="27906" spans="1:2" x14ac:dyDescent="0.3">
      <c r="A27906" s="1">
        <v>43696.680613425924</v>
      </c>
      <c r="B27906">
        <v>2535561877.6082001</v>
      </c>
    </row>
    <row r="27907" spans="1:2" x14ac:dyDescent="0.3">
      <c r="A27907" s="1">
        <v>43696.687557870369</v>
      </c>
      <c r="B27907">
        <v>2535580179.7806001</v>
      </c>
    </row>
    <row r="27908" spans="1:2" x14ac:dyDescent="0.3">
      <c r="A27908" s="1">
        <v>43696.694479166668</v>
      </c>
      <c r="B27908">
        <v>2535598461.4025002</v>
      </c>
    </row>
    <row r="27909" spans="1:2" x14ac:dyDescent="0.3">
      <c r="A27909" s="1">
        <v>43696.70144675926</v>
      </c>
      <c r="B27909">
        <v>2535616795.0874</v>
      </c>
    </row>
    <row r="27910" spans="1:2" x14ac:dyDescent="0.3">
      <c r="A27910" s="1">
        <v>43696.708368055559</v>
      </c>
      <c r="B27910">
        <v>2535635032.4601998</v>
      </c>
    </row>
    <row r="27911" spans="1:2" x14ac:dyDescent="0.3">
      <c r="A27911" s="1">
        <v>43696.715324074074</v>
      </c>
      <c r="B27911">
        <v>2535653612.4187002</v>
      </c>
    </row>
    <row r="27912" spans="1:2" x14ac:dyDescent="0.3">
      <c r="A27912" s="1">
        <v>43696.722256944442</v>
      </c>
      <c r="B27912">
        <v>2535671687.9253998</v>
      </c>
    </row>
    <row r="27913" spans="1:2" x14ac:dyDescent="0.3">
      <c r="A27913" s="1">
        <v>43696.729189814818</v>
      </c>
      <c r="B27913">
        <v>2535690192.1602001</v>
      </c>
    </row>
    <row r="27914" spans="1:2" x14ac:dyDescent="0.3">
      <c r="A27914" s="1">
        <v>43696.736145833333</v>
      </c>
      <c r="B27914">
        <v>2535708627.9474001</v>
      </c>
    </row>
    <row r="27915" spans="1:2" x14ac:dyDescent="0.3">
      <c r="A27915" s="1">
        <v>43696.743090277778</v>
      </c>
      <c r="B27915">
        <v>2535727070.1494999</v>
      </c>
    </row>
    <row r="27916" spans="1:2" x14ac:dyDescent="0.3">
      <c r="A27916" s="1">
        <v>43696.750034722223</v>
      </c>
      <c r="B27916">
        <v>2535745535.2175002</v>
      </c>
    </row>
    <row r="27917" spans="1:2" x14ac:dyDescent="0.3">
      <c r="A27917" s="1">
        <v>43696.757002314815</v>
      </c>
      <c r="B27917">
        <v>2535764082.3729</v>
      </c>
    </row>
    <row r="27918" spans="1:2" x14ac:dyDescent="0.3">
      <c r="A27918" s="1">
        <v>43696.763935185183</v>
      </c>
      <c r="B27918">
        <v>2535782428.2087998</v>
      </c>
    </row>
    <row r="27919" spans="1:2" x14ac:dyDescent="0.3">
      <c r="A27919" s="1">
        <v>43696.770891203705</v>
      </c>
      <c r="B27919">
        <v>2535801356.3193002</v>
      </c>
    </row>
    <row r="27920" spans="1:2" x14ac:dyDescent="0.3">
      <c r="A27920" s="1">
        <v>43696.777812499997</v>
      </c>
      <c r="B27920">
        <v>2535819947.8354998</v>
      </c>
    </row>
    <row r="27921" spans="1:2" x14ac:dyDescent="0.3">
      <c r="A27921" s="1">
        <v>43696.784756944442</v>
      </c>
      <c r="B27921">
        <v>2535838124.8720999</v>
      </c>
    </row>
    <row r="27922" spans="1:2" x14ac:dyDescent="0.3">
      <c r="A27922" s="1">
        <v>43696.791701388887</v>
      </c>
      <c r="B27922">
        <v>2535856240.9414001</v>
      </c>
    </row>
    <row r="27923" spans="1:2" x14ac:dyDescent="0.3">
      <c r="A27923" s="1">
        <v>43696.798668981479</v>
      </c>
      <c r="B27923">
        <v>2535874494.7279</v>
      </c>
    </row>
    <row r="27924" spans="1:2" x14ac:dyDescent="0.3">
      <c r="A27924" s="1">
        <v>43696.805613425924</v>
      </c>
      <c r="B27924">
        <v>2535893145.6395998</v>
      </c>
    </row>
    <row r="27925" spans="1:2" x14ac:dyDescent="0.3">
      <c r="A27925" s="1">
        <v>43696.812557870369</v>
      </c>
      <c r="B27925">
        <v>2535911898.5668998</v>
      </c>
    </row>
    <row r="27926" spans="1:2" x14ac:dyDescent="0.3">
      <c r="A27926" s="1">
        <v>43696.819490740738</v>
      </c>
      <c r="B27926">
        <v>2535930362.8817</v>
      </c>
    </row>
    <row r="27927" spans="1:2" x14ac:dyDescent="0.3">
      <c r="A27927" s="1">
        <v>43696.826412037037</v>
      </c>
      <c r="B27927">
        <v>2535948652.8817</v>
      </c>
    </row>
    <row r="27928" spans="1:2" x14ac:dyDescent="0.3">
      <c r="A27928" s="1">
        <v>43696.833391203705</v>
      </c>
      <c r="B27928">
        <v>2535967064.6932001</v>
      </c>
    </row>
    <row r="27929" spans="1:2" x14ac:dyDescent="0.3">
      <c r="A27929" s="1">
        <v>43696.84033564815</v>
      </c>
      <c r="B27929">
        <v>2535985451.9038</v>
      </c>
    </row>
    <row r="27930" spans="1:2" x14ac:dyDescent="0.3">
      <c r="A27930" s="1">
        <v>43696.847256944442</v>
      </c>
      <c r="B27930">
        <v>2536003419.2329998</v>
      </c>
    </row>
    <row r="27931" spans="1:2" x14ac:dyDescent="0.3">
      <c r="A27931" s="1">
        <v>43696.854224537034</v>
      </c>
      <c r="B27931">
        <v>2536021777.8347001</v>
      </c>
    </row>
    <row r="27932" spans="1:2" x14ac:dyDescent="0.3">
      <c r="A27932" s="1">
        <v>43696.861157407409</v>
      </c>
      <c r="B27932">
        <v>2536039597.8736</v>
      </c>
    </row>
    <row r="27933" spans="1:2" x14ac:dyDescent="0.3">
      <c r="A27933" s="1">
        <v>43696.868090277778</v>
      </c>
      <c r="B27933">
        <v>2536057326.8787999</v>
      </c>
    </row>
    <row r="27934" spans="1:2" x14ac:dyDescent="0.3">
      <c r="A27934" s="1">
        <v>43696.875034722223</v>
      </c>
      <c r="B27934">
        <v>2536075037.0232</v>
      </c>
    </row>
    <row r="27935" spans="1:2" x14ac:dyDescent="0.3">
      <c r="A27935" s="1">
        <v>43696.881990740738</v>
      </c>
      <c r="B27935">
        <v>2536091813.6750998</v>
      </c>
    </row>
    <row r="27936" spans="1:2" x14ac:dyDescent="0.3">
      <c r="A27936" s="1">
        <v>43696.88894675926</v>
      </c>
      <c r="B27936">
        <v>2536107922.7413001</v>
      </c>
    </row>
    <row r="27937" spans="1:2" x14ac:dyDescent="0.3">
      <c r="A27937" s="1">
        <v>43696.895891203705</v>
      </c>
      <c r="B27937">
        <v>2536123846.0457001</v>
      </c>
    </row>
    <row r="27938" spans="1:2" x14ac:dyDescent="0.3">
      <c r="A27938" s="1">
        <v>43696.902812499997</v>
      </c>
      <c r="B27938">
        <v>2536139472.5988998</v>
      </c>
    </row>
    <row r="27939" spans="1:2" x14ac:dyDescent="0.3">
      <c r="A27939" s="1">
        <v>43696.909745370373</v>
      </c>
      <c r="B27939">
        <v>2536154925.9966998</v>
      </c>
    </row>
    <row r="27940" spans="1:2" x14ac:dyDescent="0.3">
      <c r="A27940" s="1">
        <v>43696.916701388887</v>
      </c>
      <c r="B27940">
        <v>2536170308.1083002</v>
      </c>
    </row>
    <row r="27941" spans="1:2" x14ac:dyDescent="0.3">
      <c r="A27941" s="1">
        <v>43696.923645833333</v>
      </c>
      <c r="B27941">
        <v>2536185394.8364</v>
      </c>
    </row>
    <row r="27942" spans="1:2" x14ac:dyDescent="0.3">
      <c r="A27942" s="1">
        <v>43696.930601851855</v>
      </c>
      <c r="B27942">
        <v>2536200580.2726998</v>
      </c>
    </row>
    <row r="27943" spans="1:2" x14ac:dyDescent="0.3">
      <c r="A27943" s="1">
        <v>43696.9375462963</v>
      </c>
      <c r="B27943">
        <v>2536215826.8792</v>
      </c>
    </row>
    <row r="27944" spans="1:2" x14ac:dyDescent="0.3">
      <c r="A27944" s="1">
        <v>43696.944479166668</v>
      </c>
      <c r="B27944">
        <v>2536230538.7126999</v>
      </c>
    </row>
    <row r="27945" spans="1:2" x14ac:dyDescent="0.3">
      <c r="A27945" s="1">
        <v>43696.951423611114</v>
      </c>
      <c r="B27945">
        <v>2536244818.9798002</v>
      </c>
    </row>
    <row r="27946" spans="1:2" x14ac:dyDescent="0.3">
      <c r="A27946" s="1">
        <v>43696.958391203705</v>
      </c>
      <c r="B27946">
        <v>2536258898.0798998</v>
      </c>
    </row>
    <row r="27947" spans="1:2" x14ac:dyDescent="0.3">
      <c r="A27947" s="1">
        <v>43696.965312499997</v>
      </c>
      <c r="B27947">
        <v>2536272689.9124999</v>
      </c>
    </row>
    <row r="27948" spans="1:2" x14ac:dyDescent="0.3">
      <c r="A27948" s="1">
        <v>43696.972256944442</v>
      </c>
      <c r="B27948">
        <v>2536285909.3309002</v>
      </c>
    </row>
    <row r="27949" spans="1:2" x14ac:dyDescent="0.3">
      <c r="A27949" s="1">
        <v>43696.979201388887</v>
      </c>
      <c r="B27949">
        <v>2536298831.8438001</v>
      </c>
    </row>
    <row r="27950" spans="1:2" x14ac:dyDescent="0.3">
      <c r="A27950" s="1">
        <v>43696.986168981479</v>
      </c>
      <c r="B27950">
        <v>2536311774.2551999</v>
      </c>
    </row>
    <row r="27951" spans="1:2" x14ac:dyDescent="0.3">
      <c r="A27951" s="1">
        <v>43696.993090277778</v>
      </c>
      <c r="B27951">
        <v>2536324699.3740001</v>
      </c>
    </row>
    <row r="27952" spans="1:2" x14ac:dyDescent="0.3">
      <c r="A27952" s="1">
        <v>43697.000034722223</v>
      </c>
      <c r="B27952">
        <v>2536337705.4356999</v>
      </c>
    </row>
    <row r="27953" spans="1:2" x14ac:dyDescent="0.3">
      <c r="A27953" s="1">
        <v>43697.006990740738</v>
      </c>
      <c r="B27953">
        <v>2536350568.9689002</v>
      </c>
    </row>
    <row r="27954" spans="1:2" x14ac:dyDescent="0.3">
      <c r="A27954" s="1">
        <v>43697.013912037037</v>
      </c>
      <c r="B27954">
        <v>2536363254.5195999</v>
      </c>
    </row>
    <row r="27955" spans="1:2" x14ac:dyDescent="0.3">
      <c r="A27955" s="1">
        <v>43697.020891203705</v>
      </c>
      <c r="B27955">
        <v>2536376116.5921001</v>
      </c>
    </row>
    <row r="27956" spans="1:2" x14ac:dyDescent="0.3">
      <c r="A27956" s="1">
        <v>43697.027824074074</v>
      </c>
      <c r="B27956">
        <v>2536389181.3614998</v>
      </c>
    </row>
    <row r="27957" spans="1:2" x14ac:dyDescent="0.3">
      <c r="A27957" s="1">
        <v>43697.034756944442</v>
      </c>
      <c r="B27957">
        <v>2536401591.2870002</v>
      </c>
    </row>
    <row r="27958" spans="1:2" x14ac:dyDescent="0.3">
      <c r="A27958" s="1">
        <v>43697.041701388887</v>
      </c>
      <c r="B27958">
        <v>2536413811.8192</v>
      </c>
    </row>
    <row r="27959" spans="1:2" x14ac:dyDescent="0.3">
      <c r="A27959" s="1">
        <v>43697.048645833333</v>
      </c>
      <c r="B27959">
        <v>2536425897.1757002</v>
      </c>
    </row>
    <row r="27960" spans="1:2" x14ac:dyDescent="0.3">
      <c r="A27960" s="1">
        <v>43697.055601851855</v>
      </c>
      <c r="B27960">
        <v>2536437856.0247002</v>
      </c>
    </row>
    <row r="27961" spans="1:2" x14ac:dyDescent="0.3">
      <c r="A27961" s="1">
        <v>43697.0625462963</v>
      </c>
      <c r="B27961">
        <v>2536449676.2412</v>
      </c>
    </row>
    <row r="27962" spans="1:2" x14ac:dyDescent="0.3">
      <c r="A27962" s="1">
        <v>43697.069479166668</v>
      </c>
      <c r="B27962">
        <v>2536461301.0190001</v>
      </c>
    </row>
    <row r="27963" spans="1:2" x14ac:dyDescent="0.3">
      <c r="A27963" s="1">
        <v>43697.076412037037</v>
      </c>
      <c r="B27963">
        <v>2536473077.6058002</v>
      </c>
    </row>
    <row r="27964" spans="1:2" x14ac:dyDescent="0.3">
      <c r="A27964" s="1">
        <v>43697.083368055559</v>
      </c>
      <c r="B27964">
        <v>2536484690.6768999</v>
      </c>
    </row>
    <row r="27965" spans="1:2" x14ac:dyDescent="0.3">
      <c r="A27965" s="1">
        <v>43697.090324074074</v>
      </c>
      <c r="B27965">
        <v>2536496667.1883001</v>
      </c>
    </row>
    <row r="27966" spans="1:2" x14ac:dyDescent="0.3">
      <c r="A27966" s="1">
        <v>43697.097280092596</v>
      </c>
      <c r="B27966">
        <v>2536508971.9693999</v>
      </c>
    </row>
    <row r="27967" spans="1:2" x14ac:dyDescent="0.3">
      <c r="A27967" s="1">
        <v>43697.104189814818</v>
      </c>
      <c r="B27967">
        <v>2536520250.2473998</v>
      </c>
    </row>
    <row r="27968" spans="1:2" x14ac:dyDescent="0.3">
      <c r="A27968" s="1">
        <v>43697.111145833333</v>
      </c>
      <c r="B27968">
        <v>2536532079.7901001</v>
      </c>
    </row>
    <row r="27969" spans="1:2" x14ac:dyDescent="0.3">
      <c r="A27969" s="1">
        <v>43697.118078703701</v>
      </c>
      <c r="B27969">
        <v>2536543494.7790999</v>
      </c>
    </row>
    <row r="27970" spans="1:2" x14ac:dyDescent="0.3">
      <c r="A27970" s="1">
        <v>43697.1250462963</v>
      </c>
      <c r="B27970">
        <v>2536555056.3099999</v>
      </c>
    </row>
    <row r="27971" spans="1:2" x14ac:dyDescent="0.3">
      <c r="A27971" s="1">
        <v>43697.131979166668</v>
      </c>
      <c r="B27971">
        <v>2536566723.3811998</v>
      </c>
    </row>
    <row r="27972" spans="1:2" x14ac:dyDescent="0.3">
      <c r="A27972" s="1">
        <v>43697.138935185183</v>
      </c>
      <c r="B27972">
        <v>2536578504.7645001</v>
      </c>
    </row>
    <row r="27973" spans="1:2" x14ac:dyDescent="0.3">
      <c r="A27973" s="1">
        <v>43697.145868055559</v>
      </c>
      <c r="B27973">
        <v>2536590232.8667998</v>
      </c>
    </row>
    <row r="27974" spans="1:2" x14ac:dyDescent="0.3">
      <c r="A27974" s="1">
        <v>43697.15283564815</v>
      </c>
      <c r="B27974">
        <v>2536601997.8557</v>
      </c>
    </row>
    <row r="27975" spans="1:2" x14ac:dyDescent="0.3">
      <c r="A27975" s="1">
        <v>43697.159745370373</v>
      </c>
      <c r="B27975">
        <v>2536613329.2249999</v>
      </c>
    </row>
    <row r="27976" spans="1:2" x14ac:dyDescent="0.3">
      <c r="A27976" s="1">
        <v>43697.166701388887</v>
      </c>
      <c r="B27976">
        <v>2536625495.6506</v>
      </c>
    </row>
    <row r="27977" spans="1:2" x14ac:dyDescent="0.3">
      <c r="A27977" s="1">
        <v>43697.173645833333</v>
      </c>
      <c r="B27977">
        <v>2536637023.8755999</v>
      </c>
    </row>
    <row r="27978" spans="1:2" x14ac:dyDescent="0.3">
      <c r="A27978" s="1">
        <v>43697.180590277778</v>
      </c>
      <c r="B27978">
        <v>2536648674.3196998</v>
      </c>
    </row>
    <row r="27979" spans="1:2" x14ac:dyDescent="0.3">
      <c r="A27979" s="1">
        <v>43697.187569444446</v>
      </c>
      <c r="B27979">
        <v>2536660214.7417002</v>
      </c>
    </row>
    <row r="27980" spans="1:2" x14ac:dyDescent="0.3">
      <c r="A27980" s="1">
        <v>43697.194502314815</v>
      </c>
      <c r="B27980">
        <v>2536671630.5464001</v>
      </c>
    </row>
    <row r="27981" spans="1:2" x14ac:dyDescent="0.3">
      <c r="A27981" s="1">
        <v>43697.201412037037</v>
      </c>
      <c r="B27981">
        <v>2536684582.4544001</v>
      </c>
    </row>
    <row r="27982" spans="1:2" x14ac:dyDescent="0.3">
      <c r="A27982" s="1">
        <v>43697.208368055559</v>
      </c>
      <c r="B27982">
        <v>2536696463.3674002</v>
      </c>
    </row>
    <row r="27983" spans="1:2" x14ac:dyDescent="0.3">
      <c r="A27983" s="1">
        <v>43697.215312499997</v>
      </c>
      <c r="B27983">
        <v>2536708327.98</v>
      </c>
    </row>
    <row r="27984" spans="1:2" x14ac:dyDescent="0.3">
      <c r="A27984" s="1">
        <v>43697.222268518519</v>
      </c>
      <c r="B27984">
        <v>2536719936.8905001</v>
      </c>
    </row>
    <row r="27985" spans="1:2" x14ac:dyDescent="0.3">
      <c r="A27985" s="1">
        <v>43697.229212962964</v>
      </c>
      <c r="B27985">
        <v>2536731497.1367998</v>
      </c>
    </row>
    <row r="27986" spans="1:2" x14ac:dyDescent="0.3">
      <c r="A27986" s="1">
        <v>43697.236145833333</v>
      </c>
      <c r="B27986">
        <v>2536742520.4271998</v>
      </c>
    </row>
    <row r="27987" spans="1:2" x14ac:dyDescent="0.3">
      <c r="A27987" s="1">
        <v>43697.243101851855</v>
      </c>
      <c r="B27987">
        <v>2536754588.3267999</v>
      </c>
    </row>
    <row r="27988" spans="1:2" x14ac:dyDescent="0.3">
      <c r="A27988" s="1">
        <v>43697.250023148146</v>
      </c>
      <c r="B27988">
        <v>2536766857.2932</v>
      </c>
    </row>
    <row r="27989" spans="1:2" x14ac:dyDescent="0.3">
      <c r="A27989" s="1">
        <v>43697.256979166668</v>
      </c>
      <c r="B27989">
        <v>2536779670.4159999</v>
      </c>
    </row>
    <row r="27990" spans="1:2" x14ac:dyDescent="0.3">
      <c r="A27990" s="1">
        <v>43697.26394675926</v>
      </c>
      <c r="B27990">
        <v>2536794073.4702001</v>
      </c>
    </row>
    <row r="27991" spans="1:2" x14ac:dyDescent="0.3">
      <c r="A27991" s="1">
        <v>43697.270856481482</v>
      </c>
      <c r="B27991">
        <v>2536808590.5671</v>
      </c>
    </row>
    <row r="27992" spans="1:2" x14ac:dyDescent="0.3">
      <c r="A27992" s="1">
        <v>43697.277824074074</v>
      </c>
      <c r="B27992">
        <v>2536823196.6039</v>
      </c>
    </row>
    <row r="27993" spans="1:2" x14ac:dyDescent="0.3">
      <c r="A27993" s="1">
        <v>43697.284756944442</v>
      </c>
      <c r="B27993">
        <v>2536837523.0007</v>
      </c>
    </row>
    <row r="27994" spans="1:2" x14ac:dyDescent="0.3">
      <c r="A27994" s="1">
        <v>43697.291712962964</v>
      </c>
      <c r="B27994">
        <v>2536852097.7828999</v>
      </c>
    </row>
    <row r="27995" spans="1:2" x14ac:dyDescent="0.3">
      <c r="A27995" s="1">
        <v>43697.298657407409</v>
      </c>
      <c r="B27995">
        <v>2536866630.5665002</v>
      </c>
    </row>
    <row r="27996" spans="1:2" x14ac:dyDescent="0.3">
      <c r="A27996" s="1">
        <v>43697.305590277778</v>
      </c>
      <c r="B27996">
        <v>2536881450.5917001</v>
      </c>
    </row>
    <row r="27997" spans="1:2" x14ac:dyDescent="0.3">
      <c r="A27997" s="1">
        <v>43697.312523148146</v>
      </c>
      <c r="B27997">
        <v>2536897892.1917</v>
      </c>
    </row>
    <row r="27998" spans="1:2" x14ac:dyDescent="0.3">
      <c r="A27998" s="1">
        <v>43697.319490740738</v>
      </c>
      <c r="B27998">
        <v>2536914204.9120002</v>
      </c>
    </row>
    <row r="27999" spans="1:2" x14ac:dyDescent="0.3">
      <c r="A27999" s="1">
        <v>43697.32644675926</v>
      </c>
      <c r="B27999">
        <v>2536930767.6981001</v>
      </c>
    </row>
    <row r="28000" spans="1:2" x14ac:dyDescent="0.3">
      <c r="A28000" s="1">
        <v>43697.333379629628</v>
      </c>
      <c r="B28000">
        <v>2536947062.4303002</v>
      </c>
    </row>
    <row r="28001" spans="1:2" x14ac:dyDescent="0.3">
      <c r="A28001" s="1">
        <v>43697.340312499997</v>
      </c>
      <c r="B28001">
        <v>2536963234.3990998</v>
      </c>
    </row>
    <row r="28002" spans="1:2" x14ac:dyDescent="0.3">
      <c r="A28002" s="1">
        <v>43697.347256944442</v>
      </c>
      <c r="B28002">
        <v>2536979804.3713002</v>
      </c>
    </row>
    <row r="28003" spans="1:2" x14ac:dyDescent="0.3">
      <c r="A28003" s="1">
        <v>43697.354224537034</v>
      </c>
      <c r="B28003">
        <v>2536997425.3281002</v>
      </c>
    </row>
    <row r="28004" spans="1:2" x14ac:dyDescent="0.3">
      <c r="A28004" s="1">
        <v>43697.361134259256</v>
      </c>
      <c r="B28004">
        <v>2537014904.9710999</v>
      </c>
    </row>
    <row r="28005" spans="1:2" x14ac:dyDescent="0.3">
      <c r="A28005" s="1">
        <v>43697.368101851855</v>
      </c>
      <c r="B28005">
        <v>2537032217.6573</v>
      </c>
    </row>
    <row r="28006" spans="1:2" x14ac:dyDescent="0.3">
      <c r="A28006" s="1">
        <v>43697.375034722223</v>
      </c>
      <c r="B28006">
        <v>2537049709.6598001</v>
      </c>
    </row>
    <row r="28007" spans="1:2" x14ac:dyDescent="0.3">
      <c r="A28007" s="1">
        <v>43697.381979166668</v>
      </c>
      <c r="B28007">
        <v>2537067316.3632998</v>
      </c>
    </row>
    <row r="28008" spans="1:2" x14ac:dyDescent="0.3">
      <c r="A28008" s="1">
        <v>43697.388935185183</v>
      </c>
      <c r="B28008">
        <v>2537085193.9397001</v>
      </c>
    </row>
    <row r="28009" spans="1:2" x14ac:dyDescent="0.3">
      <c r="A28009" s="1">
        <v>43697.395879629628</v>
      </c>
      <c r="B28009">
        <v>2537102702.7196999</v>
      </c>
    </row>
    <row r="28010" spans="1:2" x14ac:dyDescent="0.3">
      <c r="A28010" s="1">
        <v>43697.402824074074</v>
      </c>
      <c r="B28010">
        <v>2537120402.6417999</v>
      </c>
    </row>
    <row r="28011" spans="1:2" x14ac:dyDescent="0.3">
      <c r="A28011" s="1">
        <v>43697.409756944442</v>
      </c>
      <c r="B28011">
        <v>2537138258.4703999</v>
      </c>
    </row>
    <row r="28012" spans="1:2" x14ac:dyDescent="0.3">
      <c r="A28012" s="1">
        <v>43697.416701388887</v>
      </c>
      <c r="B28012">
        <v>2537155814.3332</v>
      </c>
    </row>
    <row r="28013" spans="1:2" x14ac:dyDescent="0.3">
      <c r="A28013" s="1">
        <v>43697.423645833333</v>
      </c>
      <c r="B28013">
        <v>2537173611.5433998</v>
      </c>
    </row>
    <row r="28014" spans="1:2" x14ac:dyDescent="0.3">
      <c r="A28014" s="1">
        <v>43697.430613425924</v>
      </c>
      <c r="B28014">
        <v>2537191902.5109</v>
      </c>
    </row>
    <row r="28015" spans="1:2" x14ac:dyDescent="0.3">
      <c r="A28015" s="1">
        <v>43697.4375462963</v>
      </c>
      <c r="B28015">
        <v>2537210432.4397001</v>
      </c>
    </row>
    <row r="28016" spans="1:2" x14ac:dyDescent="0.3">
      <c r="A28016" s="1">
        <v>43697.444502314815</v>
      </c>
      <c r="B28016">
        <v>2537228774.6135998</v>
      </c>
    </row>
    <row r="28017" spans="1:2" x14ac:dyDescent="0.3">
      <c r="A28017" s="1">
        <v>43697.451423611114</v>
      </c>
      <c r="B28017">
        <v>2537246972.244</v>
      </c>
    </row>
    <row r="28018" spans="1:2" x14ac:dyDescent="0.3">
      <c r="A28018" s="1">
        <v>43697.458379629628</v>
      </c>
      <c r="B28018">
        <v>2537265949.1511002</v>
      </c>
    </row>
    <row r="28019" spans="1:2" x14ac:dyDescent="0.3">
      <c r="A28019" s="1">
        <v>43697.465312499997</v>
      </c>
      <c r="B28019">
        <v>2537285101.5567999</v>
      </c>
    </row>
    <row r="28020" spans="1:2" x14ac:dyDescent="0.3">
      <c r="A28020" s="1">
        <v>43697.472268518519</v>
      </c>
      <c r="B28020">
        <v>2537304157.3494</v>
      </c>
    </row>
    <row r="28021" spans="1:2" x14ac:dyDescent="0.3">
      <c r="A28021" s="1">
        <v>43697.479212962964</v>
      </c>
      <c r="B28021">
        <v>2537323475.3825998</v>
      </c>
    </row>
    <row r="28022" spans="1:2" x14ac:dyDescent="0.3">
      <c r="A28022" s="1">
        <v>43697.486145833333</v>
      </c>
      <c r="B28022">
        <v>2537342661.1099</v>
      </c>
    </row>
    <row r="28023" spans="1:2" x14ac:dyDescent="0.3">
      <c r="A28023" s="1">
        <v>43697.493090277778</v>
      </c>
      <c r="B28023">
        <v>2537361765.8666</v>
      </c>
    </row>
    <row r="28024" spans="1:2" x14ac:dyDescent="0.3">
      <c r="A28024" s="1">
        <v>43697.500034722223</v>
      </c>
      <c r="B28024">
        <v>2537380444.2163</v>
      </c>
    </row>
    <row r="28025" spans="1:2" x14ac:dyDescent="0.3">
      <c r="A28025" s="1">
        <v>43697.506990740738</v>
      </c>
      <c r="B28025">
        <v>2537400195.0528998</v>
      </c>
    </row>
    <row r="28026" spans="1:2" x14ac:dyDescent="0.3">
      <c r="A28026" s="1">
        <v>43697.51394675926</v>
      </c>
      <c r="B28026">
        <v>2537419810.4682002</v>
      </c>
    </row>
    <row r="28027" spans="1:2" x14ac:dyDescent="0.3">
      <c r="A28027" s="1">
        <v>43697.520868055559</v>
      </c>
      <c r="B28027">
        <v>2537439399.1508002</v>
      </c>
    </row>
    <row r="28028" spans="1:2" x14ac:dyDescent="0.3">
      <c r="A28028" s="1">
        <v>43697.527824074074</v>
      </c>
      <c r="B28028">
        <v>2537459369.6798</v>
      </c>
    </row>
    <row r="28029" spans="1:2" x14ac:dyDescent="0.3">
      <c r="A28029" s="1">
        <v>43697.534768518519</v>
      </c>
      <c r="B28029">
        <v>2537479601.8607001</v>
      </c>
    </row>
    <row r="28030" spans="1:2" x14ac:dyDescent="0.3">
      <c r="A28030" s="1">
        <v>43697.541724537034</v>
      </c>
      <c r="B28030">
        <v>2537499676.8639998</v>
      </c>
    </row>
    <row r="28031" spans="1:2" x14ac:dyDescent="0.3">
      <c r="A28031" s="1">
        <v>43697.548634259256</v>
      </c>
      <c r="B28031">
        <v>2537519507.7652001</v>
      </c>
    </row>
    <row r="28032" spans="1:2" x14ac:dyDescent="0.3">
      <c r="A28032" s="1">
        <v>43697.555590277778</v>
      </c>
      <c r="B28032">
        <v>2537539503.7154002</v>
      </c>
    </row>
    <row r="28033" spans="1:2" x14ac:dyDescent="0.3">
      <c r="A28033" s="1">
        <v>43697.5625462963</v>
      </c>
      <c r="B28033">
        <v>2537559573.6714001</v>
      </c>
    </row>
    <row r="28034" spans="1:2" x14ac:dyDescent="0.3">
      <c r="A28034" s="1">
        <v>43697.569490740738</v>
      </c>
      <c r="B28034">
        <v>2537579788.8102999</v>
      </c>
    </row>
    <row r="28035" spans="1:2" x14ac:dyDescent="0.3">
      <c r="A28035" s="1">
        <v>43697.576435185183</v>
      </c>
      <c r="B28035">
        <v>2537599698.2823</v>
      </c>
    </row>
    <row r="28036" spans="1:2" x14ac:dyDescent="0.3">
      <c r="A28036" s="1">
        <v>43697.583368055559</v>
      </c>
      <c r="B28036">
        <v>2537619454.7726002</v>
      </c>
    </row>
    <row r="28037" spans="1:2" x14ac:dyDescent="0.3">
      <c r="A28037" s="1">
        <v>43697.590312499997</v>
      </c>
      <c r="B28037">
        <v>2537639233.4691</v>
      </c>
    </row>
    <row r="28038" spans="1:2" x14ac:dyDescent="0.3">
      <c r="A28038" s="1">
        <v>43697.597256944442</v>
      </c>
      <c r="B28038">
        <v>2537659034.9355998</v>
      </c>
    </row>
    <row r="28039" spans="1:2" x14ac:dyDescent="0.3">
      <c r="A28039" s="1">
        <v>43697.604224537034</v>
      </c>
      <c r="B28039">
        <v>2537678759.7323999</v>
      </c>
    </row>
    <row r="28040" spans="1:2" x14ac:dyDescent="0.3">
      <c r="A28040" s="1">
        <v>43697.611145833333</v>
      </c>
      <c r="B28040">
        <v>2537698393.3903999</v>
      </c>
    </row>
    <row r="28041" spans="1:2" x14ac:dyDescent="0.3">
      <c r="A28041" s="1">
        <v>43697.618113425924</v>
      </c>
      <c r="B28041">
        <v>2537718040.5823002</v>
      </c>
    </row>
    <row r="28042" spans="1:2" x14ac:dyDescent="0.3">
      <c r="A28042" s="1">
        <v>43697.625081018516</v>
      </c>
      <c r="B28042">
        <v>2537737702.5808001</v>
      </c>
    </row>
    <row r="28043" spans="1:2" x14ac:dyDescent="0.3">
      <c r="A28043" s="1">
        <v>43697.631979166668</v>
      </c>
      <c r="B28043">
        <v>2537757258.7210999</v>
      </c>
    </row>
    <row r="28044" spans="1:2" x14ac:dyDescent="0.3">
      <c r="A28044" s="1">
        <v>43697.638935185183</v>
      </c>
      <c r="B28044">
        <v>2537776930.4099002</v>
      </c>
    </row>
    <row r="28045" spans="1:2" x14ac:dyDescent="0.3">
      <c r="A28045" s="1">
        <v>43697.645902777775</v>
      </c>
      <c r="B28045">
        <v>2537796669.493</v>
      </c>
    </row>
    <row r="28046" spans="1:2" x14ac:dyDescent="0.3">
      <c r="A28046" s="1">
        <v>43697.652824074074</v>
      </c>
      <c r="B28046">
        <v>2537816258.4787998</v>
      </c>
    </row>
    <row r="28047" spans="1:2" x14ac:dyDescent="0.3">
      <c r="A28047" s="1">
        <v>43697.659768518519</v>
      </c>
      <c r="B28047">
        <v>2537835786.5777001</v>
      </c>
    </row>
    <row r="28048" spans="1:2" x14ac:dyDescent="0.3">
      <c r="A28048" s="1">
        <v>43697.666701388887</v>
      </c>
      <c r="B28048">
        <v>2537855251.1767998</v>
      </c>
    </row>
    <row r="28049" spans="1:2" x14ac:dyDescent="0.3">
      <c r="A28049" s="1">
        <v>43697.673657407409</v>
      </c>
      <c r="B28049">
        <v>2537874630.7764001</v>
      </c>
    </row>
    <row r="28050" spans="1:2" x14ac:dyDescent="0.3">
      <c r="A28050" s="1">
        <v>43697.680590277778</v>
      </c>
      <c r="B28050">
        <v>2537893495.1124001</v>
      </c>
    </row>
    <row r="28051" spans="1:2" x14ac:dyDescent="0.3">
      <c r="A28051" s="1">
        <v>43697.687534722223</v>
      </c>
      <c r="B28051">
        <v>2537912597.0229001</v>
      </c>
    </row>
    <row r="28052" spans="1:2" x14ac:dyDescent="0.3">
      <c r="A28052" s="1">
        <v>43697.694479166668</v>
      </c>
      <c r="B28052">
        <v>2537931574.8566999</v>
      </c>
    </row>
    <row r="28053" spans="1:2" x14ac:dyDescent="0.3">
      <c r="A28053" s="1">
        <v>43697.701435185183</v>
      </c>
      <c r="B28053">
        <v>2537951145.3516002</v>
      </c>
    </row>
    <row r="28054" spans="1:2" x14ac:dyDescent="0.3">
      <c r="A28054" s="1">
        <v>43697.708379629628</v>
      </c>
      <c r="B28054">
        <v>2537970190.3158002</v>
      </c>
    </row>
    <row r="28055" spans="1:2" x14ac:dyDescent="0.3">
      <c r="A28055" s="1">
        <v>43697.715324074074</v>
      </c>
      <c r="B28055">
        <v>2537989528.9407001</v>
      </c>
    </row>
    <row r="28056" spans="1:2" x14ac:dyDescent="0.3">
      <c r="A28056" s="1">
        <v>43697.722268518519</v>
      </c>
      <c r="B28056">
        <v>2538009026.8726001</v>
      </c>
    </row>
    <row r="28057" spans="1:2" x14ac:dyDescent="0.3">
      <c r="A28057" s="1">
        <v>43697.729201388887</v>
      </c>
      <c r="B28057">
        <v>2538028135.8910999</v>
      </c>
    </row>
    <row r="28058" spans="1:2" x14ac:dyDescent="0.3">
      <c r="A28058" s="1">
        <v>43697.736145833333</v>
      </c>
      <c r="B28058">
        <v>2538047383.9802999</v>
      </c>
    </row>
    <row r="28059" spans="1:2" x14ac:dyDescent="0.3">
      <c r="A28059" s="1">
        <v>43697.743090277778</v>
      </c>
      <c r="B28059">
        <v>2538066412.9101</v>
      </c>
    </row>
    <row r="28060" spans="1:2" x14ac:dyDescent="0.3">
      <c r="A28060" s="1">
        <v>43697.750034722223</v>
      </c>
      <c r="B28060">
        <v>2538085409.9643002</v>
      </c>
    </row>
    <row r="28061" spans="1:2" x14ac:dyDescent="0.3">
      <c r="A28061" s="1">
        <v>43697.756979166668</v>
      </c>
      <c r="B28061">
        <v>2538104256.7466998</v>
      </c>
    </row>
    <row r="28062" spans="1:2" x14ac:dyDescent="0.3">
      <c r="A28062" s="1">
        <v>43697.763935185183</v>
      </c>
      <c r="B28062">
        <v>2538123256.0117002</v>
      </c>
    </row>
    <row r="28063" spans="1:2" x14ac:dyDescent="0.3">
      <c r="A28063" s="1">
        <v>43697.770879629628</v>
      </c>
      <c r="B28063">
        <v>2538142302.2296</v>
      </c>
    </row>
    <row r="28064" spans="1:2" x14ac:dyDescent="0.3">
      <c r="A28064" s="1">
        <v>43697.777824074074</v>
      </c>
      <c r="B28064">
        <v>2538161024.8527002</v>
      </c>
    </row>
    <row r="28065" spans="1:2" x14ac:dyDescent="0.3">
      <c r="A28065" s="1">
        <v>43697.784768518519</v>
      </c>
      <c r="B28065">
        <v>2538180500.9573998</v>
      </c>
    </row>
    <row r="28066" spans="1:2" x14ac:dyDescent="0.3">
      <c r="A28066" s="1">
        <v>43697.791724537034</v>
      </c>
      <c r="B28066">
        <v>2538200133.783</v>
      </c>
    </row>
    <row r="28067" spans="1:2" x14ac:dyDescent="0.3">
      <c r="A28067" s="1">
        <v>43697.798645833333</v>
      </c>
      <c r="B28067">
        <v>2538219549.4400001</v>
      </c>
    </row>
    <row r="28068" spans="1:2" x14ac:dyDescent="0.3">
      <c r="A28068" s="1">
        <v>43697.805590277778</v>
      </c>
      <c r="B28068">
        <v>2538238496.7248001</v>
      </c>
    </row>
    <row r="28069" spans="1:2" x14ac:dyDescent="0.3">
      <c r="A28069" s="1">
        <v>43697.8125462963</v>
      </c>
      <c r="B28069">
        <v>2538257069.7698998</v>
      </c>
    </row>
    <row r="28070" spans="1:2" x14ac:dyDescent="0.3">
      <c r="A28070" s="1">
        <v>43697.819479166668</v>
      </c>
      <c r="B28070">
        <v>2538275417.5268998</v>
      </c>
    </row>
    <row r="28071" spans="1:2" x14ac:dyDescent="0.3">
      <c r="A28071" s="1">
        <v>43697.826423611114</v>
      </c>
      <c r="B28071">
        <v>2538294209.2665</v>
      </c>
    </row>
    <row r="28072" spans="1:2" x14ac:dyDescent="0.3">
      <c r="A28072" s="1">
        <v>43697.833368055559</v>
      </c>
      <c r="B28072">
        <v>2538312659.0257001</v>
      </c>
    </row>
    <row r="28073" spans="1:2" x14ac:dyDescent="0.3">
      <c r="A28073" s="1">
        <v>43697.840324074074</v>
      </c>
      <c r="B28073">
        <v>2538330815.0714998</v>
      </c>
    </row>
    <row r="28074" spans="1:2" x14ac:dyDescent="0.3">
      <c r="A28074" s="1">
        <v>43697.847268518519</v>
      </c>
      <c r="B28074">
        <v>2538348904.0297999</v>
      </c>
    </row>
    <row r="28075" spans="1:2" x14ac:dyDescent="0.3">
      <c r="A28075" s="1">
        <v>43697.854201388887</v>
      </c>
      <c r="B28075">
        <v>2538367489.1083002</v>
      </c>
    </row>
    <row r="28076" spans="1:2" x14ac:dyDescent="0.3">
      <c r="A28076" s="1">
        <v>43697.861145833333</v>
      </c>
      <c r="B28076">
        <v>2538385587.7409</v>
      </c>
    </row>
    <row r="28077" spans="1:2" x14ac:dyDescent="0.3">
      <c r="A28077" s="1">
        <v>43697.868113425924</v>
      </c>
      <c r="B28077">
        <v>2538403830.9349999</v>
      </c>
    </row>
    <row r="28078" spans="1:2" x14ac:dyDescent="0.3">
      <c r="A28078" s="1">
        <v>43697.875023148146</v>
      </c>
      <c r="B28078">
        <v>2538421724.7911</v>
      </c>
    </row>
    <row r="28079" spans="1:2" x14ac:dyDescent="0.3">
      <c r="A28079" s="1">
        <v>43697.881979166668</v>
      </c>
      <c r="B28079">
        <v>2538439454.3052001</v>
      </c>
    </row>
    <row r="28080" spans="1:2" x14ac:dyDescent="0.3">
      <c r="A28080" s="1">
        <v>43697.888923611114</v>
      </c>
      <c r="B28080">
        <v>2538456942.8927999</v>
      </c>
    </row>
    <row r="28081" spans="1:2" x14ac:dyDescent="0.3">
      <c r="A28081" s="1">
        <v>43697.895868055559</v>
      </c>
      <c r="B28081">
        <v>2538474046.2866998</v>
      </c>
    </row>
    <row r="28082" spans="1:2" x14ac:dyDescent="0.3">
      <c r="A28082" s="1">
        <v>43697.902812499997</v>
      </c>
      <c r="B28082">
        <v>2538490809.7979002</v>
      </c>
    </row>
    <row r="28083" spans="1:2" x14ac:dyDescent="0.3">
      <c r="A28083" s="1">
        <v>43697.909756944442</v>
      </c>
      <c r="B28083">
        <v>2538507021.3278999</v>
      </c>
    </row>
    <row r="28084" spans="1:2" x14ac:dyDescent="0.3">
      <c r="A28084" s="1">
        <v>43697.916712962964</v>
      </c>
      <c r="B28084">
        <v>2538522808.3097</v>
      </c>
    </row>
    <row r="28085" spans="1:2" x14ac:dyDescent="0.3">
      <c r="A28085" s="1">
        <v>43697.923634259256</v>
      </c>
      <c r="B28085">
        <v>2538538465.3376999</v>
      </c>
    </row>
    <row r="28086" spans="1:2" x14ac:dyDescent="0.3">
      <c r="A28086" s="1">
        <v>43697.930590277778</v>
      </c>
      <c r="B28086">
        <v>2538553943.7754002</v>
      </c>
    </row>
    <row r="28087" spans="1:2" x14ac:dyDescent="0.3">
      <c r="A28087" s="1">
        <v>43697.937534722223</v>
      </c>
      <c r="B28087">
        <v>2538569130.5727</v>
      </c>
    </row>
    <row r="28088" spans="1:2" x14ac:dyDescent="0.3">
      <c r="A28088" s="1">
        <v>43697.944467592592</v>
      </c>
      <c r="B28088">
        <v>2538583831.3790002</v>
      </c>
    </row>
    <row r="28089" spans="1:2" x14ac:dyDescent="0.3">
      <c r="A28089" s="1">
        <v>43697.951412037037</v>
      </c>
      <c r="B28089">
        <v>2538598380.619</v>
      </c>
    </row>
    <row r="28090" spans="1:2" x14ac:dyDescent="0.3">
      <c r="A28090" s="1">
        <v>43697.958391203705</v>
      </c>
      <c r="B28090">
        <v>2538612435.2852001</v>
      </c>
    </row>
    <row r="28091" spans="1:2" x14ac:dyDescent="0.3">
      <c r="A28091" s="1">
        <v>43697.96533564815</v>
      </c>
      <c r="B28091">
        <v>2538626449.2364001</v>
      </c>
    </row>
    <row r="28092" spans="1:2" x14ac:dyDescent="0.3">
      <c r="A28092" s="1">
        <v>43697.972268518519</v>
      </c>
      <c r="B28092">
        <v>2538640487.1399002</v>
      </c>
    </row>
    <row r="28093" spans="1:2" x14ac:dyDescent="0.3">
      <c r="A28093" s="1">
        <v>43697.979201388887</v>
      </c>
      <c r="B28093">
        <v>2538654266.1816001</v>
      </c>
    </row>
    <row r="28094" spans="1:2" x14ac:dyDescent="0.3">
      <c r="A28094" s="1">
        <v>43697.986145833333</v>
      </c>
      <c r="B28094">
        <v>2538667781.6040001</v>
      </c>
    </row>
    <row r="28095" spans="1:2" x14ac:dyDescent="0.3">
      <c r="A28095" s="1">
        <v>43697.993090277778</v>
      </c>
      <c r="B28095">
        <v>2538681029.2372999</v>
      </c>
    </row>
    <row r="28096" spans="1:2" x14ac:dyDescent="0.3">
      <c r="A28096" s="1">
        <v>43698.000023148146</v>
      </c>
      <c r="B28096">
        <v>2538694360.8053002</v>
      </c>
    </row>
    <row r="28097" spans="1:2" x14ac:dyDescent="0.3">
      <c r="A28097" s="1">
        <v>43698.006979166668</v>
      </c>
      <c r="B28097">
        <v>2538707244.5247002</v>
      </c>
    </row>
    <row r="28098" spans="1:2" x14ac:dyDescent="0.3">
      <c r="A28098" s="1">
        <v>43698.013912037037</v>
      </c>
      <c r="B28098">
        <v>2538719855.9201999</v>
      </c>
    </row>
    <row r="28099" spans="1:2" x14ac:dyDescent="0.3">
      <c r="A28099" s="1">
        <v>43698.020856481482</v>
      </c>
      <c r="B28099">
        <v>2538732210.8116999</v>
      </c>
    </row>
    <row r="28100" spans="1:2" x14ac:dyDescent="0.3">
      <c r="A28100" s="1">
        <v>43698.027824074074</v>
      </c>
      <c r="B28100">
        <v>2538744154.2199001</v>
      </c>
    </row>
    <row r="28101" spans="1:2" x14ac:dyDescent="0.3">
      <c r="A28101" s="1">
        <v>43698.034768518519</v>
      </c>
      <c r="B28101">
        <v>2538756139.4137001</v>
      </c>
    </row>
    <row r="28102" spans="1:2" x14ac:dyDescent="0.3">
      <c r="A28102" s="1">
        <v>43698.041712962964</v>
      </c>
      <c r="B28102">
        <v>2538768558.3606</v>
      </c>
    </row>
    <row r="28103" spans="1:2" x14ac:dyDescent="0.3">
      <c r="A28103" s="1">
        <v>43698.048645833333</v>
      </c>
      <c r="B28103">
        <v>2538780929.5437002</v>
      </c>
    </row>
    <row r="28104" spans="1:2" x14ac:dyDescent="0.3">
      <c r="A28104" s="1">
        <v>43698.055578703701</v>
      </c>
      <c r="B28104">
        <v>2538793375.3587999</v>
      </c>
    </row>
    <row r="28105" spans="1:2" x14ac:dyDescent="0.3">
      <c r="A28105" s="1">
        <v>43698.062534722223</v>
      </c>
      <c r="B28105">
        <v>2538805987.9819999</v>
      </c>
    </row>
    <row r="28106" spans="1:2" x14ac:dyDescent="0.3">
      <c r="A28106" s="1">
        <v>43698.069479166668</v>
      </c>
      <c r="B28106">
        <v>2538818194.4432001</v>
      </c>
    </row>
    <row r="28107" spans="1:2" x14ac:dyDescent="0.3">
      <c r="A28107" s="1">
        <v>43698.076435185183</v>
      </c>
      <c r="B28107">
        <v>2538830906.0395002</v>
      </c>
    </row>
    <row r="28108" spans="1:2" x14ac:dyDescent="0.3">
      <c r="A28108" s="1">
        <v>43698.083379629628</v>
      </c>
      <c r="B28108">
        <v>2538843001.4819002</v>
      </c>
    </row>
    <row r="28109" spans="1:2" x14ac:dyDescent="0.3">
      <c r="A28109" s="1">
        <v>43698.090312499997</v>
      </c>
      <c r="B28109">
        <v>2538855141.7154002</v>
      </c>
    </row>
    <row r="28110" spans="1:2" x14ac:dyDescent="0.3">
      <c r="A28110" s="1">
        <v>43698.097256944442</v>
      </c>
      <c r="B28110">
        <v>2538867256.2768002</v>
      </c>
    </row>
    <row r="28111" spans="1:2" x14ac:dyDescent="0.3">
      <c r="A28111" s="1">
        <v>43698.104212962964</v>
      </c>
      <c r="B28111">
        <v>2538879197.4591999</v>
      </c>
    </row>
    <row r="28112" spans="1:2" x14ac:dyDescent="0.3">
      <c r="A28112" s="1">
        <v>43698.111157407409</v>
      </c>
      <c r="B28112">
        <v>2538891049.4667001</v>
      </c>
    </row>
    <row r="28113" spans="1:2" x14ac:dyDescent="0.3">
      <c r="A28113" s="1">
        <v>43698.118090277778</v>
      </c>
      <c r="B28113">
        <v>2538902348.9812002</v>
      </c>
    </row>
    <row r="28114" spans="1:2" x14ac:dyDescent="0.3">
      <c r="A28114" s="1">
        <v>43698.1250462963</v>
      </c>
      <c r="B28114">
        <v>2538914022.4910998</v>
      </c>
    </row>
    <row r="28115" spans="1:2" x14ac:dyDescent="0.3">
      <c r="A28115" s="1">
        <v>43698.131967592592</v>
      </c>
      <c r="B28115">
        <v>2538926608.0901999</v>
      </c>
    </row>
    <row r="28116" spans="1:2" x14ac:dyDescent="0.3">
      <c r="A28116" s="1">
        <v>43698.138923611114</v>
      </c>
      <c r="B28116">
        <v>2538938467.3552999</v>
      </c>
    </row>
    <row r="28117" spans="1:2" x14ac:dyDescent="0.3">
      <c r="A28117" s="1">
        <v>43698.145891203705</v>
      </c>
      <c r="B28117">
        <v>2538950638.8091998</v>
      </c>
    </row>
    <row r="28118" spans="1:2" x14ac:dyDescent="0.3">
      <c r="A28118" s="1">
        <v>43698.152824074074</v>
      </c>
      <c r="B28118">
        <v>2538962249.7543001</v>
      </c>
    </row>
    <row r="28119" spans="1:2" x14ac:dyDescent="0.3">
      <c r="A28119" s="1">
        <v>43698.159768518519</v>
      </c>
      <c r="B28119">
        <v>2538973992.0225</v>
      </c>
    </row>
    <row r="28120" spans="1:2" x14ac:dyDescent="0.3">
      <c r="A28120" s="1">
        <v>43698.166701388887</v>
      </c>
      <c r="B28120">
        <v>2538985487.0581999</v>
      </c>
    </row>
    <row r="28121" spans="1:2" x14ac:dyDescent="0.3">
      <c r="A28121" s="1">
        <v>43698.173657407409</v>
      </c>
      <c r="B28121">
        <v>2538997009.1350999</v>
      </c>
    </row>
    <row r="28122" spans="1:2" x14ac:dyDescent="0.3">
      <c r="A28122" s="1">
        <v>43698.180601851855</v>
      </c>
      <c r="B28122">
        <v>2539009588.5896001</v>
      </c>
    </row>
    <row r="28123" spans="1:2" x14ac:dyDescent="0.3">
      <c r="A28123" s="1">
        <v>43698.1875462963</v>
      </c>
      <c r="B28123">
        <v>2539021224.1919999</v>
      </c>
    </row>
    <row r="28124" spans="1:2" x14ac:dyDescent="0.3">
      <c r="A28124" s="1">
        <v>43698.194479166668</v>
      </c>
      <c r="B28124">
        <v>2539032966.5525999</v>
      </c>
    </row>
    <row r="28125" spans="1:2" x14ac:dyDescent="0.3">
      <c r="A28125" s="1">
        <v>43698.201435185183</v>
      </c>
      <c r="B28125">
        <v>2539044562.8389001</v>
      </c>
    </row>
    <row r="28126" spans="1:2" x14ac:dyDescent="0.3">
      <c r="A28126" s="1">
        <v>43698.208356481482</v>
      </c>
      <c r="B28126">
        <v>2539056150.0415001</v>
      </c>
    </row>
    <row r="28127" spans="1:2" x14ac:dyDescent="0.3">
      <c r="A28127" s="1">
        <v>43698.215312499997</v>
      </c>
      <c r="B28127">
        <v>2539067307.4260001</v>
      </c>
    </row>
    <row r="28128" spans="1:2" x14ac:dyDescent="0.3">
      <c r="A28128" s="1">
        <v>43698.222268518519</v>
      </c>
      <c r="B28128">
        <v>2539080073.0267</v>
      </c>
    </row>
    <row r="28129" spans="1:2" x14ac:dyDescent="0.3">
      <c r="A28129" s="1">
        <v>43698.229224537034</v>
      </c>
      <c r="B28129">
        <v>2539091720.9597998</v>
      </c>
    </row>
    <row r="28130" spans="1:2" x14ac:dyDescent="0.3">
      <c r="A28130" s="1">
        <v>43698.236134259256</v>
      </c>
      <c r="B28130">
        <v>2539103311.6328001</v>
      </c>
    </row>
    <row r="28131" spans="1:2" x14ac:dyDescent="0.3">
      <c r="A28131" s="1">
        <v>43698.243101851855</v>
      </c>
      <c r="B28131">
        <v>2539115366.3625002</v>
      </c>
    </row>
    <row r="28132" spans="1:2" x14ac:dyDescent="0.3">
      <c r="A28132" s="1">
        <v>43698.250057870369</v>
      </c>
      <c r="B28132">
        <v>2539127072.1545</v>
      </c>
    </row>
    <row r="28133" spans="1:2" x14ac:dyDescent="0.3">
      <c r="A28133" s="1">
        <v>43698.256990740738</v>
      </c>
      <c r="B28133">
        <v>2539140176.1117001</v>
      </c>
    </row>
    <row r="28134" spans="1:2" x14ac:dyDescent="0.3">
      <c r="A28134" s="1">
        <v>43698.263923611114</v>
      </c>
      <c r="B28134">
        <v>2539154856.8056998</v>
      </c>
    </row>
    <row r="28135" spans="1:2" x14ac:dyDescent="0.3">
      <c r="A28135" s="1">
        <v>43698.270856481482</v>
      </c>
      <c r="B28135">
        <v>2539169712.7400999</v>
      </c>
    </row>
    <row r="28136" spans="1:2" x14ac:dyDescent="0.3">
      <c r="A28136" s="1">
        <v>43698.277812499997</v>
      </c>
      <c r="B28136">
        <v>2539184457.3276</v>
      </c>
    </row>
    <row r="28137" spans="1:2" x14ac:dyDescent="0.3">
      <c r="A28137" s="1">
        <v>43698.284756944442</v>
      </c>
      <c r="B28137">
        <v>2539199343.2779002</v>
      </c>
    </row>
    <row r="28138" spans="1:2" x14ac:dyDescent="0.3">
      <c r="A28138" s="1">
        <v>43698.291701388887</v>
      </c>
      <c r="B28138">
        <v>2539214151.0056</v>
      </c>
    </row>
    <row r="28139" spans="1:2" x14ac:dyDescent="0.3">
      <c r="A28139" s="1">
        <v>43698.298668981479</v>
      </c>
      <c r="B28139">
        <v>2539228851.2876</v>
      </c>
    </row>
    <row r="28140" spans="1:2" x14ac:dyDescent="0.3">
      <c r="A28140" s="1">
        <v>43698.305590277778</v>
      </c>
      <c r="B28140">
        <v>2539244287.8894</v>
      </c>
    </row>
    <row r="28141" spans="1:2" x14ac:dyDescent="0.3">
      <c r="A28141" s="1">
        <v>43698.312557870369</v>
      </c>
      <c r="B28141">
        <v>2539260712.1589999</v>
      </c>
    </row>
    <row r="28142" spans="1:2" x14ac:dyDescent="0.3">
      <c r="A28142" s="1">
        <v>43698.319467592592</v>
      </c>
      <c r="B28142">
        <v>2539276303.0160999</v>
      </c>
    </row>
    <row r="28143" spans="1:2" x14ac:dyDescent="0.3">
      <c r="A28143" s="1">
        <v>43698.326435185183</v>
      </c>
      <c r="B28143">
        <v>2539292803.3990002</v>
      </c>
    </row>
    <row r="28144" spans="1:2" x14ac:dyDescent="0.3">
      <c r="A28144" s="1">
        <v>43698.333356481482</v>
      </c>
      <c r="B28144">
        <v>2539309695.6964002</v>
      </c>
    </row>
    <row r="28145" spans="1:2" x14ac:dyDescent="0.3">
      <c r="A28145" s="1">
        <v>43698.34033564815</v>
      </c>
      <c r="B28145">
        <v>2539326265.2901001</v>
      </c>
    </row>
    <row r="28146" spans="1:2" x14ac:dyDescent="0.3">
      <c r="A28146" s="1">
        <v>43698.347256944442</v>
      </c>
      <c r="B28146">
        <v>2539342814.5611</v>
      </c>
    </row>
    <row r="28147" spans="1:2" x14ac:dyDescent="0.3">
      <c r="A28147" s="1">
        <v>43698.354201388887</v>
      </c>
      <c r="B28147">
        <v>2539360002.3874998</v>
      </c>
    </row>
    <row r="28148" spans="1:2" x14ac:dyDescent="0.3">
      <c r="A28148" s="1">
        <v>43698.361145833333</v>
      </c>
      <c r="B28148">
        <v>2539377105.2410998</v>
      </c>
    </row>
    <row r="28149" spans="1:2" x14ac:dyDescent="0.3">
      <c r="A28149" s="1">
        <v>43698.368090277778</v>
      </c>
      <c r="B28149">
        <v>2539394229.0109</v>
      </c>
    </row>
    <row r="28150" spans="1:2" x14ac:dyDescent="0.3">
      <c r="A28150" s="1">
        <v>43698.3750462963</v>
      </c>
      <c r="B28150">
        <v>2539411737.9394002</v>
      </c>
    </row>
    <row r="28151" spans="1:2" x14ac:dyDescent="0.3">
      <c r="A28151" s="1">
        <v>43698.381979166668</v>
      </c>
      <c r="B28151">
        <v>2539429281.0904002</v>
      </c>
    </row>
    <row r="28152" spans="1:2" x14ac:dyDescent="0.3">
      <c r="A28152" s="1">
        <v>43698.388935185183</v>
      </c>
      <c r="B28152">
        <v>2539447276.9959002</v>
      </c>
    </row>
    <row r="28153" spans="1:2" x14ac:dyDescent="0.3">
      <c r="A28153" s="1">
        <v>43698.395856481482</v>
      </c>
      <c r="B28153">
        <v>2539465056.2073002</v>
      </c>
    </row>
    <row r="28154" spans="1:2" x14ac:dyDescent="0.3">
      <c r="A28154" s="1">
        <v>43698.40283564815</v>
      </c>
      <c r="B28154">
        <v>2539484483.8831</v>
      </c>
    </row>
    <row r="28155" spans="1:2" x14ac:dyDescent="0.3">
      <c r="A28155" s="1">
        <v>43698.409768518519</v>
      </c>
      <c r="B28155">
        <v>2539502690.0339999</v>
      </c>
    </row>
    <row r="28156" spans="1:2" x14ac:dyDescent="0.3">
      <c r="A28156" s="1">
        <v>43698.416689814818</v>
      </c>
      <c r="B28156">
        <v>2539521370.1174002</v>
      </c>
    </row>
    <row r="28157" spans="1:2" x14ac:dyDescent="0.3">
      <c r="A28157" s="1">
        <v>43698.423634259256</v>
      </c>
      <c r="B28157">
        <v>2539540109.2126999</v>
      </c>
    </row>
    <row r="28158" spans="1:2" x14ac:dyDescent="0.3">
      <c r="A28158" s="1">
        <v>43698.430590277778</v>
      </c>
      <c r="B28158">
        <v>2539559186.2933002</v>
      </c>
    </row>
    <row r="28159" spans="1:2" x14ac:dyDescent="0.3">
      <c r="A28159" s="1">
        <v>43698.4375462963</v>
      </c>
      <c r="B28159">
        <v>2539578506.2870998</v>
      </c>
    </row>
    <row r="28160" spans="1:2" x14ac:dyDescent="0.3">
      <c r="A28160" s="1">
        <v>43698.444479166668</v>
      </c>
      <c r="B28160">
        <v>2539597752.5131001</v>
      </c>
    </row>
    <row r="28161" spans="1:2" x14ac:dyDescent="0.3">
      <c r="A28161" s="1">
        <v>43698.451435185183</v>
      </c>
      <c r="B28161">
        <v>2539617308.9164</v>
      </c>
    </row>
    <row r="28162" spans="1:2" x14ac:dyDescent="0.3">
      <c r="A28162" s="1">
        <v>43698.458391203705</v>
      </c>
      <c r="B28162">
        <v>2539636490.3540001</v>
      </c>
    </row>
    <row r="28163" spans="1:2" x14ac:dyDescent="0.3">
      <c r="A28163" s="1">
        <v>43698.46533564815</v>
      </c>
      <c r="B28163">
        <v>2539657135.8807998</v>
      </c>
    </row>
    <row r="28164" spans="1:2" x14ac:dyDescent="0.3">
      <c r="A28164" s="1">
        <v>43698.472256944442</v>
      </c>
      <c r="B28164">
        <v>2539678288.5464001</v>
      </c>
    </row>
    <row r="28165" spans="1:2" x14ac:dyDescent="0.3">
      <c r="A28165" s="1">
        <v>43698.479212962964</v>
      </c>
      <c r="B28165">
        <v>2539697838.7804999</v>
      </c>
    </row>
    <row r="28166" spans="1:2" x14ac:dyDescent="0.3">
      <c r="A28166" s="1">
        <v>43698.486168981479</v>
      </c>
      <c r="B28166">
        <v>2539717941.8076</v>
      </c>
    </row>
    <row r="28167" spans="1:2" x14ac:dyDescent="0.3">
      <c r="A28167" s="1">
        <v>43698.493090277778</v>
      </c>
      <c r="B28167">
        <v>2539737729.7701001</v>
      </c>
    </row>
    <row r="28168" spans="1:2" x14ac:dyDescent="0.3">
      <c r="A28168" s="1">
        <v>43698.5000462963</v>
      </c>
      <c r="B28168">
        <v>2539757423.1100998</v>
      </c>
    </row>
    <row r="28169" spans="1:2" x14ac:dyDescent="0.3">
      <c r="A28169" s="1">
        <v>43698.506990740738</v>
      </c>
      <c r="B28169">
        <v>2539777262.0212998</v>
      </c>
    </row>
    <row r="28170" spans="1:2" x14ac:dyDescent="0.3">
      <c r="A28170" s="1">
        <v>43698.513935185183</v>
      </c>
      <c r="B28170">
        <v>2539797639.4556999</v>
      </c>
    </row>
    <row r="28171" spans="1:2" x14ac:dyDescent="0.3">
      <c r="A28171" s="1">
        <v>43698.520868055559</v>
      </c>
      <c r="B28171">
        <v>2539817939.8786001</v>
      </c>
    </row>
    <row r="28172" spans="1:2" x14ac:dyDescent="0.3">
      <c r="A28172" s="1">
        <v>43698.527812499997</v>
      </c>
      <c r="B28172">
        <v>2539838536.8365002</v>
      </c>
    </row>
    <row r="28173" spans="1:2" x14ac:dyDescent="0.3">
      <c r="A28173" s="1">
        <v>43698.534768518519</v>
      </c>
      <c r="B28173">
        <v>2539858885.3450999</v>
      </c>
    </row>
    <row r="28174" spans="1:2" x14ac:dyDescent="0.3">
      <c r="A28174" s="1">
        <v>43698.541701388887</v>
      </c>
      <c r="B28174">
        <v>2539879018.3530998</v>
      </c>
    </row>
    <row r="28175" spans="1:2" x14ac:dyDescent="0.3">
      <c r="A28175" s="1">
        <v>43698.548645833333</v>
      </c>
      <c r="B28175">
        <v>2539899632.4636998</v>
      </c>
    </row>
    <row r="28176" spans="1:2" x14ac:dyDescent="0.3">
      <c r="A28176" s="1">
        <v>43698.555601851855</v>
      </c>
      <c r="B28176">
        <v>2539920333.1884999</v>
      </c>
    </row>
    <row r="28177" spans="1:2" x14ac:dyDescent="0.3">
      <c r="A28177" s="1">
        <v>43698.562557870369</v>
      </c>
      <c r="B28177">
        <v>2539940934.6338</v>
      </c>
    </row>
    <row r="28178" spans="1:2" x14ac:dyDescent="0.3">
      <c r="A28178" s="1">
        <v>43698.569479166668</v>
      </c>
      <c r="B28178">
        <v>2539961273.0552001</v>
      </c>
    </row>
    <row r="28179" spans="1:2" x14ac:dyDescent="0.3">
      <c r="A28179" s="1">
        <v>43698.576423611114</v>
      </c>
      <c r="B28179">
        <v>2539981666.8181</v>
      </c>
    </row>
    <row r="28180" spans="1:2" x14ac:dyDescent="0.3">
      <c r="A28180" s="1">
        <v>43698.583356481482</v>
      </c>
      <c r="B28180">
        <v>2540002208.8252001</v>
      </c>
    </row>
    <row r="28181" spans="1:2" x14ac:dyDescent="0.3">
      <c r="A28181" s="1">
        <v>43698.590324074074</v>
      </c>
      <c r="B28181">
        <v>2540022474.1961002</v>
      </c>
    </row>
    <row r="28182" spans="1:2" x14ac:dyDescent="0.3">
      <c r="A28182" s="1">
        <v>43698.597256944442</v>
      </c>
      <c r="B28182">
        <v>2540042472.6739001</v>
      </c>
    </row>
    <row r="28183" spans="1:2" x14ac:dyDescent="0.3">
      <c r="A28183" s="1">
        <v>43698.604212962964</v>
      </c>
      <c r="B28183">
        <v>2540062573.1115999</v>
      </c>
    </row>
    <row r="28184" spans="1:2" x14ac:dyDescent="0.3">
      <c r="A28184" s="1">
        <v>43698.611145833333</v>
      </c>
      <c r="B28184">
        <v>2540082463.6220002</v>
      </c>
    </row>
    <row r="28185" spans="1:2" x14ac:dyDescent="0.3">
      <c r="A28185" s="1">
        <v>43698.618090277778</v>
      </c>
      <c r="B28185">
        <v>2540102692.1075001</v>
      </c>
    </row>
    <row r="28186" spans="1:2" x14ac:dyDescent="0.3">
      <c r="A28186" s="1">
        <v>43698.625034722223</v>
      </c>
      <c r="B28186">
        <v>2540122897.8551998</v>
      </c>
    </row>
    <row r="28187" spans="1:2" x14ac:dyDescent="0.3">
      <c r="A28187" s="1">
        <v>43698.631979166668</v>
      </c>
      <c r="B28187">
        <v>2540142767.8037</v>
      </c>
    </row>
    <row r="28188" spans="1:2" x14ac:dyDescent="0.3">
      <c r="A28188" s="1">
        <v>43698.638935185183</v>
      </c>
      <c r="B28188">
        <v>2540162772.8621998</v>
      </c>
    </row>
    <row r="28189" spans="1:2" x14ac:dyDescent="0.3">
      <c r="A28189" s="1">
        <v>43698.645879629628</v>
      </c>
      <c r="B28189">
        <v>2540182908.5627999</v>
      </c>
    </row>
    <row r="28190" spans="1:2" x14ac:dyDescent="0.3">
      <c r="A28190" s="1">
        <v>43698.652824074074</v>
      </c>
      <c r="B28190">
        <v>2540203159.0372</v>
      </c>
    </row>
    <row r="28191" spans="1:2" x14ac:dyDescent="0.3">
      <c r="A28191" s="1">
        <v>43698.659756944442</v>
      </c>
      <c r="B28191">
        <v>2540223187.5082002</v>
      </c>
    </row>
    <row r="28192" spans="1:2" x14ac:dyDescent="0.3">
      <c r="A28192" s="1">
        <v>43698.666701388887</v>
      </c>
      <c r="B28192">
        <v>2540243087.6735001</v>
      </c>
    </row>
    <row r="28193" spans="1:2" x14ac:dyDescent="0.3">
      <c r="A28193" s="1">
        <v>43698.673657407409</v>
      </c>
      <c r="B28193">
        <v>2540262955.7838001</v>
      </c>
    </row>
    <row r="28194" spans="1:2" x14ac:dyDescent="0.3">
      <c r="A28194" s="1">
        <v>43698.680590277778</v>
      </c>
      <c r="B28194">
        <v>2540282222.0949001</v>
      </c>
    </row>
    <row r="28195" spans="1:2" x14ac:dyDescent="0.3">
      <c r="A28195" s="1">
        <v>43698.6875462963</v>
      </c>
      <c r="B28195">
        <v>2540301855.4751</v>
      </c>
    </row>
    <row r="28196" spans="1:2" x14ac:dyDescent="0.3">
      <c r="A28196" s="1">
        <v>43698.694479166668</v>
      </c>
      <c r="B28196">
        <v>2540321318.8038001</v>
      </c>
    </row>
    <row r="28197" spans="1:2" x14ac:dyDescent="0.3">
      <c r="A28197" s="1">
        <v>43698.701435185183</v>
      </c>
      <c r="B28197">
        <v>2540340583.6357002</v>
      </c>
    </row>
    <row r="28198" spans="1:2" x14ac:dyDescent="0.3">
      <c r="A28198" s="1">
        <v>43698.708368055559</v>
      </c>
      <c r="B28198">
        <v>2540360401.1100001</v>
      </c>
    </row>
    <row r="28199" spans="1:2" x14ac:dyDescent="0.3">
      <c r="A28199" s="1">
        <v>43698.715312499997</v>
      </c>
      <c r="B28199">
        <v>2540380275.8848</v>
      </c>
    </row>
    <row r="28200" spans="1:2" x14ac:dyDescent="0.3">
      <c r="A28200" s="1">
        <v>43698.722256944442</v>
      </c>
      <c r="B28200">
        <v>2540399776.0485001</v>
      </c>
    </row>
    <row r="28201" spans="1:2" x14ac:dyDescent="0.3">
      <c r="A28201" s="1">
        <v>43698.729201388887</v>
      </c>
      <c r="B28201">
        <v>2540419148.3607001</v>
      </c>
    </row>
    <row r="28202" spans="1:2" x14ac:dyDescent="0.3">
      <c r="A28202" s="1">
        <v>43698.736157407409</v>
      </c>
      <c r="B28202">
        <v>2540438090.0882001</v>
      </c>
    </row>
    <row r="28203" spans="1:2" x14ac:dyDescent="0.3">
      <c r="A28203" s="1">
        <v>43698.743101851855</v>
      </c>
      <c r="B28203">
        <v>2540456872.9533</v>
      </c>
    </row>
    <row r="28204" spans="1:2" x14ac:dyDescent="0.3">
      <c r="A28204" s="1">
        <v>43698.750023148146</v>
      </c>
      <c r="B28204">
        <v>2540475939.5844002</v>
      </c>
    </row>
    <row r="28205" spans="1:2" x14ac:dyDescent="0.3">
      <c r="A28205" s="1">
        <v>43698.756967592592</v>
      </c>
      <c r="B28205">
        <v>2540494683.0732999</v>
      </c>
    </row>
    <row r="28206" spans="1:2" x14ac:dyDescent="0.3">
      <c r="A28206" s="1">
        <v>43698.763935185183</v>
      </c>
      <c r="B28206">
        <v>2540513371.2591</v>
      </c>
    </row>
    <row r="28207" spans="1:2" x14ac:dyDescent="0.3">
      <c r="A28207" s="1">
        <v>43698.770868055559</v>
      </c>
      <c r="B28207">
        <v>2540531746.4196</v>
      </c>
    </row>
    <row r="28208" spans="1:2" x14ac:dyDescent="0.3">
      <c r="A28208" s="1">
        <v>43698.77784722222</v>
      </c>
      <c r="B28208">
        <v>2540550132.1954002</v>
      </c>
    </row>
    <row r="28209" spans="1:2" x14ac:dyDescent="0.3">
      <c r="A28209" s="1">
        <v>43698.784745370373</v>
      </c>
      <c r="B28209">
        <v>2540568287.8280001</v>
      </c>
    </row>
    <row r="28210" spans="1:2" x14ac:dyDescent="0.3">
      <c r="A28210" s="1">
        <v>43698.791689814818</v>
      </c>
      <c r="B28210">
        <v>2540586696.4812002</v>
      </c>
    </row>
    <row r="28211" spans="1:2" x14ac:dyDescent="0.3">
      <c r="A28211" s="1">
        <v>43698.798645833333</v>
      </c>
      <c r="B28211">
        <v>2540606266.7684002</v>
      </c>
    </row>
    <row r="28212" spans="1:2" x14ac:dyDescent="0.3">
      <c r="A28212" s="1">
        <v>43698.805601851855</v>
      </c>
      <c r="B28212">
        <v>2540626350.0201001</v>
      </c>
    </row>
    <row r="28213" spans="1:2" x14ac:dyDescent="0.3">
      <c r="A28213" s="1">
        <v>43698.812534722223</v>
      </c>
      <c r="B28213">
        <v>2540645928.9001002</v>
      </c>
    </row>
    <row r="28214" spans="1:2" x14ac:dyDescent="0.3">
      <c r="A28214" s="1">
        <v>43698.819490740738</v>
      </c>
      <c r="B28214">
        <v>2540665437.5451002</v>
      </c>
    </row>
    <row r="28215" spans="1:2" x14ac:dyDescent="0.3">
      <c r="A28215" s="1">
        <v>43698.82644675926</v>
      </c>
      <c r="B28215">
        <v>2540684984.7701998</v>
      </c>
    </row>
    <row r="28216" spans="1:2" x14ac:dyDescent="0.3">
      <c r="A28216" s="1">
        <v>43698.833368055559</v>
      </c>
      <c r="B28216">
        <v>2540704173.4596</v>
      </c>
    </row>
    <row r="28217" spans="1:2" x14ac:dyDescent="0.3">
      <c r="A28217" s="1">
        <v>43698.840300925927</v>
      </c>
      <c r="B28217">
        <v>2540723001.8937998</v>
      </c>
    </row>
    <row r="28218" spans="1:2" x14ac:dyDescent="0.3">
      <c r="A28218" s="1">
        <v>43698.847280092596</v>
      </c>
      <c r="B28218">
        <v>2540740701.3534999</v>
      </c>
    </row>
    <row r="28219" spans="1:2" x14ac:dyDescent="0.3">
      <c r="A28219" s="1">
        <v>43698.854212962964</v>
      </c>
      <c r="B28219">
        <v>2540758301.3683</v>
      </c>
    </row>
    <row r="28220" spans="1:2" x14ac:dyDescent="0.3">
      <c r="A28220" s="1">
        <v>43698.861157407409</v>
      </c>
      <c r="B28220">
        <v>2540775549.0391998</v>
      </c>
    </row>
    <row r="28221" spans="1:2" x14ac:dyDescent="0.3">
      <c r="A28221" s="1">
        <v>43698.868113425924</v>
      </c>
      <c r="B28221">
        <v>2540792699.1876001</v>
      </c>
    </row>
    <row r="28222" spans="1:2" x14ac:dyDescent="0.3">
      <c r="A28222" s="1">
        <v>43698.875023148146</v>
      </c>
      <c r="B28222">
        <v>2540809553.0542998</v>
      </c>
    </row>
    <row r="28223" spans="1:2" x14ac:dyDescent="0.3">
      <c r="A28223" s="1">
        <v>43698.881979166668</v>
      </c>
      <c r="B28223">
        <v>2540825906.0173998</v>
      </c>
    </row>
    <row r="28224" spans="1:2" x14ac:dyDescent="0.3">
      <c r="A28224" s="1">
        <v>43698.888935185183</v>
      </c>
      <c r="B28224">
        <v>2540842321.6300998</v>
      </c>
    </row>
    <row r="28225" spans="1:2" x14ac:dyDescent="0.3">
      <c r="A28225" s="1">
        <v>43698.895868055559</v>
      </c>
      <c r="B28225">
        <v>2540858305.6602998</v>
      </c>
    </row>
    <row r="28226" spans="1:2" x14ac:dyDescent="0.3">
      <c r="A28226" s="1">
        <v>43698.902800925927</v>
      </c>
      <c r="B28226">
        <v>2540874481.7508998</v>
      </c>
    </row>
    <row r="28227" spans="1:2" x14ac:dyDescent="0.3">
      <c r="A28227" s="1">
        <v>43698.909780092596</v>
      </c>
      <c r="B28227">
        <v>2540890254.2809</v>
      </c>
    </row>
    <row r="28228" spans="1:2" x14ac:dyDescent="0.3">
      <c r="A28228" s="1">
        <v>43698.916712962964</v>
      </c>
      <c r="B28228">
        <v>2540905741.7975998</v>
      </c>
    </row>
    <row r="28229" spans="1:2" x14ac:dyDescent="0.3">
      <c r="A28229" s="1">
        <v>43698.923645833333</v>
      </c>
      <c r="B28229">
        <v>2540921461.2308002</v>
      </c>
    </row>
    <row r="28230" spans="1:2" x14ac:dyDescent="0.3">
      <c r="A28230" s="1">
        <v>43698.930601851855</v>
      </c>
      <c r="B28230">
        <v>2540936805.434</v>
      </c>
    </row>
    <row r="28231" spans="1:2" x14ac:dyDescent="0.3">
      <c r="A28231" s="1">
        <v>43698.937523148146</v>
      </c>
      <c r="B28231">
        <v>2540952181.2335</v>
      </c>
    </row>
    <row r="28232" spans="1:2" x14ac:dyDescent="0.3">
      <c r="A28232" s="1">
        <v>43698.944467592592</v>
      </c>
      <c r="B28232">
        <v>2540967301.8534999</v>
      </c>
    </row>
    <row r="28233" spans="1:2" x14ac:dyDescent="0.3">
      <c r="A28233" s="1">
        <v>43698.95144675926</v>
      </c>
      <c r="B28233">
        <v>2540982505.8235002</v>
      </c>
    </row>
    <row r="28234" spans="1:2" x14ac:dyDescent="0.3">
      <c r="A28234" s="1">
        <v>43698.958368055559</v>
      </c>
      <c r="B28234">
        <v>2540996799.4064002</v>
      </c>
    </row>
    <row r="28235" spans="1:2" x14ac:dyDescent="0.3">
      <c r="A28235" s="1">
        <v>43698.965324074074</v>
      </c>
      <c r="B28235">
        <v>2541011224.2579002</v>
      </c>
    </row>
    <row r="28236" spans="1:2" x14ac:dyDescent="0.3">
      <c r="A28236" s="1">
        <v>43698.972245370373</v>
      </c>
      <c r="B28236">
        <v>2541025670.7087998</v>
      </c>
    </row>
    <row r="28237" spans="1:2" x14ac:dyDescent="0.3">
      <c r="A28237" s="1">
        <v>43698.979212962964</v>
      </c>
      <c r="B28237">
        <v>2541039841.9053001</v>
      </c>
    </row>
    <row r="28238" spans="1:2" x14ac:dyDescent="0.3">
      <c r="A28238" s="1">
        <v>43698.986145833333</v>
      </c>
      <c r="B28238">
        <v>2541053723.0334001</v>
      </c>
    </row>
    <row r="28239" spans="1:2" x14ac:dyDescent="0.3">
      <c r="A28239" s="1">
        <v>43698.993090277778</v>
      </c>
      <c r="B28239">
        <v>2541067734.4948001</v>
      </c>
    </row>
    <row r="28240" spans="1:2" x14ac:dyDescent="0.3">
      <c r="A28240" s="1">
        <v>43699.000057870369</v>
      </c>
      <c r="B28240">
        <v>2541081516.7894001</v>
      </c>
    </row>
    <row r="28241" spans="1:2" x14ac:dyDescent="0.3">
      <c r="A28241" s="1">
        <v>43699.006990740738</v>
      </c>
      <c r="B28241">
        <v>2541095586.0296001</v>
      </c>
    </row>
    <row r="28242" spans="1:2" x14ac:dyDescent="0.3">
      <c r="A28242" s="1">
        <v>43699.013935185183</v>
      </c>
      <c r="B28242">
        <v>2541109153.0618</v>
      </c>
    </row>
    <row r="28243" spans="1:2" x14ac:dyDescent="0.3">
      <c r="A28243" s="1">
        <v>43699.020879629628</v>
      </c>
      <c r="B28243">
        <v>2541122987.5574999</v>
      </c>
    </row>
    <row r="28244" spans="1:2" x14ac:dyDescent="0.3">
      <c r="A28244" s="1">
        <v>43699.027824074074</v>
      </c>
      <c r="B28244">
        <v>2541136367.5791998</v>
      </c>
    </row>
    <row r="28245" spans="1:2" x14ac:dyDescent="0.3">
      <c r="A28245" s="1">
        <v>43699.034768518519</v>
      </c>
      <c r="B28245">
        <v>2541149829.0163002</v>
      </c>
    </row>
    <row r="28246" spans="1:2" x14ac:dyDescent="0.3">
      <c r="A28246" s="1">
        <v>43699.041724537034</v>
      </c>
      <c r="B28246">
        <v>2541163150.6539001</v>
      </c>
    </row>
    <row r="28247" spans="1:2" x14ac:dyDescent="0.3">
      <c r="A28247" s="1">
        <v>43699.048645833333</v>
      </c>
      <c r="B28247">
        <v>2541176593.4189</v>
      </c>
    </row>
    <row r="28248" spans="1:2" x14ac:dyDescent="0.3">
      <c r="A28248" s="1">
        <v>43699.055590277778</v>
      </c>
      <c r="B28248">
        <v>2541190188.1251998</v>
      </c>
    </row>
    <row r="28249" spans="1:2" x14ac:dyDescent="0.3">
      <c r="A28249" s="1">
        <v>43699.0625462963</v>
      </c>
      <c r="B28249">
        <v>2541204475.3641</v>
      </c>
    </row>
    <row r="28250" spans="1:2" x14ac:dyDescent="0.3">
      <c r="A28250" s="1">
        <v>43699.069490740738</v>
      </c>
      <c r="B28250">
        <v>2541218576.4977002</v>
      </c>
    </row>
    <row r="28251" spans="1:2" x14ac:dyDescent="0.3">
      <c r="A28251" s="1">
        <v>43699.076412037037</v>
      </c>
      <c r="B28251">
        <v>2541232276.3027</v>
      </c>
    </row>
    <row r="28252" spans="1:2" x14ac:dyDescent="0.3">
      <c r="A28252" s="1">
        <v>43699.083368055559</v>
      </c>
      <c r="B28252">
        <v>2541245716.6736999</v>
      </c>
    </row>
    <row r="28253" spans="1:2" x14ac:dyDescent="0.3">
      <c r="A28253" s="1">
        <v>43699.090324074074</v>
      </c>
      <c r="B28253">
        <v>2541258473.9240999</v>
      </c>
    </row>
    <row r="28254" spans="1:2" x14ac:dyDescent="0.3">
      <c r="A28254" s="1">
        <v>43699.097256944442</v>
      </c>
      <c r="B28254">
        <v>2541270853.6454</v>
      </c>
    </row>
    <row r="28255" spans="1:2" x14ac:dyDescent="0.3">
      <c r="A28255" s="1">
        <v>43699.104212962964</v>
      </c>
      <c r="B28255">
        <v>2541283426.9134998</v>
      </c>
    </row>
    <row r="28256" spans="1:2" x14ac:dyDescent="0.3">
      <c r="A28256" s="1">
        <v>43699.111157407409</v>
      </c>
      <c r="B28256">
        <v>2541295740.5037999</v>
      </c>
    </row>
    <row r="28257" spans="1:2" x14ac:dyDescent="0.3">
      <c r="A28257" s="1">
        <v>43699.118090277778</v>
      </c>
      <c r="B28257">
        <v>2541307808.9843001</v>
      </c>
    </row>
    <row r="28258" spans="1:2" x14ac:dyDescent="0.3">
      <c r="A28258" s="1">
        <v>43699.1250462963</v>
      </c>
      <c r="B28258">
        <v>2541320035.2171998</v>
      </c>
    </row>
    <row r="28259" spans="1:2" x14ac:dyDescent="0.3">
      <c r="A28259" s="1">
        <v>43699.132002314815</v>
      </c>
      <c r="B28259">
        <v>2541332202.9516001</v>
      </c>
    </row>
    <row r="28260" spans="1:2" x14ac:dyDescent="0.3">
      <c r="A28260" s="1">
        <v>43699.138935185183</v>
      </c>
      <c r="B28260">
        <v>2541344195.1052999</v>
      </c>
    </row>
    <row r="28261" spans="1:2" x14ac:dyDescent="0.3">
      <c r="A28261" s="1">
        <v>43699.145868055559</v>
      </c>
      <c r="B28261">
        <v>2541356124.1009998</v>
      </c>
    </row>
    <row r="28262" spans="1:2" x14ac:dyDescent="0.3">
      <c r="A28262" s="1">
        <v>43699.152800925927</v>
      </c>
      <c r="B28262">
        <v>2541368238.2377</v>
      </c>
    </row>
    <row r="28263" spans="1:2" x14ac:dyDescent="0.3">
      <c r="A28263" s="1">
        <v>43699.159745370373</v>
      </c>
      <c r="B28263">
        <v>2541380305.4110999</v>
      </c>
    </row>
    <row r="28264" spans="1:2" x14ac:dyDescent="0.3">
      <c r="A28264" s="1">
        <v>43699.166724537034</v>
      </c>
      <c r="B28264">
        <v>2541392423.6251998</v>
      </c>
    </row>
    <row r="28265" spans="1:2" x14ac:dyDescent="0.3">
      <c r="A28265" s="1">
        <v>43699.173645833333</v>
      </c>
      <c r="B28265">
        <v>2541404396.3357</v>
      </c>
    </row>
    <row r="28266" spans="1:2" x14ac:dyDescent="0.3">
      <c r="A28266" s="1">
        <v>43699.180601851855</v>
      </c>
      <c r="B28266">
        <v>2541416757.4187999</v>
      </c>
    </row>
    <row r="28267" spans="1:2" x14ac:dyDescent="0.3">
      <c r="A28267" s="1">
        <v>43699.1875462963</v>
      </c>
      <c r="B28267">
        <v>2541429495.3530998</v>
      </c>
    </row>
    <row r="28268" spans="1:2" x14ac:dyDescent="0.3">
      <c r="A28268" s="1">
        <v>43699.194479166668</v>
      </c>
      <c r="B28268">
        <v>2541441627.1717</v>
      </c>
    </row>
    <row r="28269" spans="1:2" x14ac:dyDescent="0.3">
      <c r="A28269" s="1">
        <v>43699.201435185183</v>
      </c>
      <c r="B28269">
        <v>2541454511.3600998</v>
      </c>
    </row>
    <row r="28270" spans="1:2" x14ac:dyDescent="0.3">
      <c r="A28270" s="1">
        <v>43699.208356481482</v>
      </c>
      <c r="B28270">
        <v>2541467809.6465998</v>
      </c>
    </row>
    <row r="28271" spans="1:2" x14ac:dyDescent="0.3">
      <c r="A28271" s="1">
        <v>43699.21533564815</v>
      </c>
      <c r="B28271">
        <v>2541480623.5544</v>
      </c>
    </row>
    <row r="28272" spans="1:2" x14ac:dyDescent="0.3">
      <c r="A28272" s="1">
        <v>43699.222268518519</v>
      </c>
      <c r="B28272">
        <v>2541492694.4327002</v>
      </c>
    </row>
    <row r="28273" spans="1:2" x14ac:dyDescent="0.3">
      <c r="A28273" s="1">
        <v>43699.229189814818</v>
      </c>
      <c r="B28273">
        <v>2541504843.0145001</v>
      </c>
    </row>
    <row r="28274" spans="1:2" x14ac:dyDescent="0.3">
      <c r="A28274" s="1">
        <v>43699.236157407409</v>
      </c>
      <c r="B28274">
        <v>2541517104.0640998</v>
      </c>
    </row>
    <row r="28275" spans="1:2" x14ac:dyDescent="0.3">
      <c r="A28275" s="1">
        <v>43699.243078703701</v>
      </c>
      <c r="B28275">
        <v>2541529290.7340999</v>
      </c>
    </row>
    <row r="28276" spans="1:2" x14ac:dyDescent="0.3">
      <c r="A28276" s="1">
        <v>43699.250057870369</v>
      </c>
      <c r="B28276">
        <v>2541541508.2392001</v>
      </c>
    </row>
    <row r="28277" spans="1:2" x14ac:dyDescent="0.3">
      <c r="A28277" s="1">
        <v>43699.256967592592</v>
      </c>
      <c r="B28277">
        <v>2541554689.7291002</v>
      </c>
    </row>
    <row r="28278" spans="1:2" x14ac:dyDescent="0.3">
      <c r="A28278" s="1">
        <v>43699.263935185183</v>
      </c>
      <c r="B28278">
        <v>2541569257.1536999</v>
      </c>
    </row>
    <row r="28279" spans="1:2" x14ac:dyDescent="0.3">
      <c r="A28279" s="1">
        <v>43699.270891203705</v>
      </c>
      <c r="B28279">
        <v>2541584342.4312</v>
      </c>
    </row>
    <row r="28280" spans="1:2" x14ac:dyDescent="0.3">
      <c r="A28280" s="1">
        <v>43699.277824074074</v>
      </c>
      <c r="B28280">
        <v>2541599071.6371002</v>
      </c>
    </row>
    <row r="28281" spans="1:2" x14ac:dyDescent="0.3">
      <c r="A28281" s="1">
        <v>43699.284768518519</v>
      </c>
      <c r="B28281">
        <v>2541613925.3446002</v>
      </c>
    </row>
    <row r="28282" spans="1:2" x14ac:dyDescent="0.3">
      <c r="A28282" s="1">
        <v>43699.291701388887</v>
      </c>
      <c r="B28282">
        <v>2541628911.6757002</v>
      </c>
    </row>
    <row r="28283" spans="1:2" x14ac:dyDescent="0.3">
      <c r="A28283" s="1">
        <v>43699.298645833333</v>
      </c>
      <c r="B28283">
        <v>2541644927.8263998</v>
      </c>
    </row>
    <row r="28284" spans="1:2" x14ac:dyDescent="0.3">
      <c r="A28284" s="1">
        <v>43699.305590277778</v>
      </c>
      <c r="B28284">
        <v>2541660254.5148001</v>
      </c>
    </row>
    <row r="28285" spans="1:2" x14ac:dyDescent="0.3">
      <c r="A28285" s="1">
        <v>43699.3125462963</v>
      </c>
      <c r="B28285">
        <v>2541676096.9250002</v>
      </c>
    </row>
    <row r="28286" spans="1:2" x14ac:dyDescent="0.3">
      <c r="A28286" s="1">
        <v>43699.319479166668</v>
      </c>
      <c r="B28286">
        <v>2541693364.8836002</v>
      </c>
    </row>
    <row r="28287" spans="1:2" x14ac:dyDescent="0.3">
      <c r="A28287" s="1">
        <v>43699.326423611114</v>
      </c>
      <c r="B28287">
        <v>2541711228.8256998</v>
      </c>
    </row>
    <row r="28288" spans="1:2" x14ac:dyDescent="0.3">
      <c r="A28288" s="1">
        <v>43699.333379629628</v>
      </c>
      <c r="B28288">
        <v>2541728066.0485001</v>
      </c>
    </row>
    <row r="28289" spans="1:2" x14ac:dyDescent="0.3">
      <c r="A28289" s="1">
        <v>43699.340324074074</v>
      </c>
      <c r="B28289">
        <v>2541745054.9145002</v>
      </c>
    </row>
    <row r="28290" spans="1:2" x14ac:dyDescent="0.3">
      <c r="A28290" s="1">
        <v>43699.347245370373</v>
      </c>
      <c r="B28290">
        <v>2541762546.8541002</v>
      </c>
    </row>
    <row r="28291" spans="1:2" x14ac:dyDescent="0.3">
      <c r="A28291" s="1">
        <v>43699.354224537034</v>
      </c>
      <c r="B28291">
        <v>2541780519.2693</v>
      </c>
    </row>
    <row r="28292" spans="1:2" x14ac:dyDescent="0.3">
      <c r="A28292" s="1">
        <v>43699.361157407409</v>
      </c>
      <c r="B28292">
        <v>2541798784.4338002</v>
      </c>
    </row>
    <row r="28293" spans="1:2" x14ac:dyDescent="0.3">
      <c r="A28293" s="1">
        <v>43699.368113425924</v>
      </c>
      <c r="B28293">
        <v>2541816139.4818001</v>
      </c>
    </row>
    <row r="28294" spans="1:2" x14ac:dyDescent="0.3">
      <c r="A28294" s="1">
        <v>43699.3750462963</v>
      </c>
      <c r="B28294">
        <v>2541833109.4179001</v>
      </c>
    </row>
    <row r="28295" spans="1:2" x14ac:dyDescent="0.3">
      <c r="A28295" s="1">
        <v>43699.382002314815</v>
      </c>
      <c r="B28295">
        <v>2541850545.2438002</v>
      </c>
    </row>
    <row r="28296" spans="1:2" x14ac:dyDescent="0.3">
      <c r="A28296" s="1">
        <v>43699.38894675926</v>
      </c>
      <c r="B28296">
        <v>2541868420.5009999</v>
      </c>
    </row>
    <row r="28297" spans="1:2" x14ac:dyDescent="0.3">
      <c r="A28297" s="1">
        <v>43699.395902777775</v>
      </c>
      <c r="B28297">
        <v>2541886418.7206998</v>
      </c>
    </row>
    <row r="28298" spans="1:2" x14ac:dyDescent="0.3">
      <c r="A28298" s="1">
        <v>43699.402824074074</v>
      </c>
      <c r="B28298">
        <v>2541904164.0183001</v>
      </c>
    </row>
    <row r="28299" spans="1:2" x14ac:dyDescent="0.3">
      <c r="A28299" s="1">
        <v>43699.409768518519</v>
      </c>
      <c r="B28299">
        <v>2541922298.9822001</v>
      </c>
    </row>
    <row r="28300" spans="1:2" x14ac:dyDescent="0.3">
      <c r="A28300" s="1">
        <v>43699.416701388887</v>
      </c>
      <c r="B28300">
        <v>2541940483.6265001</v>
      </c>
    </row>
    <row r="28301" spans="1:2" x14ac:dyDescent="0.3">
      <c r="A28301" s="1">
        <v>43699.423645833333</v>
      </c>
      <c r="B28301">
        <v>2541958728.2476001</v>
      </c>
    </row>
    <row r="28302" spans="1:2" x14ac:dyDescent="0.3">
      <c r="A28302" s="1">
        <v>43699.430578703701</v>
      </c>
      <c r="B28302">
        <v>2541977748.7083001</v>
      </c>
    </row>
    <row r="28303" spans="1:2" x14ac:dyDescent="0.3">
      <c r="A28303" s="1">
        <v>43699.437557870369</v>
      </c>
      <c r="B28303">
        <v>2541996933.8127999</v>
      </c>
    </row>
    <row r="28304" spans="1:2" x14ac:dyDescent="0.3">
      <c r="A28304" s="1">
        <v>43699.444467592592</v>
      </c>
      <c r="B28304">
        <v>2542015961.1409001</v>
      </c>
    </row>
    <row r="28305" spans="1:2" x14ac:dyDescent="0.3">
      <c r="A28305" s="1">
        <v>43699.451423611114</v>
      </c>
      <c r="B28305">
        <v>2542034905.5801001</v>
      </c>
    </row>
    <row r="28306" spans="1:2" x14ac:dyDescent="0.3">
      <c r="A28306" s="1">
        <v>43699.458368055559</v>
      </c>
      <c r="B28306">
        <v>2542054505.8540001</v>
      </c>
    </row>
    <row r="28307" spans="1:2" x14ac:dyDescent="0.3">
      <c r="A28307" s="1">
        <v>43699.465324074074</v>
      </c>
      <c r="B28307">
        <v>2542075399.9463</v>
      </c>
    </row>
    <row r="28308" spans="1:2" x14ac:dyDescent="0.3">
      <c r="A28308" s="1">
        <v>43699.472245370373</v>
      </c>
      <c r="B28308">
        <v>2542095344.9201002</v>
      </c>
    </row>
    <row r="28309" spans="1:2" x14ac:dyDescent="0.3">
      <c r="A28309" s="1">
        <v>43699.479212962964</v>
      </c>
      <c r="B28309">
        <v>2542115352.6672001</v>
      </c>
    </row>
    <row r="28310" spans="1:2" x14ac:dyDescent="0.3">
      <c r="A28310" s="1">
        <v>43699.486157407409</v>
      </c>
      <c r="B28310">
        <v>2542135252.4059</v>
      </c>
    </row>
    <row r="28311" spans="1:2" x14ac:dyDescent="0.3">
      <c r="A28311" s="1">
        <v>43699.493101851855</v>
      </c>
      <c r="B28311">
        <v>2542156434.6931</v>
      </c>
    </row>
    <row r="28312" spans="1:2" x14ac:dyDescent="0.3">
      <c r="A28312" s="1">
        <v>43699.5000462963</v>
      </c>
      <c r="B28312">
        <v>2542176240.5588999</v>
      </c>
    </row>
    <row r="28313" spans="1:2" x14ac:dyDescent="0.3">
      <c r="A28313" s="1">
        <v>43699.506990740738</v>
      </c>
      <c r="B28313">
        <v>2542196396.0486002</v>
      </c>
    </row>
    <row r="28314" spans="1:2" x14ac:dyDescent="0.3">
      <c r="A28314" s="1">
        <v>43699.513923611114</v>
      </c>
      <c r="B28314">
        <v>2542216752.7466998</v>
      </c>
    </row>
    <row r="28315" spans="1:2" x14ac:dyDescent="0.3">
      <c r="A28315" s="1">
        <v>43699.520891203705</v>
      </c>
      <c r="B28315">
        <v>2542237015.4988999</v>
      </c>
    </row>
    <row r="28316" spans="1:2" x14ac:dyDescent="0.3">
      <c r="A28316" s="1">
        <v>43699.527824074074</v>
      </c>
      <c r="B28316">
        <v>2542257225.3814001</v>
      </c>
    </row>
    <row r="28317" spans="1:2" x14ac:dyDescent="0.3">
      <c r="A28317" s="1">
        <v>43699.534756944442</v>
      </c>
      <c r="B28317">
        <v>2542277556.6989999</v>
      </c>
    </row>
    <row r="28318" spans="1:2" x14ac:dyDescent="0.3">
      <c r="A28318" s="1">
        <v>43699.541712962964</v>
      </c>
      <c r="B28318">
        <v>2542297874.6124001</v>
      </c>
    </row>
    <row r="28319" spans="1:2" x14ac:dyDescent="0.3">
      <c r="A28319" s="1">
        <v>43699.548634259256</v>
      </c>
      <c r="B28319">
        <v>2542318256.6669998</v>
      </c>
    </row>
    <row r="28320" spans="1:2" x14ac:dyDescent="0.3">
      <c r="A28320" s="1">
        <v>43699.555578703701</v>
      </c>
      <c r="B28320">
        <v>2542339345.5286002</v>
      </c>
    </row>
    <row r="28321" spans="1:2" x14ac:dyDescent="0.3">
      <c r="A28321" s="1">
        <v>43699.562534722223</v>
      </c>
      <c r="B28321">
        <v>2542359847.3446999</v>
      </c>
    </row>
    <row r="28322" spans="1:2" x14ac:dyDescent="0.3">
      <c r="A28322" s="1">
        <v>43699.569479166668</v>
      </c>
      <c r="B28322">
        <v>2542380107.8625002</v>
      </c>
    </row>
    <row r="28323" spans="1:2" x14ac:dyDescent="0.3">
      <c r="A28323" s="1">
        <v>43699.576435185183</v>
      </c>
      <c r="B28323">
        <v>2542400547.1410999</v>
      </c>
    </row>
    <row r="28324" spans="1:2" x14ac:dyDescent="0.3">
      <c r="A28324" s="1">
        <v>43699.583379629628</v>
      </c>
      <c r="B28324">
        <v>2542421057.5665002</v>
      </c>
    </row>
    <row r="28325" spans="1:2" x14ac:dyDescent="0.3">
      <c r="A28325" s="1">
        <v>43699.590324074074</v>
      </c>
      <c r="B28325">
        <v>2542441375.8027</v>
      </c>
    </row>
    <row r="28326" spans="1:2" x14ac:dyDescent="0.3">
      <c r="A28326" s="1">
        <v>43699.597280092596</v>
      </c>
      <c r="B28326">
        <v>2542461424.4380999</v>
      </c>
    </row>
    <row r="28327" spans="1:2" x14ac:dyDescent="0.3">
      <c r="A28327" s="1">
        <v>43699.604201388887</v>
      </c>
      <c r="B28327">
        <v>2542481630.5026999</v>
      </c>
    </row>
    <row r="28328" spans="1:2" x14ac:dyDescent="0.3">
      <c r="A28328" s="1">
        <v>43699.611145833333</v>
      </c>
      <c r="B28328">
        <v>2542501820.2607999</v>
      </c>
    </row>
    <row r="28329" spans="1:2" x14ac:dyDescent="0.3">
      <c r="A28329" s="1">
        <v>43699.618101851855</v>
      </c>
      <c r="B28329">
        <v>2542522161.0963001</v>
      </c>
    </row>
    <row r="28330" spans="1:2" x14ac:dyDescent="0.3">
      <c r="A28330" s="1">
        <v>43699.6250462963</v>
      </c>
      <c r="B28330">
        <v>2542542116.5472002</v>
      </c>
    </row>
    <row r="28331" spans="1:2" x14ac:dyDescent="0.3">
      <c r="A28331" s="1">
        <v>43699.631990740738</v>
      </c>
      <c r="B28331">
        <v>2542561934.9538999</v>
      </c>
    </row>
    <row r="28332" spans="1:2" x14ac:dyDescent="0.3">
      <c r="A28332" s="1">
        <v>43699.638935185183</v>
      </c>
      <c r="B28332">
        <v>2542581618.0913</v>
      </c>
    </row>
    <row r="28333" spans="1:2" x14ac:dyDescent="0.3">
      <c r="A28333" s="1">
        <v>43699.645891203705</v>
      </c>
      <c r="B28333">
        <v>2542601491.2096</v>
      </c>
    </row>
    <row r="28334" spans="1:2" x14ac:dyDescent="0.3">
      <c r="A28334" s="1">
        <v>43699.652824074074</v>
      </c>
      <c r="B28334">
        <v>2542621187.1413002</v>
      </c>
    </row>
    <row r="28335" spans="1:2" x14ac:dyDescent="0.3">
      <c r="A28335" s="1">
        <v>43699.659756944442</v>
      </c>
      <c r="B28335">
        <v>2542641760.4759998</v>
      </c>
    </row>
    <row r="28336" spans="1:2" x14ac:dyDescent="0.3">
      <c r="A28336" s="1">
        <v>43699.666701388887</v>
      </c>
      <c r="B28336">
        <v>2542662394.1901002</v>
      </c>
    </row>
    <row r="28337" spans="1:2" x14ac:dyDescent="0.3">
      <c r="A28337" s="1">
        <v>43699.673657407409</v>
      </c>
      <c r="B28337">
        <v>2542682687.4882998</v>
      </c>
    </row>
    <row r="28338" spans="1:2" x14ac:dyDescent="0.3">
      <c r="A28338" s="1">
        <v>43699.680590277778</v>
      </c>
      <c r="B28338">
        <v>2542702306.2901001</v>
      </c>
    </row>
    <row r="28339" spans="1:2" x14ac:dyDescent="0.3">
      <c r="A28339" s="1">
        <v>43699.687569444446</v>
      </c>
      <c r="B28339">
        <v>2542722252.1104002</v>
      </c>
    </row>
    <row r="28340" spans="1:2" x14ac:dyDescent="0.3">
      <c r="A28340" s="1">
        <v>43699.694502314815</v>
      </c>
      <c r="B28340">
        <v>2542741914.4489002</v>
      </c>
    </row>
    <row r="28341" spans="1:2" x14ac:dyDescent="0.3">
      <c r="A28341" s="1">
        <v>43699.701423611114</v>
      </c>
      <c r="B28341">
        <v>2542761214.5037999</v>
      </c>
    </row>
    <row r="28342" spans="1:2" x14ac:dyDescent="0.3">
      <c r="A28342" s="1">
        <v>43699.708368055559</v>
      </c>
      <c r="B28342">
        <v>2542781010.4617</v>
      </c>
    </row>
    <row r="28343" spans="1:2" x14ac:dyDescent="0.3">
      <c r="A28343" s="1">
        <v>43699.715312499997</v>
      </c>
      <c r="B28343">
        <v>2542801216.9966002</v>
      </c>
    </row>
    <row r="28344" spans="1:2" x14ac:dyDescent="0.3">
      <c r="A28344" s="1">
        <v>43699.722268518519</v>
      </c>
      <c r="B28344">
        <v>2542821143.5777001</v>
      </c>
    </row>
    <row r="28345" spans="1:2" x14ac:dyDescent="0.3">
      <c r="A28345" s="1">
        <v>43699.729189814818</v>
      </c>
      <c r="B28345">
        <v>2542841086.6434999</v>
      </c>
    </row>
    <row r="28346" spans="1:2" x14ac:dyDescent="0.3">
      <c r="A28346" s="1">
        <v>43699.736145833333</v>
      </c>
      <c r="B28346">
        <v>2542861208.8877001</v>
      </c>
    </row>
    <row r="28347" spans="1:2" x14ac:dyDescent="0.3">
      <c r="A28347" s="1">
        <v>43699.743101851855</v>
      </c>
      <c r="B28347">
        <v>2542880927.6289001</v>
      </c>
    </row>
    <row r="28348" spans="1:2" x14ac:dyDescent="0.3">
      <c r="A28348" s="1">
        <v>43699.750023148146</v>
      </c>
      <c r="B28348">
        <v>2542900415.4422002</v>
      </c>
    </row>
    <row r="28349" spans="1:2" x14ac:dyDescent="0.3">
      <c r="A28349" s="1">
        <v>43699.756967592592</v>
      </c>
      <c r="B28349">
        <v>2542919848.9161</v>
      </c>
    </row>
    <row r="28350" spans="1:2" x14ac:dyDescent="0.3">
      <c r="A28350" s="1">
        <v>43699.763935185183</v>
      </c>
      <c r="B28350">
        <v>2542939529.8210001</v>
      </c>
    </row>
    <row r="28351" spans="1:2" x14ac:dyDescent="0.3">
      <c r="A28351" s="1">
        <v>43699.770879629628</v>
      </c>
      <c r="B28351">
        <v>2542958596.5773001</v>
      </c>
    </row>
    <row r="28352" spans="1:2" x14ac:dyDescent="0.3">
      <c r="A28352" s="1">
        <v>43699.777812499997</v>
      </c>
      <c r="B28352">
        <v>2542977935.0592999</v>
      </c>
    </row>
    <row r="28353" spans="1:2" x14ac:dyDescent="0.3">
      <c r="A28353" s="1">
        <v>43699.784756944442</v>
      </c>
      <c r="B28353">
        <v>2542996937.5134001</v>
      </c>
    </row>
    <row r="28354" spans="1:2" x14ac:dyDescent="0.3">
      <c r="A28354" s="1">
        <v>43699.791701388887</v>
      </c>
      <c r="B28354">
        <v>2543016650.0261998</v>
      </c>
    </row>
    <row r="28355" spans="1:2" x14ac:dyDescent="0.3">
      <c r="A28355" s="1">
        <v>43699.798657407409</v>
      </c>
      <c r="B28355">
        <v>2543035999.0846</v>
      </c>
    </row>
    <row r="28356" spans="1:2" x14ac:dyDescent="0.3">
      <c r="A28356" s="1">
        <v>43699.805601851855</v>
      </c>
      <c r="B28356">
        <v>2543055199.5036001</v>
      </c>
    </row>
    <row r="28357" spans="1:2" x14ac:dyDescent="0.3">
      <c r="A28357" s="1">
        <v>43699.812557870369</v>
      </c>
      <c r="B28357">
        <v>2543074495.4224</v>
      </c>
    </row>
    <row r="28358" spans="1:2" x14ac:dyDescent="0.3">
      <c r="A28358" s="1">
        <v>43699.819479166668</v>
      </c>
      <c r="B28358">
        <v>2543093806.1981001</v>
      </c>
    </row>
    <row r="28359" spans="1:2" x14ac:dyDescent="0.3">
      <c r="A28359" s="1">
        <v>43699.826435185183</v>
      </c>
      <c r="B28359">
        <v>2543113443.2725</v>
      </c>
    </row>
    <row r="28360" spans="1:2" x14ac:dyDescent="0.3">
      <c r="A28360" s="1">
        <v>43699.833379629628</v>
      </c>
      <c r="B28360">
        <v>2543132744.1627998</v>
      </c>
    </row>
    <row r="28361" spans="1:2" x14ac:dyDescent="0.3">
      <c r="A28361" s="1">
        <v>43699.840324074074</v>
      </c>
      <c r="B28361">
        <v>2543151605.4980001</v>
      </c>
    </row>
    <row r="28362" spans="1:2" x14ac:dyDescent="0.3">
      <c r="A28362" s="1">
        <v>43699.847245370373</v>
      </c>
      <c r="B28362">
        <v>2543170177.7778001</v>
      </c>
    </row>
    <row r="28363" spans="1:2" x14ac:dyDescent="0.3">
      <c r="A28363" s="1">
        <v>43699.854212962964</v>
      </c>
      <c r="B28363">
        <v>2543188256.9032998</v>
      </c>
    </row>
    <row r="28364" spans="1:2" x14ac:dyDescent="0.3">
      <c r="A28364" s="1">
        <v>43699.861145833333</v>
      </c>
      <c r="B28364">
        <v>2543205985.7519999</v>
      </c>
    </row>
    <row r="28365" spans="1:2" x14ac:dyDescent="0.3">
      <c r="A28365" s="1">
        <v>43699.868078703701</v>
      </c>
      <c r="B28365">
        <v>2543223808.1355</v>
      </c>
    </row>
    <row r="28366" spans="1:2" x14ac:dyDescent="0.3">
      <c r="A28366" s="1">
        <v>43699.875034722223</v>
      </c>
      <c r="B28366">
        <v>2543241117.151</v>
      </c>
    </row>
    <row r="28367" spans="1:2" x14ac:dyDescent="0.3">
      <c r="A28367" s="1">
        <v>43699.881979166668</v>
      </c>
      <c r="B28367">
        <v>2543258103.2644</v>
      </c>
    </row>
    <row r="28368" spans="1:2" x14ac:dyDescent="0.3">
      <c r="A28368" s="1">
        <v>43699.888935185183</v>
      </c>
      <c r="B28368">
        <v>2543274787.0190001</v>
      </c>
    </row>
    <row r="28369" spans="1:2" x14ac:dyDescent="0.3">
      <c r="A28369" s="1">
        <v>43699.895868055559</v>
      </c>
      <c r="B28369">
        <v>2543290969.3213</v>
      </c>
    </row>
    <row r="28370" spans="1:2" x14ac:dyDescent="0.3">
      <c r="A28370" s="1">
        <v>43699.902812499997</v>
      </c>
      <c r="B28370">
        <v>2543307142.5208998</v>
      </c>
    </row>
    <row r="28371" spans="1:2" x14ac:dyDescent="0.3">
      <c r="A28371" s="1">
        <v>43699.909768518519</v>
      </c>
      <c r="B28371">
        <v>2543323517.6581001</v>
      </c>
    </row>
    <row r="28372" spans="1:2" x14ac:dyDescent="0.3">
      <c r="A28372" s="1">
        <v>43699.916712962964</v>
      </c>
      <c r="B28372">
        <v>2543339229.375</v>
      </c>
    </row>
    <row r="28373" spans="1:2" x14ac:dyDescent="0.3">
      <c r="A28373" s="1">
        <v>43699.923668981479</v>
      </c>
      <c r="B28373">
        <v>2543354873.4253998</v>
      </c>
    </row>
    <row r="28374" spans="1:2" x14ac:dyDescent="0.3">
      <c r="A28374" s="1">
        <v>43699.930590277778</v>
      </c>
      <c r="B28374">
        <v>2543369863.1861</v>
      </c>
    </row>
    <row r="28375" spans="1:2" x14ac:dyDescent="0.3">
      <c r="A28375" s="1">
        <v>43699.9375462963</v>
      </c>
      <c r="B28375">
        <v>2543384770.1083002</v>
      </c>
    </row>
    <row r="28376" spans="1:2" x14ac:dyDescent="0.3">
      <c r="A28376" s="1">
        <v>43699.944479166668</v>
      </c>
      <c r="B28376">
        <v>2543399720.3987002</v>
      </c>
    </row>
    <row r="28377" spans="1:2" x14ac:dyDescent="0.3">
      <c r="A28377" s="1">
        <v>43699.951412037037</v>
      </c>
      <c r="B28377">
        <v>2543414978.7051001</v>
      </c>
    </row>
    <row r="28378" spans="1:2" x14ac:dyDescent="0.3">
      <c r="A28378" s="1">
        <v>43699.958368055559</v>
      </c>
      <c r="B28378">
        <v>2543429823.2525001</v>
      </c>
    </row>
    <row r="28379" spans="1:2" x14ac:dyDescent="0.3">
      <c r="A28379" s="1">
        <v>43699.965324074074</v>
      </c>
      <c r="B28379">
        <v>2543444063.7164001</v>
      </c>
    </row>
    <row r="28380" spans="1:2" x14ac:dyDescent="0.3">
      <c r="A28380" s="1">
        <v>43699.972280092596</v>
      </c>
      <c r="B28380">
        <v>2543458055.6230998</v>
      </c>
    </row>
    <row r="28381" spans="1:2" x14ac:dyDescent="0.3">
      <c r="A28381" s="1">
        <v>43699.979189814818</v>
      </c>
      <c r="B28381">
        <v>2543471798.4232998</v>
      </c>
    </row>
    <row r="28382" spans="1:2" x14ac:dyDescent="0.3">
      <c r="A28382" s="1">
        <v>43699.986145833333</v>
      </c>
      <c r="B28382">
        <v>2543485591.5221</v>
      </c>
    </row>
    <row r="28383" spans="1:2" x14ac:dyDescent="0.3">
      <c r="A28383" s="1">
        <v>43699.993090277778</v>
      </c>
      <c r="B28383">
        <v>2543499177.7007999</v>
      </c>
    </row>
    <row r="28384" spans="1:2" x14ac:dyDescent="0.3">
      <c r="A28384" s="1">
        <v>43700.000034722223</v>
      </c>
      <c r="B28384">
        <v>2543512561.6591001</v>
      </c>
    </row>
    <row r="28385" spans="1:2" x14ac:dyDescent="0.3">
      <c r="A28385" s="1">
        <v>43700.006990740738</v>
      </c>
      <c r="B28385">
        <v>2543526083.2975001</v>
      </c>
    </row>
    <row r="28386" spans="1:2" x14ac:dyDescent="0.3">
      <c r="A28386" s="1">
        <v>43700.013923611114</v>
      </c>
      <c r="B28386">
        <v>2543539473.1034999</v>
      </c>
    </row>
    <row r="28387" spans="1:2" x14ac:dyDescent="0.3">
      <c r="A28387" s="1">
        <v>43700.020879629628</v>
      </c>
      <c r="B28387">
        <v>2543552830.7342</v>
      </c>
    </row>
    <row r="28388" spans="1:2" x14ac:dyDescent="0.3">
      <c r="A28388" s="1">
        <v>43700.027824074074</v>
      </c>
      <c r="B28388">
        <v>2543565396.5008998</v>
      </c>
    </row>
    <row r="28389" spans="1:2" x14ac:dyDescent="0.3">
      <c r="A28389" s="1">
        <v>43700.034756944442</v>
      </c>
      <c r="B28389">
        <v>2543577632.4920001</v>
      </c>
    </row>
    <row r="28390" spans="1:2" x14ac:dyDescent="0.3">
      <c r="A28390" s="1">
        <v>43700.041701388887</v>
      </c>
      <c r="B28390">
        <v>2543589675.9837999</v>
      </c>
    </row>
    <row r="28391" spans="1:2" x14ac:dyDescent="0.3">
      <c r="A28391" s="1">
        <v>43700.048645833333</v>
      </c>
      <c r="B28391">
        <v>2543601584.5897999</v>
      </c>
    </row>
    <row r="28392" spans="1:2" x14ac:dyDescent="0.3">
      <c r="A28392" s="1">
        <v>43700.055601851855</v>
      </c>
      <c r="B28392">
        <v>2543613772.2184</v>
      </c>
    </row>
    <row r="28393" spans="1:2" x14ac:dyDescent="0.3">
      <c r="A28393" s="1">
        <v>43700.0625462963</v>
      </c>
      <c r="B28393">
        <v>2543625662.7529001</v>
      </c>
    </row>
    <row r="28394" spans="1:2" x14ac:dyDescent="0.3">
      <c r="A28394" s="1">
        <v>43700.069490740738</v>
      </c>
      <c r="B28394">
        <v>2543637618.4797001</v>
      </c>
    </row>
    <row r="28395" spans="1:2" x14ac:dyDescent="0.3">
      <c r="A28395" s="1">
        <v>43700.07644675926</v>
      </c>
      <c r="B28395">
        <v>2543649527.0813999</v>
      </c>
    </row>
    <row r="28396" spans="1:2" x14ac:dyDescent="0.3">
      <c r="A28396" s="1">
        <v>43700.083379629628</v>
      </c>
      <c r="B28396">
        <v>2543661510.0035</v>
      </c>
    </row>
    <row r="28397" spans="1:2" x14ac:dyDescent="0.3">
      <c r="A28397" s="1">
        <v>43700.090312499997</v>
      </c>
      <c r="B28397">
        <v>2543673554.5819998</v>
      </c>
    </row>
    <row r="28398" spans="1:2" x14ac:dyDescent="0.3">
      <c r="A28398" s="1">
        <v>43700.097256944442</v>
      </c>
      <c r="B28398">
        <v>2543685701.7718</v>
      </c>
    </row>
    <row r="28399" spans="1:2" x14ac:dyDescent="0.3">
      <c r="A28399" s="1">
        <v>43700.104212962964</v>
      </c>
      <c r="B28399">
        <v>2543697737.9229999</v>
      </c>
    </row>
    <row r="28400" spans="1:2" x14ac:dyDescent="0.3">
      <c r="A28400" s="1">
        <v>43700.111168981479</v>
      </c>
      <c r="B28400">
        <v>2543709744.5707998</v>
      </c>
    </row>
    <row r="28401" spans="1:2" x14ac:dyDescent="0.3">
      <c r="A28401" s="1">
        <v>43700.118090277778</v>
      </c>
      <c r="B28401">
        <v>2543721673.8207998</v>
      </c>
    </row>
    <row r="28402" spans="1:2" x14ac:dyDescent="0.3">
      <c r="A28402" s="1">
        <v>43700.125034722223</v>
      </c>
      <c r="B28402">
        <v>2543733726.5054998</v>
      </c>
    </row>
    <row r="28403" spans="1:2" x14ac:dyDescent="0.3">
      <c r="A28403" s="1">
        <v>43700.131990740738</v>
      </c>
      <c r="B28403">
        <v>2543745533.3716998</v>
      </c>
    </row>
    <row r="28404" spans="1:2" x14ac:dyDescent="0.3">
      <c r="A28404" s="1">
        <v>43700.138923611114</v>
      </c>
      <c r="B28404">
        <v>2543757415.0345998</v>
      </c>
    </row>
    <row r="28405" spans="1:2" x14ac:dyDescent="0.3">
      <c r="A28405" s="1">
        <v>43700.145856481482</v>
      </c>
      <c r="B28405">
        <v>2543769368.9796</v>
      </c>
    </row>
    <row r="28406" spans="1:2" x14ac:dyDescent="0.3">
      <c r="A28406" s="1">
        <v>43700.152824074074</v>
      </c>
      <c r="B28406">
        <v>2543781255.7079</v>
      </c>
    </row>
    <row r="28407" spans="1:2" x14ac:dyDescent="0.3">
      <c r="A28407" s="1">
        <v>43700.159768518519</v>
      </c>
      <c r="B28407">
        <v>2543793151.5016999</v>
      </c>
    </row>
    <row r="28408" spans="1:2" x14ac:dyDescent="0.3">
      <c r="A28408" s="1">
        <v>43700.166701388887</v>
      </c>
      <c r="B28408">
        <v>2543805144.9668002</v>
      </c>
    </row>
    <row r="28409" spans="1:2" x14ac:dyDescent="0.3">
      <c r="A28409" s="1">
        <v>43700.173657407409</v>
      </c>
      <c r="B28409">
        <v>2543817461.3200998</v>
      </c>
    </row>
    <row r="28410" spans="1:2" x14ac:dyDescent="0.3">
      <c r="A28410" s="1">
        <v>43700.180590277778</v>
      </c>
      <c r="B28410">
        <v>2543829206.2953</v>
      </c>
    </row>
    <row r="28411" spans="1:2" x14ac:dyDescent="0.3">
      <c r="A28411" s="1">
        <v>43700.187534722223</v>
      </c>
      <c r="B28411">
        <v>2543841256.5521998</v>
      </c>
    </row>
    <row r="28412" spans="1:2" x14ac:dyDescent="0.3">
      <c r="A28412" s="1">
        <v>43700.194490740738</v>
      </c>
      <c r="B28412">
        <v>2543853516.2568998</v>
      </c>
    </row>
    <row r="28413" spans="1:2" x14ac:dyDescent="0.3">
      <c r="A28413" s="1">
        <v>43700.20144675926</v>
      </c>
      <c r="B28413">
        <v>2543865804.7575002</v>
      </c>
    </row>
    <row r="28414" spans="1:2" x14ac:dyDescent="0.3">
      <c r="A28414" s="1">
        <v>43700.208368055559</v>
      </c>
      <c r="B28414">
        <v>2543878085.4453001</v>
      </c>
    </row>
    <row r="28415" spans="1:2" x14ac:dyDescent="0.3">
      <c r="A28415" s="1">
        <v>43700.215300925927</v>
      </c>
      <c r="B28415">
        <v>2543890266.3641</v>
      </c>
    </row>
    <row r="28416" spans="1:2" x14ac:dyDescent="0.3">
      <c r="A28416" s="1">
        <v>43700.222256944442</v>
      </c>
      <c r="B28416">
        <v>2543902575.8407998</v>
      </c>
    </row>
    <row r="28417" spans="1:2" x14ac:dyDescent="0.3">
      <c r="A28417" s="1">
        <v>43700.229212962964</v>
      </c>
      <c r="B28417">
        <v>2543914817.1472998</v>
      </c>
    </row>
    <row r="28418" spans="1:2" x14ac:dyDescent="0.3">
      <c r="A28418" s="1">
        <v>43700.236157407409</v>
      </c>
      <c r="B28418">
        <v>2543927201.6806002</v>
      </c>
    </row>
    <row r="28419" spans="1:2" x14ac:dyDescent="0.3">
      <c r="A28419" s="1">
        <v>43700.243101851855</v>
      </c>
      <c r="B28419">
        <v>2543939593.3083</v>
      </c>
    </row>
    <row r="28420" spans="1:2" x14ac:dyDescent="0.3">
      <c r="A28420" s="1">
        <v>43700.250034722223</v>
      </c>
      <c r="B28420">
        <v>2543952318.4892998</v>
      </c>
    </row>
    <row r="28421" spans="1:2" x14ac:dyDescent="0.3">
      <c r="A28421" s="1">
        <v>43700.256979166668</v>
      </c>
      <c r="B28421">
        <v>2543966123.4288998</v>
      </c>
    </row>
    <row r="28422" spans="1:2" x14ac:dyDescent="0.3">
      <c r="A28422" s="1">
        <v>43700.263935185183</v>
      </c>
      <c r="B28422">
        <v>2543981322.6835999</v>
      </c>
    </row>
    <row r="28423" spans="1:2" x14ac:dyDescent="0.3">
      <c r="A28423" s="1">
        <v>43700.270868055559</v>
      </c>
      <c r="B28423">
        <v>2543996623.8558998</v>
      </c>
    </row>
    <row r="28424" spans="1:2" x14ac:dyDescent="0.3">
      <c r="A28424" s="1">
        <v>43700.277812499997</v>
      </c>
      <c r="B28424">
        <v>2544011729.8856001</v>
      </c>
    </row>
    <row r="28425" spans="1:2" x14ac:dyDescent="0.3">
      <c r="A28425" s="1">
        <v>43700.284756944442</v>
      </c>
      <c r="B28425">
        <v>2544027132.0351</v>
      </c>
    </row>
    <row r="28426" spans="1:2" x14ac:dyDescent="0.3">
      <c r="A28426" s="1">
        <v>43700.291712962964</v>
      </c>
      <c r="B28426">
        <v>2544042643.7881999</v>
      </c>
    </row>
    <row r="28427" spans="1:2" x14ac:dyDescent="0.3">
      <c r="A28427" s="1">
        <v>43700.298657407409</v>
      </c>
      <c r="B28427">
        <v>2544058223.0246</v>
      </c>
    </row>
    <row r="28428" spans="1:2" x14ac:dyDescent="0.3">
      <c r="A28428" s="1">
        <v>43700.305590277778</v>
      </c>
      <c r="B28428">
        <v>2544073567.1142001</v>
      </c>
    </row>
    <row r="28429" spans="1:2" x14ac:dyDescent="0.3">
      <c r="A28429" s="1">
        <v>43700.312534722223</v>
      </c>
      <c r="B28429">
        <v>2544089682.4966998</v>
      </c>
    </row>
    <row r="28430" spans="1:2" x14ac:dyDescent="0.3">
      <c r="A28430" s="1">
        <v>43700.319479166668</v>
      </c>
      <c r="B28430">
        <v>2544106618.0184999</v>
      </c>
    </row>
    <row r="28431" spans="1:2" x14ac:dyDescent="0.3">
      <c r="A28431" s="1">
        <v>43700.326435185183</v>
      </c>
      <c r="B28431">
        <v>2544123760.6304002</v>
      </c>
    </row>
    <row r="28432" spans="1:2" x14ac:dyDescent="0.3">
      <c r="A28432" s="1">
        <v>43700.333379629628</v>
      </c>
      <c r="B28432">
        <v>2544140999.3558998</v>
      </c>
    </row>
    <row r="28433" spans="1:2" x14ac:dyDescent="0.3">
      <c r="A28433" s="1">
        <v>43700.340324074074</v>
      </c>
      <c r="B28433">
        <v>2544158752.2964001</v>
      </c>
    </row>
    <row r="28434" spans="1:2" x14ac:dyDescent="0.3">
      <c r="A28434" s="1">
        <v>43700.347280092596</v>
      </c>
      <c r="B28434">
        <v>2544176203.5349002</v>
      </c>
    </row>
    <row r="28435" spans="1:2" x14ac:dyDescent="0.3">
      <c r="A28435" s="1">
        <v>43700.354189814818</v>
      </c>
      <c r="B28435">
        <v>2544193611.1922998</v>
      </c>
    </row>
    <row r="28436" spans="1:2" x14ac:dyDescent="0.3">
      <c r="A28436" s="1">
        <v>43700.361157407409</v>
      </c>
      <c r="B28436">
        <v>2544211313.2445998</v>
      </c>
    </row>
    <row r="28437" spans="1:2" x14ac:dyDescent="0.3">
      <c r="A28437" s="1">
        <v>43700.368113425924</v>
      </c>
      <c r="B28437">
        <v>2544229486.9854002</v>
      </c>
    </row>
    <row r="28438" spans="1:2" x14ac:dyDescent="0.3">
      <c r="A28438" s="1">
        <v>43700.3750462963</v>
      </c>
      <c r="B28438">
        <v>2544247829.9728999</v>
      </c>
    </row>
    <row r="28439" spans="1:2" x14ac:dyDescent="0.3">
      <c r="A28439" s="1">
        <v>43700.381990740738</v>
      </c>
      <c r="B28439">
        <v>2544265832.6237998</v>
      </c>
    </row>
    <row r="28440" spans="1:2" x14ac:dyDescent="0.3">
      <c r="A28440" s="1">
        <v>43700.388923611114</v>
      </c>
      <c r="B28440">
        <v>2544284330.0678</v>
      </c>
    </row>
    <row r="28441" spans="1:2" x14ac:dyDescent="0.3">
      <c r="A28441" s="1">
        <v>43700.395879629628</v>
      </c>
      <c r="B28441">
        <v>2544303265.4250002</v>
      </c>
    </row>
    <row r="28442" spans="1:2" x14ac:dyDescent="0.3">
      <c r="A28442" s="1">
        <v>43700.40283564815</v>
      </c>
      <c r="B28442">
        <v>2544322261.7981</v>
      </c>
    </row>
    <row r="28443" spans="1:2" x14ac:dyDescent="0.3">
      <c r="A28443" s="1">
        <v>43700.409745370373</v>
      </c>
      <c r="B28443">
        <v>2544341269.6553998</v>
      </c>
    </row>
    <row r="28444" spans="1:2" x14ac:dyDescent="0.3">
      <c r="A28444" s="1">
        <v>43700.41673611111</v>
      </c>
      <c r="B28444">
        <v>2544360363.9349999</v>
      </c>
    </row>
    <row r="28445" spans="1:2" x14ac:dyDescent="0.3">
      <c r="A28445" s="1">
        <v>43700.423645833333</v>
      </c>
      <c r="B28445">
        <v>2544379462.5956001</v>
      </c>
    </row>
    <row r="28446" spans="1:2" x14ac:dyDescent="0.3">
      <c r="A28446" s="1">
        <v>43700.430613425924</v>
      </c>
      <c r="B28446">
        <v>2544399288.6610999</v>
      </c>
    </row>
    <row r="28447" spans="1:2" x14ac:dyDescent="0.3">
      <c r="A28447" s="1">
        <v>43700.437534722223</v>
      </c>
      <c r="B28447">
        <v>2544418775.4446001</v>
      </c>
    </row>
    <row r="28448" spans="1:2" x14ac:dyDescent="0.3">
      <c r="A28448" s="1">
        <v>43700.444490740738</v>
      </c>
      <c r="B28448">
        <v>2544438438.0545998</v>
      </c>
    </row>
    <row r="28449" spans="1:2" x14ac:dyDescent="0.3">
      <c r="A28449" s="1">
        <v>43700.451435185183</v>
      </c>
      <c r="B28449">
        <v>2544458202.5581999</v>
      </c>
    </row>
    <row r="28450" spans="1:2" x14ac:dyDescent="0.3">
      <c r="A28450" s="1">
        <v>43700.458368055559</v>
      </c>
      <c r="B28450">
        <v>2544478555.2540998</v>
      </c>
    </row>
    <row r="28451" spans="1:2" x14ac:dyDescent="0.3">
      <c r="A28451" s="1">
        <v>43700.465312499997</v>
      </c>
      <c r="B28451">
        <v>2544499423.5281</v>
      </c>
    </row>
    <row r="28452" spans="1:2" x14ac:dyDescent="0.3">
      <c r="A28452" s="1">
        <v>43700.472256944442</v>
      </c>
      <c r="B28452">
        <v>2544520299.7821002</v>
      </c>
    </row>
    <row r="28453" spans="1:2" x14ac:dyDescent="0.3">
      <c r="A28453" s="1">
        <v>43700.479189814818</v>
      </c>
      <c r="B28453">
        <v>2544540885.7828002</v>
      </c>
    </row>
    <row r="28454" spans="1:2" x14ac:dyDescent="0.3">
      <c r="A28454" s="1">
        <v>43700.486145833333</v>
      </c>
      <c r="B28454">
        <v>2544561474.0370002</v>
      </c>
    </row>
    <row r="28455" spans="1:2" x14ac:dyDescent="0.3">
      <c r="A28455" s="1">
        <v>43700.493090277778</v>
      </c>
      <c r="B28455">
        <v>2544582016.4355001</v>
      </c>
    </row>
    <row r="28456" spans="1:2" x14ac:dyDescent="0.3">
      <c r="A28456" s="1">
        <v>43700.500023148146</v>
      </c>
      <c r="B28456">
        <v>2544602813.2456999</v>
      </c>
    </row>
    <row r="28457" spans="1:2" x14ac:dyDescent="0.3">
      <c r="A28457" s="1">
        <v>43700.506979166668</v>
      </c>
      <c r="B28457">
        <v>2544623428.4861002</v>
      </c>
    </row>
    <row r="28458" spans="1:2" x14ac:dyDescent="0.3">
      <c r="A28458" s="1">
        <v>43700.51390046296</v>
      </c>
      <c r="B28458">
        <v>2544643987.1935</v>
      </c>
    </row>
    <row r="28459" spans="1:2" x14ac:dyDescent="0.3">
      <c r="A28459" s="1">
        <v>43700.520856481482</v>
      </c>
      <c r="B28459">
        <v>2544664286.0613999</v>
      </c>
    </row>
    <row r="28460" spans="1:2" x14ac:dyDescent="0.3">
      <c r="A28460" s="1">
        <v>43700.527800925927</v>
      </c>
      <c r="B28460">
        <v>2544684294.5404</v>
      </c>
    </row>
    <row r="28461" spans="1:2" x14ac:dyDescent="0.3">
      <c r="A28461" s="1">
        <v>43700.534756944442</v>
      </c>
      <c r="B28461">
        <v>2544704211.6686001</v>
      </c>
    </row>
    <row r="28462" spans="1:2" x14ac:dyDescent="0.3">
      <c r="A28462" s="1">
        <v>43700.541712962964</v>
      </c>
      <c r="B28462">
        <v>2544724010.9658999</v>
      </c>
    </row>
    <row r="28463" spans="1:2" x14ac:dyDescent="0.3">
      <c r="A28463" s="1">
        <v>43700.548645833333</v>
      </c>
      <c r="B28463">
        <v>2544743645.4952002</v>
      </c>
    </row>
    <row r="28464" spans="1:2" x14ac:dyDescent="0.3">
      <c r="A28464" s="1">
        <v>43700.555613425924</v>
      </c>
      <c r="B28464">
        <v>2544763816.7326999</v>
      </c>
    </row>
    <row r="28465" spans="1:2" x14ac:dyDescent="0.3">
      <c r="A28465" s="1">
        <v>43700.562534722223</v>
      </c>
      <c r="B28465">
        <v>2544783821.0812001</v>
      </c>
    </row>
    <row r="28466" spans="1:2" x14ac:dyDescent="0.3">
      <c r="A28466" s="1">
        <v>43700.569502314815</v>
      </c>
      <c r="B28466">
        <v>2544804268.7737999</v>
      </c>
    </row>
    <row r="28467" spans="1:2" x14ac:dyDescent="0.3">
      <c r="A28467" s="1">
        <v>43700.57644675926</v>
      </c>
      <c r="B28467">
        <v>2544824481.1022</v>
      </c>
    </row>
    <row r="28468" spans="1:2" x14ac:dyDescent="0.3">
      <c r="A28468" s="1">
        <v>43700.583368055559</v>
      </c>
      <c r="B28468">
        <v>2544844667.7245998</v>
      </c>
    </row>
    <row r="28469" spans="1:2" x14ac:dyDescent="0.3">
      <c r="A28469" s="1">
        <v>43700.590312499997</v>
      </c>
      <c r="B28469">
        <v>2544864594.1100998</v>
      </c>
    </row>
    <row r="28470" spans="1:2" x14ac:dyDescent="0.3">
      <c r="A28470" s="1">
        <v>43700.597280092596</v>
      </c>
      <c r="B28470">
        <v>2544884800.6149001</v>
      </c>
    </row>
    <row r="28471" spans="1:2" x14ac:dyDescent="0.3">
      <c r="A28471" s="1">
        <v>43700.604189814818</v>
      </c>
      <c r="B28471">
        <v>2544905060.5734</v>
      </c>
    </row>
    <row r="28472" spans="1:2" x14ac:dyDescent="0.3">
      <c r="A28472" s="1">
        <v>43700.611145833333</v>
      </c>
      <c r="B28472">
        <v>2544925201.7691998</v>
      </c>
    </row>
    <row r="28473" spans="1:2" x14ac:dyDescent="0.3">
      <c r="A28473" s="1">
        <v>43700.618101851855</v>
      </c>
      <c r="B28473">
        <v>2544945380.4751</v>
      </c>
    </row>
    <row r="28474" spans="1:2" x14ac:dyDescent="0.3">
      <c r="A28474" s="1">
        <v>43700.6250462963</v>
      </c>
      <c r="B28474">
        <v>2544965644.4547</v>
      </c>
    </row>
    <row r="28475" spans="1:2" x14ac:dyDescent="0.3">
      <c r="A28475" s="1">
        <v>43700.632002314815</v>
      </c>
      <c r="B28475">
        <v>2544985686.3042998</v>
      </c>
    </row>
    <row r="28476" spans="1:2" x14ac:dyDescent="0.3">
      <c r="A28476" s="1">
        <v>43700.638923611114</v>
      </c>
      <c r="B28476">
        <v>2545005835.2504001</v>
      </c>
    </row>
    <row r="28477" spans="1:2" x14ac:dyDescent="0.3">
      <c r="A28477" s="1">
        <v>43700.645891203705</v>
      </c>
      <c r="B28477">
        <v>2545025718.1963</v>
      </c>
    </row>
    <row r="28478" spans="1:2" x14ac:dyDescent="0.3">
      <c r="A28478" s="1">
        <v>43700.652812499997</v>
      </c>
      <c r="B28478">
        <v>2545045591.8856001</v>
      </c>
    </row>
    <row r="28479" spans="1:2" x14ac:dyDescent="0.3">
      <c r="A28479" s="1">
        <v>43700.659768518519</v>
      </c>
      <c r="B28479">
        <v>2545065504.8470001</v>
      </c>
    </row>
    <row r="28480" spans="1:2" x14ac:dyDescent="0.3">
      <c r="A28480" s="1">
        <v>43700.666712962964</v>
      </c>
      <c r="B28480">
        <v>2545085055.2484999</v>
      </c>
    </row>
    <row r="28481" spans="1:2" x14ac:dyDescent="0.3">
      <c r="A28481" s="1">
        <v>43700.673657407409</v>
      </c>
      <c r="B28481">
        <v>2545104836.9868002</v>
      </c>
    </row>
    <row r="28482" spans="1:2" x14ac:dyDescent="0.3">
      <c r="A28482" s="1">
        <v>43700.680578703701</v>
      </c>
      <c r="B28482">
        <v>2545123910.0211</v>
      </c>
    </row>
    <row r="28483" spans="1:2" x14ac:dyDescent="0.3">
      <c r="A28483" s="1">
        <v>43700.687557870369</v>
      </c>
      <c r="B28483">
        <v>2545143187.3698001</v>
      </c>
    </row>
    <row r="28484" spans="1:2" x14ac:dyDescent="0.3">
      <c r="A28484" s="1">
        <v>43700.694490740738</v>
      </c>
      <c r="B28484">
        <v>2545162146.7238998</v>
      </c>
    </row>
    <row r="28485" spans="1:2" x14ac:dyDescent="0.3">
      <c r="A28485" s="1">
        <v>43700.701435185183</v>
      </c>
      <c r="B28485">
        <v>2545181186.5766001</v>
      </c>
    </row>
    <row r="28486" spans="1:2" x14ac:dyDescent="0.3">
      <c r="A28486" s="1">
        <v>43700.708379629628</v>
      </c>
      <c r="B28486">
        <v>2545200155.1841002</v>
      </c>
    </row>
    <row r="28487" spans="1:2" x14ac:dyDescent="0.3">
      <c r="A28487" s="1">
        <v>43700.715312499997</v>
      </c>
      <c r="B28487">
        <v>2545219341.5180998</v>
      </c>
    </row>
    <row r="28488" spans="1:2" x14ac:dyDescent="0.3">
      <c r="A28488" s="1">
        <v>43700.722268518519</v>
      </c>
      <c r="B28488">
        <v>2545239056.1605</v>
      </c>
    </row>
    <row r="28489" spans="1:2" x14ac:dyDescent="0.3">
      <c r="A28489" s="1">
        <v>43700.729189814818</v>
      </c>
      <c r="B28489">
        <v>2545258671.0510001</v>
      </c>
    </row>
    <row r="28490" spans="1:2" x14ac:dyDescent="0.3">
      <c r="A28490" s="1">
        <v>43700.736157407409</v>
      </c>
      <c r="B28490">
        <v>2545278037.1395001</v>
      </c>
    </row>
    <row r="28491" spans="1:2" x14ac:dyDescent="0.3">
      <c r="A28491" s="1">
        <v>43700.743090277778</v>
      </c>
      <c r="B28491">
        <v>2545297314.7442999</v>
      </c>
    </row>
    <row r="28492" spans="1:2" x14ac:dyDescent="0.3">
      <c r="A28492" s="1">
        <v>43700.7500462963</v>
      </c>
      <c r="B28492">
        <v>2545316456.7385001</v>
      </c>
    </row>
    <row r="28493" spans="1:2" x14ac:dyDescent="0.3">
      <c r="A28493" s="1">
        <v>43700.756979166668</v>
      </c>
      <c r="B28493">
        <v>2545336339.4411998</v>
      </c>
    </row>
    <row r="28494" spans="1:2" x14ac:dyDescent="0.3">
      <c r="A28494" s="1">
        <v>43700.763912037037</v>
      </c>
      <c r="B28494">
        <v>2545355875.1486001</v>
      </c>
    </row>
    <row r="28495" spans="1:2" x14ac:dyDescent="0.3">
      <c r="A28495" s="1">
        <v>43700.770868055559</v>
      </c>
      <c r="B28495">
        <v>2545375120.4614</v>
      </c>
    </row>
    <row r="28496" spans="1:2" x14ac:dyDescent="0.3">
      <c r="A28496" s="1">
        <v>43700.777812499997</v>
      </c>
      <c r="B28496">
        <v>2545394160.7010002</v>
      </c>
    </row>
    <row r="28497" spans="1:2" x14ac:dyDescent="0.3">
      <c r="A28497" s="1">
        <v>43700.784768518519</v>
      </c>
      <c r="B28497">
        <v>2545413319.5057998</v>
      </c>
    </row>
    <row r="28498" spans="1:2" x14ac:dyDescent="0.3">
      <c r="A28498" s="1">
        <v>43700.791701388887</v>
      </c>
      <c r="B28498">
        <v>2545432209.3785</v>
      </c>
    </row>
    <row r="28499" spans="1:2" x14ac:dyDescent="0.3">
      <c r="A28499" s="1">
        <v>43700.798657407409</v>
      </c>
      <c r="B28499">
        <v>2545451100.3632002</v>
      </c>
    </row>
    <row r="28500" spans="1:2" x14ac:dyDescent="0.3">
      <c r="A28500" s="1">
        <v>43700.805601851855</v>
      </c>
      <c r="B28500">
        <v>2545470354.3498998</v>
      </c>
    </row>
    <row r="28501" spans="1:2" x14ac:dyDescent="0.3">
      <c r="A28501" s="1">
        <v>43700.812534722223</v>
      </c>
      <c r="B28501">
        <v>2545489169.4003</v>
      </c>
    </row>
    <row r="28502" spans="1:2" x14ac:dyDescent="0.3">
      <c r="A28502" s="1">
        <v>43700.819467592592</v>
      </c>
      <c r="B28502">
        <v>2545508149.1391001</v>
      </c>
    </row>
    <row r="28503" spans="1:2" x14ac:dyDescent="0.3">
      <c r="A28503" s="1">
        <v>43700.826423611114</v>
      </c>
      <c r="B28503">
        <v>2545526881.8934999</v>
      </c>
    </row>
    <row r="28504" spans="1:2" x14ac:dyDescent="0.3">
      <c r="A28504" s="1">
        <v>43700.833356481482</v>
      </c>
      <c r="B28504">
        <v>2545544874.6454</v>
      </c>
    </row>
    <row r="28505" spans="1:2" x14ac:dyDescent="0.3">
      <c r="A28505" s="1">
        <v>43700.840324074074</v>
      </c>
      <c r="B28505">
        <v>2545562587.2034001</v>
      </c>
    </row>
    <row r="28506" spans="1:2" x14ac:dyDescent="0.3">
      <c r="A28506" s="1">
        <v>43700.847256944442</v>
      </c>
      <c r="B28506">
        <v>2545579989.4082999</v>
      </c>
    </row>
    <row r="28507" spans="1:2" x14ac:dyDescent="0.3">
      <c r="A28507" s="1">
        <v>43700.854201388887</v>
      </c>
      <c r="B28507">
        <v>2545597311.5711002</v>
      </c>
    </row>
    <row r="28508" spans="1:2" x14ac:dyDescent="0.3">
      <c r="A28508" s="1">
        <v>43700.861134259256</v>
      </c>
      <c r="B28508">
        <v>2545614523.7117</v>
      </c>
    </row>
    <row r="28509" spans="1:2" x14ac:dyDescent="0.3">
      <c r="A28509" s="1">
        <v>43700.868113425924</v>
      </c>
      <c r="B28509">
        <v>2545631856.9389</v>
      </c>
    </row>
    <row r="28510" spans="1:2" x14ac:dyDescent="0.3">
      <c r="A28510" s="1">
        <v>43700.875057870369</v>
      </c>
      <c r="B28510">
        <v>2545648662.1072998</v>
      </c>
    </row>
    <row r="28511" spans="1:2" x14ac:dyDescent="0.3">
      <c r="A28511" s="1">
        <v>43700.881979166668</v>
      </c>
      <c r="B28511">
        <v>2545664847.9485998</v>
      </c>
    </row>
    <row r="28512" spans="1:2" x14ac:dyDescent="0.3">
      <c r="A28512" s="1">
        <v>43700.888923611114</v>
      </c>
      <c r="B28512">
        <v>2545681126.9418998</v>
      </c>
    </row>
    <row r="28513" spans="1:2" x14ac:dyDescent="0.3">
      <c r="A28513" s="1">
        <v>43700.895891203705</v>
      </c>
      <c r="B28513">
        <v>2545697813.5890999</v>
      </c>
    </row>
    <row r="28514" spans="1:2" x14ac:dyDescent="0.3">
      <c r="A28514" s="1">
        <v>43700.902824074074</v>
      </c>
      <c r="B28514">
        <v>2545714288.1185999</v>
      </c>
    </row>
    <row r="28515" spans="1:2" x14ac:dyDescent="0.3">
      <c r="A28515" s="1">
        <v>43700.909745370373</v>
      </c>
      <c r="B28515">
        <v>2545730501.8334999</v>
      </c>
    </row>
    <row r="28516" spans="1:2" x14ac:dyDescent="0.3">
      <c r="A28516" s="1">
        <v>43700.916712962964</v>
      </c>
      <c r="B28516">
        <v>2545746646.5682998</v>
      </c>
    </row>
    <row r="28517" spans="1:2" x14ac:dyDescent="0.3">
      <c r="A28517" s="1">
        <v>43700.923645833333</v>
      </c>
      <c r="B28517">
        <v>2545762435.6732998</v>
      </c>
    </row>
    <row r="28518" spans="1:2" x14ac:dyDescent="0.3">
      <c r="A28518" s="1">
        <v>43700.930590277778</v>
      </c>
      <c r="B28518">
        <v>2545777954.4322</v>
      </c>
    </row>
    <row r="28519" spans="1:2" x14ac:dyDescent="0.3">
      <c r="A28519" s="1">
        <v>43700.9375462963</v>
      </c>
      <c r="B28519">
        <v>2545793336.1015</v>
      </c>
    </row>
    <row r="28520" spans="1:2" x14ac:dyDescent="0.3">
      <c r="A28520" s="1">
        <v>43700.944490740738</v>
      </c>
      <c r="B28520">
        <v>2545808832.6921</v>
      </c>
    </row>
    <row r="28521" spans="1:2" x14ac:dyDescent="0.3">
      <c r="A28521" s="1">
        <v>43700.951423611114</v>
      </c>
      <c r="B28521">
        <v>2545823798.3069</v>
      </c>
    </row>
    <row r="28522" spans="1:2" x14ac:dyDescent="0.3">
      <c r="A28522" s="1">
        <v>43700.958379629628</v>
      </c>
      <c r="B28522">
        <v>2545837831.0047002</v>
      </c>
    </row>
    <row r="28523" spans="1:2" x14ac:dyDescent="0.3">
      <c r="A28523" s="1">
        <v>43700.965312499997</v>
      </c>
      <c r="B28523">
        <v>2545851580.1146002</v>
      </c>
    </row>
    <row r="28524" spans="1:2" x14ac:dyDescent="0.3">
      <c r="A28524" s="1">
        <v>43700.972268518519</v>
      </c>
      <c r="B28524">
        <v>2545865317.2297001</v>
      </c>
    </row>
    <row r="28525" spans="1:2" x14ac:dyDescent="0.3">
      <c r="A28525" s="1">
        <v>43700.979212962964</v>
      </c>
      <c r="B28525">
        <v>2545879353.2027998</v>
      </c>
    </row>
    <row r="28526" spans="1:2" x14ac:dyDescent="0.3">
      <c r="A28526" s="1">
        <v>43700.986145833333</v>
      </c>
      <c r="B28526">
        <v>2545893548.5288</v>
      </c>
    </row>
    <row r="28527" spans="1:2" x14ac:dyDescent="0.3">
      <c r="A28527" s="1">
        <v>43700.993078703701</v>
      </c>
      <c r="B28527">
        <v>2545907484.7224998</v>
      </c>
    </row>
    <row r="28528" spans="1:2" x14ac:dyDescent="0.3">
      <c r="A28528" s="1">
        <v>43701.0000462963</v>
      </c>
      <c r="B28528">
        <v>2545920888.7377</v>
      </c>
    </row>
    <row r="28529" spans="1:2" x14ac:dyDescent="0.3">
      <c r="A28529" s="1">
        <v>43701.006979166668</v>
      </c>
      <c r="B28529">
        <v>2545933148.4493999</v>
      </c>
    </row>
    <row r="28530" spans="1:2" x14ac:dyDescent="0.3">
      <c r="A28530" s="1">
        <v>43701.013912037037</v>
      </c>
      <c r="B28530">
        <v>2545945132.1343002</v>
      </c>
    </row>
    <row r="28531" spans="1:2" x14ac:dyDescent="0.3">
      <c r="A28531" s="1">
        <v>43701.020879629628</v>
      </c>
      <c r="B28531">
        <v>2545957190.8003001</v>
      </c>
    </row>
    <row r="28532" spans="1:2" x14ac:dyDescent="0.3">
      <c r="A28532" s="1">
        <v>43701.027812499997</v>
      </c>
      <c r="B28532">
        <v>2545969287.2020998</v>
      </c>
    </row>
    <row r="28533" spans="1:2" x14ac:dyDescent="0.3">
      <c r="A28533" s="1">
        <v>43701.034768518519</v>
      </c>
      <c r="B28533">
        <v>2545981191.6932998</v>
      </c>
    </row>
    <row r="28534" spans="1:2" x14ac:dyDescent="0.3">
      <c r="A28534" s="1">
        <v>43701.041712962964</v>
      </c>
      <c r="B28534">
        <v>2545993225.5279002</v>
      </c>
    </row>
    <row r="28535" spans="1:2" x14ac:dyDescent="0.3">
      <c r="A28535" s="1">
        <v>43701.048645833333</v>
      </c>
      <c r="B28535">
        <v>2546004955.8772001</v>
      </c>
    </row>
    <row r="28536" spans="1:2" x14ac:dyDescent="0.3">
      <c r="A28536" s="1">
        <v>43701.055590277778</v>
      </c>
      <c r="B28536">
        <v>2546016740.1257</v>
      </c>
    </row>
    <row r="28537" spans="1:2" x14ac:dyDescent="0.3">
      <c r="A28537" s="1">
        <v>43701.062557870369</v>
      </c>
      <c r="B28537">
        <v>2546028610.5282998</v>
      </c>
    </row>
    <row r="28538" spans="1:2" x14ac:dyDescent="0.3">
      <c r="A28538" s="1">
        <v>43701.069490740738</v>
      </c>
      <c r="B28538">
        <v>2546040381.3106999</v>
      </c>
    </row>
    <row r="28539" spans="1:2" x14ac:dyDescent="0.3">
      <c r="A28539" s="1">
        <v>43701.07644675926</v>
      </c>
      <c r="B28539">
        <v>2546052214.0864</v>
      </c>
    </row>
    <row r="28540" spans="1:2" x14ac:dyDescent="0.3">
      <c r="A28540" s="1">
        <v>43701.083368055559</v>
      </c>
      <c r="B28540">
        <v>2546063820.2687998</v>
      </c>
    </row>
    <row r="28541" spans="1:2" x14ac:dyDescent="0.3">
      <c r="A28541" s="1">
        <v>43701.090324074074</v>
      </c>
      <c r="B28541">
        <v>2546075545.0049</v>
      </c>
    </row>
    <row r="28542" spans="1:2" x14ac:dyDescent="0.3">
      <c r="A28542" s="1">
        <v>43701.097268518519</v>
      </c>
      <c r="B28542">
        <v>2546087554.0397</v>
      </c>
    </row>
    <row r="28543" spans="1:2" x14ac:dyDescent="0.3">
      <c r="A28543" s="1">
        <v>43701.104212962964</v>
      </c>
      <c r="B28543">
        <v>2546099653.0123</v>
      </c>
    </row>
    <row r="28544" spans="1:2" x14ac:dyDescent="0.3">
      <c r="A28544" s="1">
        <v>43701.111168981479</v>
      </c>
      <c r="B28544">
        <v>2546111542.3427</v>
      </c>
    </row>
    <row r="28545" spans="1:2" x14ac:dyDescent="0.3">
      <c r="A28545" s="1">
        <v>43701.118090277778</v>
      </c>
      <c r="B28545">
        <v>2546123133.8315001</v>
      </c>
    </row>
    <row r="28546" spans="1:2" x14ac:dyDescent="0.3">
      <c r="A28546" s="1">
        <v>43701.1250462963</v>
      </c>
      <c r="B28546">
        <v>2546135000.4047999</v>
      </c>
    </row>
    <row r="28547" spans="1:2" x14ac:dyDescent="0.3">
      <c r="A28547" s="1">
        <v>43701.131979166668</v>
      </c>
      <c r="B28547">
        <v>2546146840.1283002</v>
      </c>
    </row>
    <row r="28548" spans="1:2" x14ac:dyDescent="0.3">
      <c r="A28548" s="1">
        <v>43701.138935185183</v>
      </c>
      <c r="B28548">
        <v>2546159117.1198001</v>
      </c>
    </row>
    <row r="28549" spans="1:2" x14ac:dyDescent="0.3">
      <c r="A28549" s="1">
        <v>43701.145868055559</v>
      </c>
      <c r="B28549">
        <v>2546170963.8183999</v>
      </c>
    </row>
    <row r="28550" spans="1:2" x14ac:dyDescent="0.3">
      <c r="A28550" s="1">
        <v>43701.152812499997</v>
      </c>
      <c r="B28550">
        <v>2546182904.9454999</v>
      </c>
    </row>
    <row r="28551" spans="1:2" x14ac:dyDescent="0.3">
      <c r="A28551" s="1">
        <v>43701.159768518519</v>
      </c>
      <c r="B28551">
        <v>2546194666.2031999</v>
      </c>
    </row>
    <row r="28552" spans="1:2" x14ac:dyDescent="0.3">
      <c r="A28552" s="1">
        <v>43701.166724537034</v>
      </c>
      <c r="B28552">
        <v>2546206375.4519</v>
      </c>
    </row>
    <row r="28553" spans="1:2" x14ac:dyDescent="0.3">
      <c r="A28553" s="1">
        <v>43701.173634259256</v>
      </c>
      <c r="B28553">
        <v>2546217959.3660998</v>
      </c>
    </row>
    <row r="28554" spans="1:2" x14ac:dyDescent="0.3">
      <c r="A28554" s="1">
        <v>43701.180590277778</v>
      </c>
      <c r="B28554">
        <v>2546229815.1933999</v>
      </c>
    </row>
    <row r="28555" spans="1:2" x14ac:dyDescent="0.3">
      <c r="A28555" s="1">
        <v>43701.187557870369</v>
      </c>
      <c r="B28555">
        <v>2546241652.3614001</v>
      </c>
    </row>
    <row r="28556" spans="1:2" x14ac:dyDescent="0.3">
      <c r="A28556" s="1">
        <v>43701.194479166668</v>
      </c>
      <c r="B28556">
        <v>2546253356.6166</v>
      </c>
    </row>
    <row r="28557" spans="1:2" x14ac:dyDescent="0.3">
      <c r="A28557" s="1">
        <v>43701.201435185183</v>
      </c>
      <c r="B28557">
        <v>2546265088.5907001</v>
      </c>
    </row>
    <row r="28558" spans="1:2" x14ac:dyDescent="0.3">
      <c r="A28558" s="1">
        <v>43701.208379629628</v>
      </c>
      <c r="B28558">
        <v>2546276889.9112</v>
      </c>
    </row>
    <row r="28559" spans="1:2" x14ac:dyDescent="0.3">
      <c r="A28559" s="1">
        <v>43701.215312499997</v>
      </c>
      <c r="B28559">
        <v>2546288561.7497001</v>
      </c>
    </row>
    <row r="28560" spans="1:2" x14ac:dyDescent="0.3">
      <c r="A28560" s="1">
        <v>43701.222268518519</v>
      </c>
      <c r="B28560">
        <v>2546300180.4875998</v>
      </c>
    </row>
    <row r="28561" spans="1:2" x14ac:dyDescent="0.3">
      <c r="A28561" s="1">
        <v>43701.229224537034</v>
      </c>
      <c r="B28561">
        <v>2546312008.1731</v>
      </c>
    </row>
    <row r="28562" spans="1:2" x14ac:dyDescent="0.3">
      <c r="A28562" s="1">
        <v>43701.236157407409</v>
      </c>
      <c r="B28562">
        <v>2546323779.8322001</v>
      </c>
    </row>
    <row r="28563" spans="1:2" x14ac:dyDescent="0.3">
      <c r="A28563" s="1">
        <v>43701.243090277778</v>
      </c>
      <c r="B28563">
        <v>2546335447.4419999</v>
      </c>
    </row>
    <row r="28564" spans="1:2" x14ac:dyDescent="0.3">
      <c r="A28564" s="1">
        <v>43701.250034722223</v>
      </c>
      <c r="B28564">
        <v>2546347072.1458998</v>
      </c>
    </row>
    <row r="28565" spans="1:2" x14ac:dyDescent="0.3">
      <c r="A28565" s="1">
        <v>43701.256979166668</v>
      </c>
      <c r="B28565">
        <v>2546359077.6896</v>
      </c>
    </row>
    <row r="28566" spans="1:2" x14ac:dyDescent="0.3">
      <c r="A28566" s="1">
        <v>43701.263935185183</v>
      </c>
      <c r="B28566">
        <v>2546370973.9661002</v>
      </c>
    </row>
    <row r="28567" spans="1:2" x14ac:dyDescent="0.3">
      <c r="A28567" s="1">
        <v>43701.270879629628</v>
      </c>
      <c r="B28567">
        <v>2546382648.369</v>
      </c>
    </row>
    <row r="28568" spans="1:2" x14ac:dyDescent="0.3">
      <c r="A28568" s="1">
        <v>43701.277812499997</v>
      </c>
      <c r="B28568">
        <v>2546394530.7579999</v>
      </c>
    </row>
    <row r="28569" spans="1:2" x14ac:dyDescent="0.3">
      <c r="A28569" s="1">
        <v>43701.284780092596</v>
      </c>
      <c r="B28569">
        <v>2546406417.5118999</v>
      </c>
    </row>
    <row r="28570" spans="1:2" x14ac:dyDescent="0.3">
      <c r="A28570" s="1">
        <v>43701.291701388887</v>
      </c>
      <c r="B28570">
        <v>2546419167.7076001</v>
      </c>
    </row>
    <row r="28571" spans="1:2" x14ac:dyDescent="0.3">
      <c r="A28571" s="1">
        <v>43701.298657407409</v>
      </c>
      <c r="B28571">
        <v>2546431341.1048999</v>
      </c>
    </row>
    <row r="28572" spans="1:2" x14ac:dyDescent="0.3">
      <c r="A28572" s="1">
        <v>43701.305613425924</v>
      </c>
      <c r="B28572">
        <v>2546445236.1961002</v>
      </c>
    </row>
    <row r="28573" spans="1:2" x14ac:dyDescent="0.3">
      <c r="A28573" s="1">
        <v>43701.312534722223</v>
      </c>
      <c r="B28573">
        <v>2546459807.4257002</v>
      </c>
    </row>
    <row r="28574" spans="1:2" x14ac:dyDescent="0.3">
      <c r="A28574" s="1">
        <v>43701.319467592592</v>
      </c>
      <c r="B28574">
        <v>2546473894.4077001</v>
      </c>
    </row>
    <row r="28575" spans="1:2" x14ac:dyDescent="0.3">
      <c r="A28575" s="1">
        <v>43701.326435185183</v>
      </c>
      <c r="B28575">
        <v>2546486581.5815001</v>
      </c>
    </row>
    <row r="28576" spans="1:2" x14ac:dyDescent="0.3">
      <c r="A28576" s="1">
        <v>43701.333368055559</v>
      </c>
      <c r="B28576">
        <v>2546499197.7024002</v>
      </c>
    </row>
    <row r="28577" spans="1:2" x14ac:dyDescent="0.3">
      <c r="A28577" s="1">
        <v>43701.340312499997</v>
      </c>
      <c r="B28577">
        <v>2546511755.8340001</v>
      </c>
    </row>
    <row r="28578" spans="1:2" x14ac:dyDescent="0.3">
      <c r="A28578" s="1">
        <v>43701.347256944442</v>
      </c>
      <c r="B28578">
        <v>2546524519.7146001</v>
      </c>
    </row>
    <row r="28579" spans="1:2" x14ac:dyDescent="0.3">
      <c r="A28579" s="1">
        <v>43701.354189814818</v>
      </c>
      <c r="B28579">
        <v>2546537191.7205</v>
      </c>
    </row>
    <row r="28580" spans="1:2" x14ac:dyDescent="0.3">
      <c r="A28580" s="1">
        <v>43701.361157407409</v>
      </c>
      <c r="B28580">
        <v>2546549996.3519001</v>
      </c>
    </row>
    <row r="28581" spans="1:2" x14ac:dyDescent="0.3">
      <c r="A28581" s="1">
        <v>43701.368101851855</v>
      </c>
      <c r="B28581">
        <v>2546562920.4089999</v>
      </c>
    </row>
    <row r="28582" spans="1:2" x14ac:dyDescent="0.3">
      <c r="A28582" s="1">
        <v>43701.3750462963</v>
      </c>
      <c r="B28582">
        <v>2546575729.4714999</v>
      </c>
    </row>
    <row r="28583" spans="1:2" x14ac:dyDescent="0.3">
      <c r="A28583" s="1">
        <v>43701.381990740738</v>
      </c>
      <c r="B28583">
        <v>2546588502.3038001</v>
      </c>
    </row>
    <row r="28584" spans="1:2" x14ac:dyDescent="0.3">
      <c r="A28584" s="1">
        <v>43701.388935185183</v>
      </c>
      <c r="B28584">
        <v>2546601153.7410998</v>
      </c>
    </row>
    <row r="28585" spans="1:2" x14ac:dyDescent="0.3">
      <c r="A28585" s="1">
        <v>43701.395868055559</v>
      </c>
      <c r="B28585">
        <v>2546613924.8527002</v>
      </c>
    </row>
    <row r="28586" spans="1:2" x14ac:dyDescent="0.3">
      <c r="A28586" s="1">
        <v>43701.402824074074</v>
      </c>
      <c r="B28586">
        <v>2546626961.7399998</v>
      </c>
    </row>
    <row r="28587" spans="1:2" x14ac:dyDescent="0.3">
      <c r="A28587" s="1">
        <v>43701.409780092596</v>
      </c>
      <c r="B28587">
        <v>2546640205.4826999</v>
      </c>
    </row>
    <row r="28588" spans="1:2" x14ac:dyDescent="0.3">
      <c r="A28588" s="1">
        <v>43701.416712962964</v>
      </c>
      <c r="B28588">
        <v>2546653408.4398999</v>
      </c>
    </row>
    <row r="28589" spans="1:2" x14ac:dyDescent="0.3">
      <c r="A28589" s="1">
        <v>43701.423657407409</v>
      </c>
      <c r="B28589">
        <v>2546666728.0247002</v>
      </c>
    </row>
    <row r="28590" spans="1:2" x14ac:dyDescent="0.3">
      <c r="A28590" s="1">
        <v>43701.430613425924</v>
      </c>
      <c r="B28590">
        <v>2546680172.9685998</v>
      </c>
    </row>
    <row r="28591" spans="1:2" x14ac:dyDescent="0.3">
      <c r="A28591" s="1">
        <v>43701.437523148146</v>
      </c>
      <c r="B28591">
        <v>2546693445.3280001</v>
      </c>
    </row>
    <row r="28592" spans="1:2" x14ac:dyDescent="0.3">
      <c r="A28592" s="1">
        <v>43701.444467592592</v>
      </c>
      <c r="B28592">
        <v>2546706876.1489</v>
      </c>
    </row>
    <row r="28593" spans="1:2" x14ac:dyDescent="0.3">
      <c r="A28593" s="1">
        <v>43701.451412037037</v>
      </c>
      <c r="B28593">
        <v>2546720278.7680998</v>
      </c>
    </row>
    <row r="28594" spans="1:2" x14ac:dyDescent="0.3">
      <c r="A28594" s="1">
        <v>43701.458379629628</v>
      </c>
      <c r="B28594">
        <v>2546734019.7761998</v>
      </c>
    </row>
    <row r="28595" spans="1:2" x14ac:dyDescent="0.3">
      <c r="A28595" s="1">
        <v>43701.465312499997</v>
      </c>
      <c r="B28595">
        <v>2546748379.7832999</v>
      </c>
    </row>
    <row r="28596" spans="1:2" x14ac:dyDescent="0.3">
      <c r="A28596" s="1">
        <v>43701.472245370373</v>
      </c>
      <c r="B28596">
        <v>2546762361.2234001</v>
      </c>
    </row>
    <row r="28597" spans="1:2" x14ac:dyDescent="0.3">
      <c r="A28597" s="1">
        <v>43701.479212962964</v>
      </c>
      <c r="B28597">
        <v>2546776583.7343998</v>
      </c>
    </row>
    <row r="28598" spans="1:2" x14ac:dyDescent="0.3">
      <c r="A28598" s="1">
        <v>43701.486157407409</v>
      </c>
      <c r="B28598">
        <v>2546790611.9401002</v>
      </c>
    </row>
    <row r="28599" spans="1:2" x14ac:dyDescent="0.3">
      <c r="A28599" s="1">
        <v>43701.493113425924</v>
      </c>
      <c r="B28599">
        <v>2546804874.0774999</v>
      </c>
    </row>
    <row r="28600" spans="1:2" x14ac:dyDescent="0.3">
      <c r="A28600" s="1">
        <v>43701.5000462963</v>
      </c>
      <c r="B28600">
        <v>2546819276.6293001</v>
      </c>
    </row>
    <row r="28601" spans="1:2" x14ac:dyDescent="0.3">
      <c r="A28601" s="1">
        <v>43701.506979166668</v>
      </c>
      <c r="B28601">
        <v>2546833511.2350001</v>
      </c>
    </row>
    <row r="28602" spans="1:2" x14ac:dyDescent="0.3">
      <c r="A28602" s="1">
        <v>43701.513923611114</v>
      </c>
      <c r="B28602">
        <v>2546848088.9576001</v>
      </c>
    </row>
    <row r="28603" spans="1:2" x14ac:dyDescent="0.3">
      <c r="A28603" s="1">
        <v>43701.520891203705</v>
      </c>
      <c r="B28603">
        <v>2546862769.1788998</v>
      </c>
    </row>
    <row r="28604" spans="1:2" x14ac:dyDescent="0.3">
      <c r="A28604" s="1">
        <v>43701.52783564815</v>
      </c>
      <c r="B28604">
        <v>2546877625.8931999</v>
      </c>
    </row>
    <row r="28605" spans="1:2" x14ac:dyDescent="0.3">
      <c r="A28605" s="1">
        <v>43701.534756944442</v>
      </c>
      <c r="B28605">
        <v>2546892576.3150001</v>
      </c>
    </row>
    <row r="28606" spans="1:2" x14ac:dyDescent="0.3">
      <c r="A28606" s="1">
        <v>43701.541701388887</v>
      </c>
      <c r="B28606">
        <v>2546907324.8582001</v>
      </c>
    </row>
    <row r="28607" spans="1:2" x14ac:dyDescent="0.3">
      <c r="A28607" s="1">
        <v>43701.548657407409</v>
      </c>
      <c r="B28607">
        <v>2546922188.2357001</v>
      </c>
    </row>
    <row r="28608" spans="1:2" x14ac:dyDescent="0.3">
      <c r="A28608" s="1">
        <v>43701.555590277778</v>
      </c>
      <c r="B28608">
        <v>2546936838.1922002</v>
      </c>
    </row>
    <row r="28609" spans="1:2" x14ac:dyDescent="0.3">
      <c r="A28609" s="1">
        <v>43701.562557870369</v>
      </c>
      <c r="B28609">
        <v>2546951735.1440001</v>
      </c>
    </row>
    <row r="28610" spans="1:2" x14ac:dyDescent="0.3">
      <c r="A28610" s="1">
        <v>43701.569479166668</v>
      </c>
      <c r="B28610">
        <v>2546966649.6163998</v>
      </c>
    </row>
    <row r="28611" spans="1:2" x14ac:dyDescent="0.3">
      <c r="A28611" s="1">
        <v>43701.576423611114</v>
      </c>
      <c r="B28611">
        <v>2546981506.1202002</v>
      </c>
    </row>
    <row r="28612" spans="1:2" x14ac:dyDescent="0.3">
      <c r="A28612" s="1">
        <v>43701.583368055559</v>
      </c>
      <c r="B28612">
        <v>2546996523.1188002</v>
      </c>
    </row>
    <row r="28613" spans="1:2" x14ac:dyDescent="0.3">
      <c r="A28613" s="1">
        <v>43701.590312499997</v>
      </c>
      <c r="B28613">
        <v>2547010971.4422002</v>
      </c>
    </row>
    <row r="28614" spans="1:2" x14ac:dyDescent="0.3">
      <c r="A28614" s="1">
        <v>43701.597268518519</v>
      </c>
      <c r="B28614">
        <v>2547025368.8604999</v>
      </c>
    </row>
    <row r="28615" spans="1:2" x14ac:dyDescent="0.3">
      <c r="A28615" s="1">
        <v>43701.604212962964</v>
      </c>
      <c r="B28615">
        <v>2547039777.5696001</v>
      </c>
    </row>
    <row r="28616" spans="1:2" x14ac:dyDescent="0.3">
      <c r="A28616" s="1">
        <v>43701.611145833333</v>
      </c>
      <c r="B28616">
        <v>2547053838.9871998</v>
      </c>
    </row>
    <row r="28617" spans="1:2" x14ac:dyDescent="0.3">
      <c r="A28617" s="1">
        <v>43701.618101851855</v>
      </c>
      <c r="B28617">
        <v>2547068314.9714999</v>
      </c>
    </row>
    <row r="28618" spans="1:2" x14ac:dyDescent="0.3">
      <c r="A28618" s="1">
        <v>43701.625034722223</v>
      </c>
      <c r="B28618">
        <v>2547082586.0398002</v>
      </c>
    </row>
    <row r="28619" spans="1:2" x14ac:dyDescent="0.3">
      <c r="A28619" s="1">
        <v>43701.631967592592</v>
      </c>
      <c r="B28619">
        <v>2547097162.5584002</v>
      </c>
    </row>
    <row r="28620" spans="1:2" x14ac:dyDescent="0.3">
      <c r="A28620" s="1">
        <v>43701.638935185183</v>
      </c>
      <c r="B28620">
        <v>2547111741.5465002</v>
      </c>
    </row>
    <row r="28621" spans="1:2" x14ac:dyDescent="0.3">
      <c r="A28621" s="1">
        <v>43701.645868055559</v>
      </c>
      <c r="B28621">
        <v>2547126470.8656998</v>
      </c>
    </row>
    <row r="28622" spans="1:2" x14ac:dyDescent="0.3">
      <c r="A28622" s="1">
        <v>43701.652824074074</v>
      </c>
      <c r="B28622">
        <v>2547141365.8694</v>
      </c>
    </row>
    <row r="28623" spans="1:2" x14ac:dyDescent="0.3">
      <c r="A28623" s="1">
        <v>43701.659780092596</v>
      </c>
      <c r="B28623">
        <v>2547156225.5943999</v>
      </c>
    </row>
    <row r="28624" spans="1:2" x14ac:dyDescent="0.3">
      <c r="A28624" s="1">
        <v>43701.666701388887</v>
      </c>
      <c r="B28624">
        <v>2547170548.8395</v>
      </c>
    </row>
    <row r="28625" spans="1:2" x14ac:dyDescent="0.3">
      <c r="A28625" s="1">
        <v>43701.673657407409</v>
      </c>
      <c r="B28625">
        <v>2547184494.1547999</v>
      </c>
    </row>
    <row r="28626" spans="1:2" x14ac:dyDescent="0.3">
      <c r="A28626" s="1">
        <v>43701.680613425924</v>
      </c>
      <c r="B28626">
        <v>2547199190.8817</v>
      </c>
    </row>
    <row r="28627" spans="1:2" x14ac:dyDescent="0.3">
      <c r="A28627" s="1">
        <v>43701.6875462963</v>
      </c>
      <c r="B28627">
        <v>2547214034.0310001</v>
      </c>
    </row>
    <row r="28628" spans="1:2" x14ac:dyDescent="0.3">
      <c r="A28628" s="1">
        <v>43701.694490740738</v>
      </c>
      <c r="B28628">
        <v>2547228980.9038</v>
      </c>
    </row>
    <row r="28629" spans="1:2" x14ac:dyDescent="0.3">
      <c r="A28629" s="1">
        <v>43701.701423611114</v>
      </c>
      <c r="B28629">
        <v>2547243972.3406</v>
      </c>
    </row>
    <row r="28630" spans="1:2" x14ac:dyDescent="0.3">
      <c r="A28630" s="1">
        <v>43701.708368055559</v>
      </c>
      <c r="B28630">
        <v>2547259151.085</v>
      </c>
    </row>
    <row r="28631" spans="1:2" x14ac:dyDescent="0.3">
      <c r="A28631" s="1">
        <v>43701.715312499997</v>
      </c>
      <c r="B28631">
        <v>2547274857.8218002</v>
      </c>
    </row>
    <row r="28632" spans="1:2" x14ac:dyDescent="0.3">
      <c r="A28632" s="1">
        <v>43701.722280092596</v>
      </c>
      <c r="B28632">
        <v>2547290467.7020001</v>
      </c>
    </row>
    <row r="28633" spans="1:2" x14ac:dyDescent="0.3">
      <c r="A28633" s="1">
        <v>43701.729201388887</v>
      </c>
      <c r="B28633">
        <v>2547305421.7712002</v>
      </c>
    </row>
    <row r="28634" spans="1:2" x14ac:dyDescent="0.3">
      <c r="A28634" s="1">
        <v>43701.736145833333</v>
      </c>
      <c r="B28634">
        <v>2547320160.9762001</v>
      </c>
    </row>
    <row r="28635" spans="1:2" x14ac:dyDescent="0.3">
      <c r="A28635" s="1">
        <v>43701.743078703701</v>
      </c>
      <c r="B28635">
        <v>2547334363.5310998</v>
      </c>
    </row>
    <row r="28636" spans="1:2" x14ac:dyDescent="0.3">
      <c r="A28636" s="1">
        <v>43701.750034722223</v>
      </c>
      <c r="B28636">
        <v>2547348372.5377002</v>
      </c>
    </row>
    <row r="28637" spans="1:2" x14ac:dyDescent="0.3">
      <c r="A28637" s="1">
        <v>43701.756979166668</v>
      </c>
      <c r="B28637">
        <v>2547362279.5883002</v>
      </c>
    </row>
    <row r="28638" spans="1:2" x14ac:dyDescent="0.3">
      <c r="A28638" s="1">
        <v>43701.763935185183</v>
      </c>
      <c r="B28638">
        <v>2547375743.2905998</v>
      </c>
    </row>
    <row r="28639" spans="1:2" x14ac:dyDescent="0.3">
      <c r="A28639" s="1">
        <v>43701.770856481482</v>
      </c>
      <c r="B28639">
        <v>2547388615.3351002</v>
      </c>
    </row>
    <row r="28640" spans="1:2" x14ac:dyDescent="0.3">
      <c r="A28640" s="1">
        <v>43701.777824074074</v>
      </c>
      <c r="B28640">
        <v>2547401460.7161002</v>
      </c>
    </row>
    <row r="28641" spans="1:2" x14ac:dyDescent="0.3">
      <c r="A28641" s="1">
        <v>43701.784756944442</v>
      </c>
      <c r="B28641">
        <v>2547414339.8509002</v>
      </c>
    </row>
    <row r="28642" spans="1:2" x14ac:dyDescent="0.3">
      <c r="A28642" s="1">
        <v>43701.791701388887</v>
      </c>
      <c r="B28642">
        <v>2547427329.7347999</v>
      </c>
    </row>
    <row r="28643" spans="1:2" x14ac:dyDescent="0.3">
      <c r="A28643" s="1">
        <v>43701.798645833333</v>
      </c>
      <c r="B28643">
        <v>2547440691.7618999</v>
      </c>
    </row>
    <row r="28644" spans="1:2" x14ac:dyDescent="0.3">
      <c r="A28644" s="1">
        <v>43701.805601851855</v>
      </c>
      <c r="B28644">
        <v>2547454161.3522</v>
      </c>
    </row>
    <row r="28645" spans="1:2" x14ac:dyDescent="0.3">
      <c r="A28645" s="1">
        <v>43701.812523148146</v>
      </c>
      <c r="B28645">
        <v>2547467437.1897998</v>
      </c>
    </row>
    <row r="28646" spans="1:2" x14ac:dyDescent="0.3">
      <c r="A28646" s="1">
        <v>43701.819490740738</v>
      </c>
      <c r="B28646">
        <v>2547480809.7656002</v>
      </c>
    </row>
    <row r="28647" spans="1:2" x14ac:dyDescent="0.3">
      <c r="A28647" s="1">
        <v>43701.826423611114</v>
      </c>
      <c r="B28647">
        <v>2547494168.8906002</v>
      </c>
    </row>
    <row r="28648" spans="1:2" x14ac:dyDescent="0.3">
      <c r="A28648" s="1">
        <v>43701.833368055559</v>
      </c>
      <c r="B28648">
        <v>2547507241.2957001</v>
      </c>
    </row>
    <row r="28649" spans="1:2" x14ac:dyDescent="0.3">
      <c r="A28649" s="1">
        <v>43701.840324074074</v>
      </c>
      <c r="B28649">
        <v>2547520326.1781001</v>
      </c>
    </row>
    <row r="28650" spans="1:2" x14ac:dyDescent="0.3">
      <c r="A28650" s="1">
        <v>43701.847245370373</v>
      </c>
      <c r="B28650">
        <v>2547533454.223</v>
      </c>
    </row>
    <row r="28651" spans="1:2" x14ac:dyDescent="0.3">
      <c r="A28651" s="1">
        <v>43701.854201388887</v>
      </c>
      <c r="B28651">
        <v>2547546721.1557002</v>
      </c>
    </row>
    <row r="28652" spans="1:2" x14ac:dyDescent="0.3">
      <c r="A28652" s="1">
        <v>43701.861157407409</v>
      </c>
      <c r="B28652">
        <v>2547559554.8063002</v>
      </c>
    </row>
    <row r="28653" spans="1:2" x14ac:dyDescent="0.3">
      <c r="A28653" s="1">
        <v>43701.868101851855</v>
      </c>
      <c r="B28653">
        <v>2547572285.0056</v>
      </c>
    </row>
    <row r="28654" spans="1:2" x14ac:dyDescent="0.3">
      <c r="A28654" s="1">
        <v>43701.8750462963</v>
      </c>
      <c r="B28654">
        <v>2547584621.5313001</v>
      </c>
    </row>
    <row r="28655" spans="1:2" x14ac:dyDescent="0.3">
      <c r="A28655" s="1">
        <v>43701.881979166668</v>
      </c>
      <c r="B28655">
        <v>2547596982.375</v>
      </c>
    </row>
    <row r="28656" spans="1:2" x14ac:dyDescent="0.3">
      <c r="A28656" s="1">
        <v>43701.888935185183</v>
      </c>
      <c r="B28656">
        <v>2547609355.4070001</v>
      </c>
    </row>
    <row r="28657" spans="1:2" x14ac:dyDescent="0.3">
      <c r="A28657" s="1">
        <v>43701.895868055559</v>
      </c>
      <c r="B28657">
        <v>2547621738.3579998</v>
      </c>
    </row>
    <row r="28658" spans="1:2" x14ac:dyDescent="0.3">
      <c r="A28658" s="1">
        <v>43701.902812499997</v>
      </c>
      <c r="B28658">
        <v>2547634302.98</v>
      </c>
    </row>
    <row r="28659" spans="1:2" x14ac:dyDescent="0.3">
      <c r="A28659" s="1">
        <v>43701.909745370373</v>
      </c>
      <c r="B28659">
        <v>2547646971.8572001</v>
      </c>
    </row>
    <row r="28660" spans="1:2" x14ac:dyDescent="0.3">
      <c r="A28660" s="1">
        <v>43701.916701388887</v>
      </c>
      <c r="B28660">
        <v>2547659548.9794998</v>
      </c>
    </row>
    <row r="28661" spans="1:2" x14ac:dyDescent="0.3">
      <c r="A28661" s="1">
        <v>43701.923645833333</v>
      </c>
      <c r="B28661">
        <v>2547672025.0346999</v>
      </c>
    </row>
    <row r="28662" spans="1:2" x14ac:dyDescent="0.3">
      <c r="A28662" s="1">
        <v>43701.930578703701</v>
      </c>
      <c r="B28662">
        <v>2547684388.7947998</v>
      </c>
    </row>
    <row r="28663" spans="1:2" x14ac:dyDescent="0.3">
      <c r="A28663" s="1">
        <v>43701.937523148146</v>
      </c>
      <c r="B28663">
        <v>2547696720.7356</v>
      </c>
    </row>
    <row r="28664" spans="1:2" x14ac:dyDescent="0.3">
      <c r="A28664" s="1">
        <v>43701.944502314815</v>
      </c>
      <c r="B28664">
        <v>2547708982.5109</v>
      </c>
    </row>
    <row r="28665" spans="1:2" x14ac:dyDescent="0.3">
      <c r="A28665" s="1">
        <v>43701.951423611114</v>
      </c>
      <c r="B28665">
        <v>2547721394.1002998</v>
      </c>
    </row>
    <row r="28666" spans="1:2" x14ac:dyDescent="0.3">
      <c r="A28666" s="1">
        <v>43701.958379629628</v>
      </c>
      <c r="B28666">
        <v>2547733482.3748002</v>
      </c>
    </row>
    <row r="28667" spans="1:2" x14ac:dyDescent="0.3">
      <c r="A28667" s="1">
        <v>43701.965312499997</v>
      </c>
      <c r="B28667">
        <v>2547745713.5149002</v>
      </c>
    </row>
    <row r="28668" spans="1:2" x14ac:dyDescent="0.3">
      <c r="A28668" s="1">
        <v>43701.972280092596</v>
      </c>
      <c r="B28668">
        <v>2547757913.6395998</v>
      </c>
    </row>
    <row r="28669" spans="1:2" x14ac:dyDescent="0.3">
      <c r="A28669" s="1">
        <v>43701.979212962964</v>
      </c>
      <c r="B28669">
        <v>2547770063.7388</v>
      </c>
    </row>
    <row r="28670" spans="1:2" x14ac:dyDescent="0.3">
      <c r="A28670" s="1">
        <v>43701.986134259256</v>
      </c>
      <c r="B28670">
        <v>2547782317.4303999</v>
      </c>
    </row>
    <row r="28671" spans="1:2" x14ac:dyDescent="0.3">
      <c r="A28671" s="1">
        <v>43701.993090277778</v>
      </c>
      <c r="B28671">
        <v>2547794606.8192</v>
      </c>
    </row>
    <row r="28672" spans="1:2" x14ac:dyDescent="0.3">
      <c r="A28672" s="1">
        <v>43702.0000462963</v>
      </c>
      <c r="B28672">
        <v>2547807070.7065001</v>
      </c>
    </row>
    <row r="28673" spans="1:2" x14ac:dyDescent="0.3">
      <c r="A28673" s="1">
        <v>43702.006979166668</v>
      </c>
      <c r="B28673">
        <v>2547819337.9183002</v>
      </c>
    </row>
    <row r="28674" spans="1:2" x14ac:dyDescent="0.3">
      <c r="A28674" s="1">
        <v>43702.013912037037</v>
      </c>
      <c r="B28674">
        <v>2547831457.0275002</v>
      </c>
    </row>
    <row r="28675" spans="1:2" x14ac:dyDescent="0.3">
      <c r="A28675" s="1">
        <v>43702.020879629628</v>
      </c>
      <c r="B28675">
        <v>2547843935.5114999</v>
      </c>
    </row>
    <row r="28676" spans="1:2" x14ac:dyDescent="0.3">
      <c r="A28676" s="1">
        <v>43702.027824074074</v>
      </c>
      <c r="B28676">
        <v>2547856157.1346002</v>
      </c>
    </row>
    <row r="28677" spans="1:2" x14ac:dyDescent="0.3">
      <c r="A28677" s="1">
        <v>43702.034756944442</v>
      </c>
      <c r="B28677">
        <v>2547868378.6008</v>
      </c>
    </row>
    <row r="28678" spans="1:2" x14ac:dyDescent="0.3">
      <c r="A28678" s="1">
        <v>43702.041689814818</v>
      </c>
      <c r="B28678">
        <v>2547880375.7512002</v>
      </c>
    </row>
    <row r="28679" spans="1:2" x14ac:dyDescent="0.3">
      <c r="A28679" s="1">
        <v>43702.048645833333</v>
      </c>
      <c r="B28679">
        <v>2547892341.5233002</v>
      </c>
    </row>
    <row r="28680" spans="1:2" x14ac:dyDescent="0.3">
      <c r="A28680" s="1">
        <v>43702.055590277778</v>
      </c>
      <c r="B28680">
        <v>2547904435.2607002</v>
      </c>
    </row>
    <row r="28681" spans="1:2" x14ac:dyDescent="0.3">
      <c r="A28681" s="1">
        <v>43702.0625462963</v>
      </c>
      <c r="B28681">
        <v>2547916430.5669999</v>
      </c>
    </row>
    <row r="28682" spans="1:2" x14ac:dyDescent="0.3">
      <c r="A28682" s="1">
        <v>43702.069479166668</v>
      </c>
      <c r="B28682">
        <v>2547928456.7164001</v>
      </c>
    </row>
    <row r="28683" spans="1:2" x14ac:dyDescent="0.3">
      <c r="A28683" s="1">
        <v>43702.076423611114</v>
      </c>
      <c r="B28683">
        <v>2547940298.9611001</v>
      </c>
    </row>
    <row r="28684" spans="1:2" x14ac:dyDescent="0.3">
      <c r="A28684" s="1">
        <v>43702.083356481482</v>
      </c>
      <c r="B28684">
        <v>2547952125.4565001</v>
      </c>
    </row>
    <row r="28685" spans="1:2" x14ac:dyDescent="0.3">
      <c r="A28685" s="1">
        <v>43702.090312499997</v>
      </c>
      <c r="B28685">
        <v>2547963993.2403998</v>
      </c>
    </row>
    <row r="28686" spans="1:2" x14ac:dyDescent="0.3">
      <c r="A28686" s="1">
        <v>43702.097280092596</v>
      </c>
      <c r="B28686">
        <v>2547976082.9819002</v>
      </c>
    </row>
    <row r="28687" spans="1:2" x14ac:dyDescent="0.3">
      <c r="A28687" s="1">
        <v>43702.104212962964</v>
      </c>
      <c r="B28687">
        <v>2547987859.8804002</v>
      </c>
    </row>
    <row r="28688" spans="1:2" x14ac:dyDescent="0.3">
      <c r="A28688" s="1">
        <v>43702.111145833333</v>
      </c>
      <c r="B28688">
        <v>2547999610.6774998</v>
      </c>
    </row>
    <row r="28689" spans="1:2" x14ac:dyDescent="0.3">
      <c r="A28689" s="1">
        <v>43702.118090277778</v>
      </c>
      <c r="B28689">
        <v>2548011500.3167</v>
      </c>
    </row>
    <row r="28690" spans="1:2" x14ac:dyDescent="0.3">
      <c r="A28690" s="1">
        <v>43702.125034722223</v>
      </c>
      <c r="B28690">
        <v>2548023263.0946999</v>
      </c>
    </row>
    <row r="28691" spans="1:2" x14ac:dyDescent="0.3">
      <c r="A28691" s="1">
        <v>43702.131990740738</v>
      </c>
      <c r="B28691">
        <v>2548034935.1106</v>
      </c>
    </row>
    <row r="28692" spans="1:2" x14ac:dyDescent="0.3">
      <c r="A28692" s="1">
        <v>43702.138923611114</v>
      </c>
      <c r="B28692">
        <v>2548046627.4527998</v>
      </c>
    </row>
    <row r="28693" spans="1:2" x14ac:dyDescent="0.3">
      <c r="A28693" s="1">
        <v>43702.145868055559</v>
      </c>
      <c r="B28693">
        <v>2548058365.5510001</v>
      </c>
    </row>
    <row r="28694" spans="1:2" x14ac:dyDescent="0.3">
      <c r="A28694" s="1">
        <v>43702.152824074074</v>
      </c>
      <c r="B28694">
        <v>2548070208.9967999</v>
      </c>
    </row>
    <row r="28695" spans="1:2" x14ac:dyDescent="0.3">
      <c r="A28695" s="1">
        <v>43702.159768518519</v>
      </c>
      <c r="B28695">
        <v>2548081963.0432</v>
      </c>
    </row>
    <row r="28696" spans="1:2" x14ac:dyDescent="0.3">
      <c r="A28696" s="1">
        <v>43702.166724537034</v>
      </c>
      <c r="B28696">
        <v>2548094385.2103</v>
      </c>
    </row>
    <row r="28697" spans="1:2" x14ac:dyDescent="0.3">
      <c r="A28697" s="1">
        <v>43702.173634259256</v>
      </c>
      <c r="B28697">
        <v>2548106158.6371002</v>
      </c>
    </row>
    <row r="28698" spans="1:2" x14ac:dyDescent="0.3">
      <c r="A28698" s="1">
        <v>43702.180590277778</v>
      </c>
      <c r="B28698">
        <v>2548117962.1610999</v>
      </c>
    </row>
    <row r="28699" spans="1:2" x14ac:dyDescent="0.3">
      <c r="A28699" s="1">
        <v>43702.1875462963</v>
      </c>
      <c r="B28699">
        <v>2548129788.8049002</v>
      </c>
    </row>
    <row r="28700" spans="1:2" x14ac:dyDescent="0.3">
      <c r="A28700" s="1">
        <v>43702.194490740738</v>
      </c>
      <c r="B28700">
        <v>2548141481.8761001</v>
      </c>
    </row>
    <row r="28701" spans="1:2" x14ac:dyDescent="0.3">
      <c r="A28701" s="1">
        <v>43702.201423611114</v>
      </c>
      <c r="B28701">
        <v>2548153235.5458002</v>
      </c>
    </row>
    <row r="28702" spans="1:2" x14ac:dyDescent="0.3">
      <c r="A28702" s="1">
        <v>43702.208368055559</v>
      </c>
      <c r="B28702">
        <v>2548165062.9117999</v>
      </c>
    </row>
    <row r="28703" spans="1:2" x14ac:dyDescent="0.3">
      <c r="A28703" s="1">
        <v>43702.215324074074</v>
      </c>
      <c r="B28703">
        <v>2548176719.5935998</v>
      </c>
    </row>
    <row r="28704" spans="1:2" x14ac:dyDescent="0.3">
      <c r="A28704" s="1">
        <v>43702.222268518519</v>
      </c>
      <c r="B28704">
        <v>2548188403.8860002</v>
      </c>
    </row>
    <row r="28705" spans="1:2" x14ac:dyDescent="0.3">
      <c r="A28705" s="1">
        <v>43702.229212962964</v>
      </c>
      <c r="B28705">
        <v>2548200090.4885998</v>
      </c>
    </row>
    <row r="28706" spans="1:2" x14ac:dyDescent="0.3">
      <c r="A28706" s="1">
        <v>43702.236145833333</v>
      </c>
      <c r="B28706">
        <v>2548211900.6307001</v>
      </c>
    </row>
    <row r="28707" spans="1:2" x14ac:dyDescent="0.3">
      <c r="A28707" s="1">
        <v>43702.243090277778</v>
      </c>
      <c r="B28707">
        <v>2548223617.8888001</v>
      </c>
    </row>
    <row r="28708" spans="1:2" x14ac:dyDescent="0.3">
      <c r="A28708" s="1">
        <v>43702.2500462963</v>
      </c>
      <c r="B28708">
        <v>2548235334.5802002</v>
      </c>
    </row>
    <row r="28709" spans="1:2" x14ac:dyDescent="0.3">
      <c r="A28709" s="1">
        <v>43702.256990740738</v>
      </c>
      <c r="B28709">
        <v>2548247105.2175999</v>
      </c>
    </row>
    <row r="28710" spans="1:2" x14ac:dyDescent="0.3">
      <c r="A28710" s="1">
        <v>43702.263923611114</v>
      </c>
      <c r="B28710">
        <v>2548258806.7337999</v>
      </c>
    </row>
    <row r="28711" spans="1:2" x14ac:dyDescent="0.3">
      <c r="A28711" s="1">
        <v>43702.270868055559</v>
      </c>
      <c r="B28711">
        <v>2548270807.5762</v>
      </c>
    </row>
    <row r="28712" spans="1:2" x14ac:dyDescent="0.3">
      <c r="A28712" s="1">
        <v>43702.277812499997</v>
      </c>
      <c r="B28712">
        <v>2548284187.8327999</v>
      </c>
    </row>
    <row r="28713" spans="1:2" x14ac:dyDescent="0.3">
      <c r="A28713" s="1">
        <v>43702.284756944442</v>
      </c>
      <c r="B28713">
        <v>2548297325.3060002</v>
      </c>
    </row>
    <row r="28714" spans="1:2" x14ac:dyDescent="0.3">
      <c r="A28714" s="1">
        <v>43702.291689814818</v>
      </c>
      <c r="B28714">
        <v>2548310330.8481998</v>
      </c>
    </row>
    <row r="28715" spans="1:2" x14ac:dyDescent="0.3">
      <c r="A28715" s="1">
        <v>43702.298657407409</v>
      </c>
      <c r="B28715">
        <v>2548322212.1388001</v>
      </c>
    </row>
    <row r="28716" spans="1:2" x14ac:dyDescent="0.3">
      <c r="A28716" s="1">
        <v>43702.305590277778</v>
      </c>
      <c r="B28716">
        <v>2548334338.7652001</v>
      </c>
    </row>
    <row r="28717" spans="1:2" x14ac:dyDescent="0.3">
      <c r="A28717" s="1">
        <v>43702.3125462963</v>
      </c>
      <c r="B28717">
        <v>2548346651.8109002</v>
      </c>
    </row>
    <row r="28718" spans="1:2" x14ac:dyDescent="0.3">
      <c r="A28718" s="1">
        <v>43702.319490740738</v>
      </c>
      <c r="B28718">
        <v>2548358567.3741999</v>
      </c>
    </row>
    <row r="28719" spans="1:2" x14ac:dyDescent="0.3">
      <c r="A28719" s="1">
        <v>43702.326435185183</v>
      </c>
      <c r="B28719">
        <v>2548370254.039</v>
      </c>
    </row>
    <row r="28720" spans="1:2" x14ac:dyDescent="0.3">
      <c r="A28720" s="1">
        <v>43702.333368055559</v>
      </c>
      <c r="B28720">
        <v>2548382054.4081001</v>
      </c>
    </row>
    <row r="28721" spans="1:2" x14ac:dyDescent="0.3">
      <c r="A28721" s="1">
        <v>43702.340312499997</v>
      </c>
      <c r="B28721">
        <v>2548393215.9089999</v>
      </c>
    </row>
    <row r="28722" spans="1:2" x14ac:dyDescent="0.3">
      <c r="A28722" s="1">
        <v>43702.347245370373</v>
      </c>
      <c r="B28722">
        <v>2548404303.9130001</v>
      </c>
    </row>
    <row r="28723" spans="1:2" x14ac:dyDescent="0.3">
      <c r="A28723" s="1">
        <v>43702.354212962964</v>
      </c>
      <c r="B28723">
        <v>2548415310.7649999</v>
      </c>
    </row>
    <row r="28724" spans="1:2" x14ac:dyDescent="0.3">
      <c r="A28724" s="1">
        <v>43702.361157407409</v>
      </c>
      <c r="B28724">
        <v>2548426277.5114999</v>
      </c>
    </row>
    <row r="28725" spans="1:2" x14ac:dyDescent="0.3">
      <c r="A28725" s="1">
        <v>43702.368101851855</v>
      </c>
      <c r="B28725">
        <v>2548437368.9851999</v>
      </c>
    </row>
    <row r="28726" spans="1:2" x14ac:dyDescent="0.3">
      <c r="A28726" s="1">
        <v>43702.3750462963</v>
      </c>
      <c r="B28726">
        <v>2548448425.3112001</v>
      </c>
    </row>
    <row r="28727" spans="1:2" x14ac:dyDescent="0.3">
      <c r="A28727" s="1">
        <v>43702.381990740738</v>
      </c>
      <c r="B28727">
        <v>2548459459.9998999</v>
      </c>
    </row>
    <row r="28728" spans="1:2" x14ac:dyDescent="0.3">
      <c r="A28728" s="1">
        <v>43702.38894675926</v>
      </c>
      <c r="B28728">
        <v>2548470413.7940998</v>
      </c>
    </row>
    <row r="28729" spans="1:2" x14ac:dyDescent="0.3">
      <c r="A28729" s="1">
        <v>43702.395868055559</v>
      </c>
      <c r="B28729">
        <v>2548481463.2806001</v>
      </c>
    </row>
    <row r="28730" spans="1:2" x14ac:dyDescent="0.3">
      <c r="A28730" s="1">
        <v>43702.402800925927</v>
      </c>
      <c r="B28730">
        <v>2548492764.6925001</v>
      </c>
    </row>
    <row r="28731" spans="1:2" x14ac:dyDescent="0.3">
      <c r="A28731" s="1">
        <v>43702.409756944442</v>
      </c>
      <c r="B28731">
        <v>2548503971.6602998</v>
      </c>
    </row>
    <row r="28732" spans="1:2" x14ac:dyDescent="0.3">
      <c r="A28732" s="1">
        <v>43702.416689814818</v>
      </c>
      <c r="B28732">
        <v>2548515221.698</v>
      </c>
    </row>
    <row r="28733" spans="1:2" x14ac:dyDescent="0.3">
      <c r="A28733" s="1">
        <v>43702.423645833333</v>
      </c>
      <c r="B28733">
        <v>2548526337.9871001</v>
      </c>
    </row>
    <row r="28734" spans="1:2" x14ac:dyDescent="0.3">
      <c r="A28734" s="1">
        <v>43702.430578703701</v>
      </c>
      <c r="B28734">
        <v>2548537450.3519001</v>
      </c>
    </row>
    <row r="28735" spans="1:2" x14ac:dyDescent="0.3">
      <c r="A28735" s="1">
        <v>43702.437534722223</v>
      </c>
      <c r="B28735">
        <v>2548548641.4977999</v>
      </c>
    </row>
    <row r="28736" spans="1:2" x14ac:dyDescent="0.3">
      <c r="A28736" s="1">
        <v>43702.444479166668</v>
      </c>
      <c r="B28736">
        <v>2548559923.5528002</v>
      </c>
    </row>
    <row r="28737" spans="1:2" x14ac:dyDescent="0.3">
      <c r="A28737" s="1">
        <v>43702.45144675926</v>
      </c>
      <c r="B28737">
        <v>2548571268.3722</v>
      </c>
    </row>
    <row r="28738" spans="1:2" x14ac:dyDescent="0.3">
      <c r="A28738" s="1">
        <v>43702.458379629628</v>
      </c>
      <c r="B28738">
        <v>2548582470.5437002</v>
      </c>
    </row>
    <row r="28739" spans="1:2" x14ac:dyDescent="0.3">
      <c r="A28739" s="1">
        <v>43702.465324074074</v>
      </c>
      <c r="B28739">
        <v>2548593809.5928001</v>
      </c>
    </row>
    <row r="28740" spans="1:2" x14ac:dyDescent="0.3">
      <c r="A28740" s="1">
        <v>43702.472268518519</v>
      </c>
      <c r="B28740">
        <v>2548605165.9836001</v>
      </c>
    </row>
    <row r="28741" spans="1:2" x14ac:dyDescent="0.3">
      <c r="A28741" s="1">
        <v>43702.479189814818</v>
      </c>
      <c r="B28741">
        <v>2548616456.9013</v>
      </c>
    </row>
    <row r="28742" spans="1:2" x14ac:dyDescent="0.3">
      <c r="A28742" s="1">
        <v>43702.486157407409</v>
      </c>
      <c r="B28742">
        <v>2548627874.8291998</v>
      </c>
    </row>
    <row r="28743" spans="1:2" x14ac:dyDescent="0.3">
      <c r="A28743" s="1">
        <v>43702.493090277778</v>
      </c>
      <c r="B28743">
        <v>2548639377.9734998</v>
      </c>
    </row>
    <row r="28744" spans="1:2" x14ac:dyDescent="0.3">
      <c r="A28744" s="1">
        <v>43702.500034722223</v>
      </c>
      <c r="B28744">
        <v>2548650970.4935002</v>
      </c>
    </row>
    <row r="28745" spans="1:2" x14ac:dyDescent="0.3">
      <c r="A28745" s="1">
        <v>43702.506979166668</v>
      </c>
      <c r="B28745">
        <v>2548662412.3748002</v>
      </c>
    </row>
    <row r="28746" spans="1:2" x14ac:dyDescent="0.3">
      <c r="A28746" s="1">
        <v>43702.513923611114</v>
      </c>
      <c r="B28746">
        <v>2548673956.6771002</v>
      </c>
    </row>
    <row r="28747" spans="1:2" x14ac:dyDescent="0.3">
      <c r="A28747" s="1">
        <v>43702.520868055559</v>
      </c>
      <c r="B28747">
        <v>2548685554.4780002</v>
      </c>
    </row>
    <row r="28748" spans="1:2" x14ac:dyDescent="0.3">
      <c r="A28748" s="1">
        <v>43702.527789351851</v>
      </c>
      <c r="B28748">
        <v>2548697098.9171</v>
      </c>
    </row>
    <row r="28749" spans="1:2" x14ac:dyDescent="0.3">
      <c r="A28749" s="1">
        <v>43702.534768518519</v>
      </c>
      <c r="B28749">
        <v>2548708742.1304998</v>
      </c>
    </row>
    <row r="28750" spans="1:2" x14ac:dyDescent="0.3">
      <c r="A28750" s="1">
        <v>43702.541689814818</v>
      </c>
      <c r="B28750">
        <v>2548720747.0925002</v>
      </c>
    </row>
    <row r="28751" spans="1:2" x14ac:dyDescent="0.3">
      <c r="A28751" s="1">
        <v>43702.548657407409</v>
      </c>
      <c r="B28751">
        <v>2548732941.7410002</v>
      </c>
    </row>
    <row r="28752" spans="1:2" x14ac:dyDescent="0.3">
      <c r="A28752" s="1">
        <v>43702.555590277778</v>
      </c>
      <c r="B28752">
        <v>2548744853.5675998</v>
      </c>
    </row>
    <row r="28753" spans="1:2" x14ac:dyDescent="0.3">
      <c r="A28753" s="1">
        <v>43702.5625462963</v>
      </c>
      <c r="B28753">
        <v>2548756738.4046998</v>
      </c>
    </row>
    <row r="28754" spans="1:2" x14ac:dyDescent="0.3">
      <c r="A28754" s="1">
        <v>43702.569490740738</v>
      </c>
      <c r="B28754">
        <v>2548768650.3769002</v>
      </c>
    </row>
    <row r="28755" spans="1:2" x14ac:dyDescent="0.3">
      <c r="A28755" s="1">
        <v>43702.576435185183</v>
      </c>
      <c r="B28755">
        <v>2548780457.1034002</v>
      </c>
    </row>
    <row r="28756" spans="1:2" x14ac:dyDescent="0.3">
      <c r="A28756" s="1">
        <v>43702.583379629628</v>
      </c>
      <c r="B28756">
        <v>2548792278.3875999</v>
      </c>
    </row>
    <row r="28757" spans="1:2" x14ac:dyDescent="0.3">
      <c r="A28757" s="1">
        <v>43702.590300925927</v>
      </c>
      <c r="B28757">
        <v>2548804167.3793998</v>
      </c>
    </row>
    <row r="28758" spans="1:2" x14ac:dyDescent="0.3">
      <c r="A28758" s="1">
        <v>43702.597256944442</v>
      </c>
      <c r="B28758">
        <v>2548816204.1623001</v>
      </c>
    </row>
    <row r="28759" spans="1:2" x14ac:dyDescent="0.3">
      <c r="A28759" s="1">
        <v>43702.604189814818</v>
      </c>
      <c r="B28759">
        <v>2548827957.6795998</v>
      </c>
    </row>
    <row r="28760" spans="1:2" x14ac:dyDescent="0.3">
      <c r="A28760" s="1">
        <v>43702.611157407409</v>
      </c>
      <c r="B28760">
        <v>2548839706.5037999</v>
      </c>
    </row>
    <row r="28761" spans="1:2" x14ac:dyDescent="0.3">
      <c r="A28761" s="1">
        <v>43702.618101851855</v>
      </c>
      <c r="B28761">
        <v>2548851410.0432</v>
      </c>
    </row>
    <row r="28762" spans="1:2" x14ac:dyDescent="0.3">
      <c r="A28762" s="1">
        <v>43702.6250462963</v>
      </c>
      <c r="B28762">
        <v>2548863245.3161001</v>
      </c>
    </row>
    <row r="28763" spans="1:2" x14ac:dyDescent="0.3">
      <c r="A28763" s="1">
        <v>43702.631979166668</v>
      </c>
      <c r="B28763">
        <v>2548875153.0032001</v>
      </c>
    </row>
    <row r="28764" spans="1:2" x14ac:dyDescent="0.3">
      <c r="A28764" s="1">
        <v>43702.638935185183</v>
      </c>
      <c r="B28764">
        <v>2548887055.1223998</v>
      </c>
    </row>
    <row r="28765" spans="1:2" x14ac:dyDescent="0.3">
      <c r="A28765" s="1">
        <v>43702.645891203705</v>
      </c>
      <c r="B28765">
        <v>2548898968.6862998</v>
      </c>
    </row>
    <row r="28766" spans="1:2" x14ac:dyDescent="0.3">
      <c r="A28766" s="1">
        <v>43702.652824074074</v>
      </c>
      <c r="B28766">
        <v>2548910900.1001</v>
      </c>
    </row>
    <row r="28767" spans="1:2" x14ac:dyDescent="0.3">
      <c r="A28767" s="1">
        <v>43702.659756944442</v>
      </c>
      <c r="B28767">
        <v>2548922870.5100999</v>
      </c>
    </row>
    <row r="28768" spans="1:2" x14ac:dyDescent="0.3">
      <c r="A28768" s="1">
        <v>43702.666701388887</v>
      </c>
      <c r="B28768">
        <v>2548934973.5235</v>
      </c>
    </row>
    <row r="28769" spans="1:2" x14ac:dyDescent="0.3">
      <c r="A28769" s="1">
        <v>43702.673634259256</v>
      </c>
      <c r="B28769">
        <v>2548947023.3079</v>
      </c>
    </row>
    <row r="28770" spans="1:2" x14ac:dyDescent="0.3">
      <c r="A28770" s="1">
        <v>43702.680590277778</v>
      </c>
      <c r="B28770">
        <v>2548958955.4488001</v>
      </c>
    </row>
    <row r="28771" spans="1:2" x14ac:dyDescent="0.3">
      <c r="A28771" s="1">
        <v>43702.687534722223</v>
      </c>
      <c r="B28771">
        <v>2548970869.2164998</v>
      </c>
    </row>
    <row r="28772" spans="1:2" x14ac:dyDescent="0.3">
      <c r="A28772" s="1">
        <v>43702.694479166668</v>
      </c>
      <c r="B28772">
        <v>2548982809.2058001</v>
      </c>
    </row>
    <row r="28773" spans="1:2" x14ac:dyDescent="0.3">
      <c r="A28773" s="1">
        <v>43702.701423611114</v>
      </c>
      <c r="B28773">
        <v>2548994776.5355</v>
      </c>
    </row>
    <row r="28774" spans="1:2" x14ac:dyDescent="0.3">
      <c r="A28774" s="1">
        <v>43702.708391203705</v>
      </c>
      <c r="B28774">
        <v>2549007041.2591</v>
      </c>
    </row>
    <row r="28775" spans="1:2" x14ac:dyDescent="0.3">
      <c r="A28775" s="1">
        <v>43702.715324074074</v>
      </c>
      <c r="B28775">
        <v>2549019477.1072998</v>
      </c>
    </row>
    <row r="28776" spans="1:2" x14ac:dyDescent="0.3">
      <c r="A28776" s="1">
        <v>43702.722280092596</v>
      </c>
      <c r="B28776">
        <v>2549031977.2154002</v>
      </c>
    </row>
    <row r="28777" spans="1:2" x14ac:dyDescent="0.3">
      <c r="A28777" s="1">
        <v>43702.729201388887</v>
      </c>
      <c r="B28777">
        <v>2549044215.2112999</v>
      </c>
    </row>
    <row r="28778" spans="1:2" x14ac:dyDescent="0.3">
      <c r="A28778" s="1">
        <v>43702.736134259256</v>
      </c>
      <c r="B28778">
        <v>2549056504.5363002</v>
      </c>
    </row>
    <row r="28779" spans="1:2" x14ac:dyDescent="0.3">
      <c r="A28779" s="1">
        <v>43702.743090277778</v>
      </c>
      <c r="B28779">
        <v>2549068776.2024999</v>
      </c>
    </row>
    <row r="28780" spans="1:2" x14ac:dyDescent="0.3">
      <c r="A28780" s="1">
        <v>43702.750034722223</v>
      </c>
      <c r="B28780">
        <v>2549081368.2996001</v>
      </c>
    </row>
    <row r="28781" spans="1:2" x14ac:dyDescent="0.3">
      <c r="A28781" s="1">
        <v>43702.756979166668</v>
      </c>
      <c r="B28781">
        <v>2549093720.118</v>
      </c>
    </row>
    <row r="28782" spans="1:2" x14ac:dyDescent="0.3">
      <c r="A28782" s="1">
        <v>43702.763935185183</v>
      </c>
      <c r="B28782">
        <v>2549106116.6612</v>
      </c>
    </row>
    <row r="28783" spans="1:2" x14ac:dyDescent="0.3">
      <c r="A28783" s="1">
        <v>43702.770891203705</v>
      </c>
      <c r="B28783">
        <v>2549118371.1139002</v>
      </c>
    </row>
    <row r="28784" spans="1:2" x14ac:dyDescent="0.3">
      <c r="A28784" s="1">
        <v>43702.777824074074</v>
      </c>
      <c r="B28784">
        <v>2549130676.2203999</v>
      </c>
    </row>
    <row r="28785" spans="1:2" x14ac:dyDescent="0.3">
      <c r="A28785" s="1">
        <v>43702.784768518519</v>
      </c>
      <c r="B28785">
        <v>2549143577.5542002</v>
      </c>
    </row>
    <row r="28786" spans="1:2" x14ac:dyDescent="0.3">
      <c r="A28786" s="1">
        <v>43702.791701388887</v>
      </c>
      <c r="B28786">
        <v>2549156963.2041998</v>
      </c>
    </row>
    <row r="28787" spans="1:2" x14ac:dyDescent="0.3">
      <c r="A28787" s="1">
        <v>43702.798645833333</v>
      </c>
      <c r="B28787">
        <v>2549169990.7470002</v>
      </c>
    </row>
    <row r="28788" spans="1:2" x14ac:dyDescent="0.3">
      <c r="A28788" s="1">
        <v>43702.805590277778</v>
      </c>
      <c r="B28788">
        <v>2549182878.9962001</v>
      </c>
    </row>
    <row r="28789" spans="1:2" x14ac:dyDescent="0.3">
      <c r="A28789" s="1">
        <v>43702.812534722223</v>
      </c>
      <c r="B28789">
        <v>2549195942.5655999</v>
      </c>
    </row>
    <row r="28790" spans="1:2" x14ac:dyDescent="0.3">
      <c r="A28790" s="1">
        <v>43702.819479166668</v>
      </c>
      <c r="B28790">
        <v>2549208947.8397002</v>
      </c>
    </row>
    <row r="28791" spans="1:2" x14ac:dyDescent="0.3">
      <c r="A28791" s="1">
        <v>43702.826435185183</v>
      </c>
      <c r="B28791">
        <v>2549221867.1536002</v>
      </c>
    </row>
    <row r="28792" spans="1:2" x14ac:dyDescent="0.3">
      <c r="A28792" s="1">
        <v>43702.833379629628</v>
      </c>
      <c r="B28792">
        <v>2549234770.1929002</v>
      </c>
    </row>
    <row r="28793" spans="1:2" x14ac:dyDescent="0.3">
      <c r="A28793" s="1">
        <v>43702.840312499997</v>
      </c>
      <c r="B28793">
        <v>2549247376.8601999</v>
      </c>
    </row>
    <row r="28794" spans="1:2" x14ac:dyDescent="0.3">
      <c r="A28794" s="1">
        <v>43702.847268518519</v>
      </c>
      <c r="B28794">
        <v>2549260122.2997999</v>
      </c>
    </row>
    <row r="28795" spans="1:2" x14ac:dyDescent="0.3">
      <c r="A28795" s="1">
        <v>43702.854212962964</v>
      </c>
      <c r="B28795">
        <v>2549272784.2729998</v>
      </c>
    </row>
    <row r="28796" spans="1:2" x14ac:dyDescent="0.3">
      <c r="A28796" s="1">
        <v>43702.861168981479</v>
      </c>
      <c r="B28796">
        <v>2549285728.6483998</v>
      </c>
    </row>
    <row r="28797" spans="1:2" x14ac:dyDescent="0.3">
      <c r="A28797" s="1">
        <v>43702.868078703701</v>
      </c>
      <c r="B28797">
        <v>2549298429.467</v>
      </c>
    </row>
    <row r="28798" spans="1:2" x14ac:dyDescent="0.3">
      <c r="A28798" s="1">
        <v>43702.875034722223</v>
      </c>
      <c r="B28798">
        <v>2549311090.3627</v>
      </c>
    </row>
    <row r="28799" spans="1:2" x14ac:dyDescent="0.3">
      <c r="A28799" s="1">
        <v>43702.881990740738</v>
      </c>
      <c r="B28799">
        <v>2549323638.4232998</v>
      </c>
    </row>
    <row r="28800" spans="1:2" x14ac:dyDescent="0.3">
      <c r="A28800" s="1">
        <v>43702.888923611114</v>
      </c>
      <c r="B28800">
        <v>2549336090.9612002</v>
      </c>
    </row>
    <row r="28801" spans="1:2" x14ac:dyDescent="0.3">
      <c r="A28801" s="1">
        <v>43702.895879629628</v>
      </c>
      <c r="B28801">
        <v>2549348553.9945002</v>
      </c>
    </row>
    <row r="28802" spans="1:2" x14ac:dyDescent="0.3">
      <c r="A28802" s="1">
        <v>43702.902812499997</v>
      </c>
      <c r="B28802">
        <v>2549360902.5969</v>
      </c>
    </row>
    <row r="28803" spans="1:2" x14ac:dyDescent="0.3">
      <c r="A28803" s="1">
        <v>43702.909780092596</v>
      </c>
      <c r="B28803">
        <v>2549373169.7354002</v>
      </c>
    </row>
    <row r="28804" spans="1:2" x14ac:dyDescent="0.3">
      <c r="A28804" s="1">
        <v>43702.916712962964</v>
      </c>
      <c r="B28804">
        <v>2549385409.6149001</v>
      </c>
    </row>
    <row r="28805" spans="1:2" x14ac:dyDescent="0.3">
      <c r="A28805" s="1">
        <v>43702.923645833333</v>
      </c>
      <c r="B28805">
        <v>2549397680.0005002</v>
      </c>
    </row>
    <row r="28806" spans="1:2" x14ac:dyDescent="0.3">
      <c r="A28806" s="1">
        <v>43702.930601851855</v>
      </c>
      <c r="B28806">
        <v>2549409903.8238001</v>
      </c>
    </row>
    <row r="28807" spans="1:2" x14ac:dyDescent="0.3">
      <c r="A28807" s="1">
        <v>43702.9375462963</v>
      </c>
      <c r="B28807">
        <v>2549422137.4986</v>
      </c>
    </row>
    <row r="28808" spans="1:2" x14ac:dyDescent="0.3">
      <c r="A28808" s="1">
        <v>43702.944490740738</v>
      </c>
      <c r="B28808">
        <v>2549434477.8710999</v>
      </c>
    </row>
    <row r="28809" spans="1:2" x14ac:dyDescent="0.3">
      <c r="A28809" s="1">
        <v>43702.951423611114</v>
      </c>
      <c r="B28809">
        <v>2549447049.6392999</v>
      </c>
    </row>
    <row r="28810" spans="1:2" x14ac:dyDescent="0.3">
      <c r="A28810" s="1">
        <v>43702.958379629628</v>
      </c>
      <c r="B28810">
        <v>2549459143.3829002</v>
      </c>
    </row>
    <row r="28811" spans="1:2" x14ac:dyDescent="0.3">
      <c r="A28811" s="1">
        <v>43702.965324074074</v>
      </c>
      <c r="B28811">
        <v>2549471042.7301002</v>
      </c>
    </row>
    <row r="28812" spans="1:2" x14ac:dyDescent="0.3">
      <c r="A28812" s="1">
        <v>43702.972268518519</v>
      </c>
      <c r="B28812">
        <v>2549482854.7852001</v>
      </c>
    </row>
    <row r="28813" spans="1:2" x14ac:dyDescent="0.3">
      <c r="A28813" s="1">
        <v>43702.979212962964</v>
      </c>
      <c r="B28813">
        <v>2549494863.2774</v>
      </c>
    </row>
    <row r="28814" spans="1:2" x14ac:dyDescent="0.3">
      <c r="A28814" s="1">
        <v>43702.986157407409</v>
      </c>
      <c r="B28814">
        <v>2549506634.1114998</v>
      </c>
    </row>
    <row r="28815" spans="1:2" x14ac:dyDescent="0.3">
      <c r="A28815" s="1">
        <v>43702.993090277778</v>
      </c>
      <c r="B28815">
        <v>2549518298.1978002</v>
      </c>
    </row>
    <row r="28816" spans="1:2" x14ac:dyDescent="0.3">
      <c r="A28816" s="1">
        <v>43703.000034722223</v>
      </c>
      <c r="B28816">
        <v>2549529888.6492</v>
      </c>
    </row>
    <row r="28817" spans="1:2" x14ac:dyDescent="0.3">
      <c r="A28817" s="1">
        <v>43703.006979166668</v>
      </c>
      <c r="B28817">
        <v>2549541621.9499002</v>
      </c>
    </row>
    <row r="28818" spans="1:2" x14ac:dyDescent="0.3">
      <c r="A28818" s="1">
        <v>43703.013935185183</v>
      </c>
      <c r="B28818">
        <v>2549553340.3857999</v>
      </c>
    </row>
    <row r="28819" spans="1:2" x14ac:dyDescent="0.3">
      <c r="A28819" s="1">
        <v>43703.020868055559</v>
      </c>
      <c r="B28819">
        <v>2549565228.7252002</v>
      </c>
    </row>
    <row r="28820" spans="1:2" x14ac:dyDescent="0.3">
      <c r="A28820" s="1">
        <v>43703.02783564815</v>
      </c>
      <c r="B28820">
        <v>2549577275.3737001</v>
      </c>
    </row>
    <row r="28821" spans="1:2" x14ac:dyDescent="0.3">
      <c r="A28821" s="1">
        <v>43703.034768518519</v>
      </c>
      <c r="B28821">
        <v>2549588916.7363</v>
      </c>
    </row>
    <row r="28822" spans="1:2" x14ac:dyDescent="0.3">
      <c r="A28822" s="1">
        <v>43703.041701388887</v>
      </c>
      <c r="B28822">
        <v>2549600722.5963001</v>
      </c>
    </row>
    <row r="28823" spans="1:2" x14ac:dyDescent="0.3">
      <c r="A28823" s="1">
        <v>43703.048645833333</v>
      </c>
      <c r="B28823">
        <v>2549612362.8663001</v>
      </c>
    </row>
    <row r="28824" spans="1:2" x14ac:dyDescent="0.3">
      <c r="A28824" s="1">
        <v>43703.055601851855</v>
      </c>
      <c r="B28824">
        <v>2549624014.4408002</v>
      </c>
    </row>
    <row r="28825" spans="1:2" x14ac:dyDescent="0.3">
      <c r="A28825" s="1">
        <v>43703.062557870369</v>
      </c>
      <c r="B28825">
        <v>2549635562.3590002</v>
      </c>
    </row>
    <row r="28826" spans="1:2" x14ac:dyDescent="0.3">
      <c r="A28826" s="1">
        <v>43703.069490740738</v>
      </c>
      <c r="B28826">
        <v>2549647125.2679</v>
      </c>
    </row>
    <row r="28827" spans="1:2" x14ac:dyDescent="0.3">
      <c r="A28827" s="1">
        <v>43703.076435185183</v>
      </c>
      <c r="B28827">
        <v>2549658682.8628998</v>
      </c>
    </row>
    <row r="28828" spans="1:2" x14ac:dyDescent="0.3">
      <c r="A28828" s="1">
        <v>43703.083368055559</v>
      </c>
      <c r="B28828">
        <v>2549670355.3831</v>
      </c>
    </row>
    <row r="28829" spans="1:2" x14ac:dyDescent="0.3">
      <c r="A28829" s="1">
        <v>43703.090324074074</v>
      </c>
      <c r="B28829">
        <v>2549682205.8390999</v>
      </c>
    </row>
    <row r="28830" spans="1:2" x14ac:dyDescent="0.3">
      <c r="A28830" s="1">
        <v>43703.097268518519</v>
      </c>
      <c r="B28830">
        <v>2549694029.3555002</v>
      </c>
    </row>
    <row r="28831" spans="1:2" x14ac:dyDescent="0.3">
      <c r="A28831" s="1">
        <v>43703.104189814818</v>
      </c>
      <c r="B28831">
        <v>2549705481.4790001</v>
      </c>
    </row>
    <row r="28832" spans="1:2" x14ac:dyDescent="0.3">
      <c r="A28832" s="1">
        <v>43703.111145833333</v>
      </c>
      <c r="B28832">
        <v>2549717048.4060998</v>
      </c>
    </row>
    <row r="28833" spans="1:2" x14ac:dyDescent="0.3">
      <c r="A28833" s="1">
        <v>43703.118101851855</v>
      </c>
      <c r="B28833">
        <v>2549728400.3650999</v>
      </c>
    </row>
    <row r="28834" spans="1:2" x14ac:dyDescent="0.3">
      <c r="A28834" s="1">
        <v>43703.1250462963</v>
      </c>
      <c r="B28834">
        <v>2549739882.6037998</v>
      </c>
    </row>
    <row r="28835" spans="1:2" x14ac:dyDescent="0.3">
      <c r="A28835" s="1">
        <v>43703.131967592592</v>
      </c>
      <c r="B28835">
        <v>2549751406.8670998</v>
      </c>
    </row>
    <row r="28836" spans="1:2" x14ac:dyDescent="0.3">
      <c r="A28836" s="1">
        <v>43703.138935185183</v>
      </c>
      <c r="B28836">
        <v>2549762984.0693998</v>
      </c>
    </row>
    <row r="28837" spans="1:2" x14ac:dyDescent="0.3">
      <c r="A28837" s="1">
        <v>43703.145868055559</v>
      </c>
      <c r="B28837">
        <v>2549774411.4161</v>
      </c>
    </row>
    <row r="28838" spans="1:2" x14ac:dyDescent="0.3">
      <c r="A28838" s="1">
        <v>43703.152824074074</v>
      </c>
      <c r="B28838">
        <v>2549786200.4661002</v>
      </c>
    </row>
    <row r="28839" spans="1:2" x14ac:dyDescent="0.3">
      <c r="A28839" s="1">
        <v>43703.159745370373</v>
      </c>
      <c r="B28839">
        <v>2549798321.7680001</v>
      </c>
    </row>
    <row r="28840" spans="1:2" x14ac:dyDescent="0.3">
      <c r="A28840" s="1">
        <v>43703.166712962964</v>
      </c>
      <c r="B28840">
        <v>2549809847.7490001</v>
      </c>
    </row>
    <row r="28841" spans="1:2" x14ac:dyDescent="0.3">
      <c r="A28841" s="1">
        <v>43703.173657407409</v>
      </c>
      <c r="B28841">
        <v>2549821223.8175001</v>
      </c>
    </row>
    <row r="28842" spans="1:2" x14ac:dyDescent="0.3">
      <c r="A28842" s="1">
        <v>43703.180601851855</v>
      </c>
      <c r="B28842">
        <v>2549832653.5952001</v>
      </c>
    </row>
    <row r="28843" spans="1:2" x14ac:dyDescent="0.3">
      <c r="A28843" s="1">
        <v>43703.1875462963</v>
      </c>
      <c r="B28843">
        <v>2549844169.9172001</v>
      </c>
    </row>
    <row r="28844" spans="1:2" x14ac:dyDescent="0.3">
      <c r="A28844" s="1">
        <v>43703.194490740738</v>
      </c>
      <c r="B28844">
        <v>2549857165.6307998</v>
      </c>
    </row>
    <row r="28845" spans="1:2" x14ac:dyDescent="0.3">
      <c r="A28845" s="1">
        <v>43703.201412037037</v>
      </c>
      <c r="B28845">
        <v>2549870063.6476998</v>
      </c>
    </row>
    <row r="28846" spans="1:2" x14ac:dyDescent="0.3">
      <c r="A28846" s="1">
        <v>43703.208379629628</v>
      </c>
      <c r="B28846">
        <v>2549882885.4661002</v>
      </c>
    </row>
    <row r="28847" spans="1:2" x14ac:dyDescent="0.3">
      <c r="A28847" s="1">
        <v>43703.215300925927</v>
      </c>
      <c r="B28847">
        <v>2549894257.4966998</v>
      </c>
    </row>
    <row r="28848" spans="1:2" x14ac:dyDescent="0.3">
      <c r="A28848" s="1">
        <v>43703.222256944442</v>
      </c>
      <c r="B28848">
        <v>2549906204.6973</v>
      </c>
    </row>
    <row r="28849" spans="1:2" x14ac:dyDescent="0.3">
      <c r="A28849" s="1">
        <v>43703.229212962964</v>
      </c>
      <c r="B28849">
        <v>2549918007.3569999</v>
      </c>
    </row>
    <row r="28850" spans="1:2" x14ac:dyDescent="0.3">
      <c r="A28850" s="1">
        <v>43703.236134259256</v>
      </c>
      <c r="B28850">
        <v>2549929590.0464001</v>
      </c>
    </row>
    <row r="28851" spans="1:2" x14ac:dyDescent="0.3">
      <c r="A28851" s="1">
        <v>43703.243078703701</v>
      </c>
      <c r="B28851">
        <v>2549941417.2708998</v>
      </c>
    </row>
    <row r="28852" spans="1:2" x14ac:dyDescent="0.3">
      <c r="A28852" s="1">
        <v>43703.2500462963</v>
      </c>
      <c r="B28852">
        <v>2549953472.2044001</v>
      </c>
    </row>
    <row r="28853" spans="1:2" x14ac:dyDescent="0.3">
      <c r="A28853" s="1">
        <v>43703.256990740738</v>
      </c>
      <c r="B28853">
        <v>2549966417.6454</v>
      </c>
    </row>
    <row r="28854" spans="1:2" x14ac:dyDescent="0.3">
      <c r="A28854" s="1">
        <v>43703.263923611114</v>
      </c>
      <c r="B28854">
        <v>2549980522.5296001</v>
      </c>
    </row>
    <row r="28855" spans="1:2" x14ac:dyDescent="0.3">
      <c r="A28855" s="1">
        <v>43703.270856481482</v>
      </c>
      <c r="B28855">
        <v>2549994773.7023001</v>
      </c>
    </row>
    <row r="28856" spans="1:2" x14ac:dyDescent="0.3">
      <c r="A28856" s="1">
        <v>43703.277824074074</v>
      </c>
      <c r="B28856">
        <v>2550009086.5373001</v>
      </c>
    </row>
    <row r="28857" spans="1:2" x14ac:dyDescent="0.3">
      <c r="A28857" s="1">
        <v>43703.284768518519</v>
      </c>
      <c r="B28857">
        <v>2550024110.2410002</v>
      </c>
    </row>
    <row r="28858" spans="1:2" x14ac:dyDescent="0.3">
      <c r="A28858" s="1">
        <v>43703.291701388887</v>
      </c>
      <c r="B28858">
        <v>2550039491.4327002</v>
      </c>
    </row>
    <row r="28859" spans="1:2" x14ac:dyDescent="0.3">
      <c r="A28859" s="1">
        <v>43703.298657407409</v>
      </c>
      <c r="B28859">
        <v>2550055280.4046998</v>
      </c>
    </row>
    <row r="28860" spans="1:2" x14ac:dyDescent="0.3">
      <c r="A28860" s="1">
        <v>43703.305601851855</v>
      </c>
      <c r="B28860">
        <v>2550072754.4211001</v>
      </c>
    </row>
    <row r="28861" spans="1:2" x14ac:dyDescent="0.3">
      <c r="A28861" s="1">
        <v>43703.312534722223</v>
      </c>
      <c r="B28861">
        <v>2550090273.9514999</v>
      </c>
    </row>
    <row r="28862" spans="1:2" x14ac:dyDescent="0.3">
      <c r="A28862" s="1">
        <v>43703.319479166668</v>
      </c>
      <c r="B28862">
        <v>2550108706.2006001</v>
      </c>
    </row>
    <row r="28863" spans="1:2" x14ac:dyDescent="0.3">
      <c r="A28863" s="1">
        <v>43703.326435185183</v>
      </c>
      <c r="B28863">
        <v>2550128076.8843002</v>
      </c>
    </row>
    <row r="28864" spans="1:2" x14ac:dyDescent="0.3">
      <c r="A28864" s="1">
        <v>43703.333368055559</v>
      </c>
      <c r="B28864">
        <v>2550146405.3646002</v>
      </c>
    </row>
    <row r="28865" spans="1:2" x14ac:dyDescent="0.3">
      <c r="A28865" s="1">
        <v>43703.340324074074</v>
      </c>
      <c r="B28865">
        <v>2550165009.2554002</v>
      </c>
    </row>
    <row r="28866" spans="1:2" x14ac:dyDescent="0.3">
      <c r="A28866" s="1">
        <v>43703.347256944442</v>
      </c>
      <c r="B28866">
        <v>2550182796.7839999</v>
      </c>
    </row>
    <row r="28867" spans="1:2" x14ac:dyDescent="0.3">
      <c r="A28867" s="1">
        <v>43703.354212962964</v>
      </c>
      <c r="B28867">
        <v>2550201420.3730001</v>
      </c>
    </row>
    <row r="28868" spans="1:2" x14ac:dyDescent="0.3">
      <c r="A28868" s="1">
        <v>43703.361157407409</v>
      </c>
      <c r="B28868">
        <v>2550218684.5893002</v>
      </c>
    </row>
    <row r="28869" spans="1:2" x14ac:dyDescent="0.3">
      <c r="A28869" s="1">
        <v>43703.368101851855</v>
      </c>
      <c r="B28869">
        <v>2550236081.3390002</v>
      </c>
    </row>
    <row r="28870" spans="1:2" x14ac:dyDescent="0.3">
      <c r="A28870" s="1">
        <v>43703.3750462963</v>
      </c>
      <c r="B28870">
        <v>2550253896.7823</v>
      </c>
    </row>
    <row r="28871" spans="1:2" x14ac:dyDescent="0.3">
      <c r="A28871" s="1">
        <v>43703.381967592592</v>
      </c>
      <c r="B28871">
        <v>2550271834.4063001</v>
      </c>
    </row>
    <row r="28872" spans="1:2" x14ac:dyDescent="0.3">
      <c r="A28872" s="1">
        <v>43703.388935185183</v>
      </c>
      <c r="B28872">
        <v>2550289978.9059</v>
      </c>
    </row>
    <row r="28873" spans="1:2" x14ac:dyDescent="0.3">
      <c r="A28873" s="1">
        <v>43703.395879629628</v>
      </c>
      <c r="B28873">
        <v>2550308523.8607998</v>
      </c>
    </row>
    <row r="28874" spans="1:2" x14ac:dyDescent="0.3">
      <c r="A28874" s="1">
        <v>43703.402824074074</v>
      </c>
      <c r="B28874">
        <v>2550327156.7989998</v>
      </c>
    </row>
    <row r="28875" spans="1:2" x14ac:dyDescent="0.3">
      <c r="A28875" s="1">
        <v>43703.409745370373</v>
      </c>
      <c r="B28875">
        <v>2550346150.1069999</v>
      </c>
    </row>
    <row r="28876" spans="1:2" x14ac:dyDescent="0.3">
      <c r="A28876" s="1">
        <v>43703.416712962964</v>
      </c>
      <c r="B28876">
        <v>2550365239.0876002</v>
      </c>
    </row>
    <row r="28877" spans="1:2" x14ac:dyDescent="0.3">
      <c r="A28877" s="1">
        <v>43703.423657407409</v>
      </c>
      <c r="B28877">
        <v>2550384461.9099998</v>
      </c>
    </row>
    <row r="28878" spans="1:2" x14ac:dyDescent="0.3">
      <c r="A28878" s="1">
        <v>43703.430601851855</v>
      </c>
      <c r="B28878">
        <v>2550403821.0580001</v>
      </c>
    </row>
    <row r="28879" spans="1:2" x14ac:dyDescent="0.3">
      <c r="A28879" s="1">
        <v>43703.437534722223</v>
      </c>
      <c r="B28879">
        <v>2550423680.2605</v>
      </c>
    </row>
    <row r="28880" spans="1:2" x14ac:dyDescent="0.3">
      <c r="A28880" s="1">
        <v>43703.444479166668</v>
      </c>
      <c r="B28880">
        <v>2550444221.3467999</v>
      </c>
    </row>
    <row r="28881" spans="1:2" x14ac:dyDescent="0.3">
      <c r="A28881" s="1">
        <v>43703.451412037037</v>
      </c>
      <c r="B28881">
        <v>2550464921.5075998</v>
      </c>
    </row>
    <row r="28882" spans="1:2" x14ac:dyDescent="0.3">
      <c r="A28882" s="1">
        <v>43703.458368055559</v>
      </c>
      <c r="B28882">
        <v>2550485394.7983999</v>
      </c>
    </row>
    <row r="28883" spans="1:2" x14ac:dyDescent="0.3">
      <c r="A28883" s="1">
        <v>43703.465300925927</v>
      </c>
      <c r="B28883">
        <v>2550505935.0271001</v>
      </c>
    </row>
    <row r="28884" spans="1:2" x14ac:dyDescent="0.3">
      <c r="A28884" s="1">
        <v>43703.472268518519</v>
      </c>
      <c r="B28884">
        <v>2550526367.3685002</v>
      </c>
    </row>
    <row r="28885" spans="1:2" x14ac:dyDescent="0.3">
      <c r="A28885" s="1">
        <v>43703.479212962964</v>
      </c>
      <c r="B28885">
        <v>2550546657.8752999</v>
      </c>
    </row>
    <row r="28886" spans="1:2" x14ac:dyDescent="0.3">
      <c r="A28886" s="1">
        <v>43703.486157407409</v>
      </c>
      <c r="B28886">
        <v>2550566995.3035998</v>
      </c>
    </row>
    <row r="28887" spans="1:2" x14ac:dyDescent="0.3">
      <c r="A28887" s="1">
        <v>43703.493090277778</v>
      </c>
      <c r="B28887">
        <v>2550586838.5886998</v>
      </c>
    </row>
    <row r="28888" spans="1:2" x14ac:dyDescent="0.3">
      <c r="A28888" s="1">
        <v>43703.500034722223</v>
      </c>
      <c r="B28888">
        <v>2550606929.2111001</v>
      </c>
    </row>
    <row r="28889" spans="1:2" x14ac:dyDescent="0.3">
      <c r="A28889" s="1">
        <v>43703.506990740738</v>
      </c>
      <c r="B28889">
        <v>2550627470.1936002</v>
      </c>
    </row>
    <row r="28890" spans="1:2" x14ac:dyDescent="0.3">
      <c r="A28890" s="1">
        <v>43703.513923611114</v>
      </c>
      <c r="B28890">
        <v>2550648268.7284999</v>
      </c>
    </row>
    <row r="28891" spans="1:2" x14ac:dyDescent="0.3">
      <c r="A28891" s="1">
        <v>43703.520879629628</v>
      </c>
      <c r="B28891">
        <v>2550668915.8669</v>
      </c>
    </row>
    <row r="28892" spans="1:2" x14ac:dyDescent="0.3">
      <c r="A28892" s="1">
        <v>43703.527800925927</v>
      </c>
      <c r="B28892">
        <v>2550689832.7498999</v>
      </c>
    </row>
    <row r="28893" spans="1:2" x14ac:dyDescent="0.3">
      <c r="A28893" s="1">
        <v>43703.534768518519</v>
      </c>
      <c r="B28893">
        <v>2550710767.3617001</v>
      </c>
    </row>
    <row r="28894" spans="1:2" x14ac:dyDescent="0.3">
      <c r="A28894" s="1">
        <v>43703.541701388887</v>
      </c>
      <c r="B28894">
        <v>2550731412.0606999</v>
      </c>
    </row>
    <row r="28895" spans="1:2" x14ac:dyDescent="0.3">
      <c r="A28895" s="1">
        <v>43703.548645833333</v>
      </c>
      <c r="B28895">
        <v>2550752023.0911002</v>
      </c>
    </row>
    <row r="28896" spans="1:2" x14ac:dyDescent="0.3">
      <c r="A28896" s="1">
        <v>43703.555613425924</v>
      </c>
      <c r="B28896">
        <v>2550772882.3354001</v>
      </c>
    </row>
    <row r="28897" spans="1:2" x14ac:dyDescent="0.3">
      <c r="A28897" s="1">
        <v>43703.5625462963</v>
      </c>
      <c r="B28897">
        <v>2550793454.4826002</v>
      </c>
    </row>
    <row r="28898" spans="1:2" x14ac:dyDescent="0.3">
      <c r="A28898" s="1">
        <v>43703.569490740738</v>
      </c>
      <c r="B28898">
        <v>2550813901.0588002</v>
      </c>
    </row>
    <row r="28899" spans="1:2" x14ac:dyDescent="0.3">
      <c r="A28899" s="1">
        <v>43703.576412037037</v>
      </c>
      <c r="B28899">
        <v>2550834364.1272001</v>
      </c>
    </row>
    <row r="28900" spans="1:2" x14ac:dyDescent="0.3">
      <c r="A28900" s="1">
        <v>43703.583379629628</v>
      </c>
      <c r="B28900">
        <v>2550854870.4912</v>
      </c>
    </row>
    <row r="28901" spans="1:2" x14ac:dyDescent="0.3">
      <c r="A28901" s="1">
        <v>43703.590312499997</v>
      </c>
      <c r="B28901">
        <v>2550875234.1236</v>
      </c>
    </row>
    <row r="28902" spans="1:2" x14ac:dyDescent="0.3">
      <c r="A28902" s="1">
        <v>43703.597245370373</v>
      </c>
      <c r="B28902">
        <v>2550895641.7607999</v>
      </c>
    </row>
    <row r="28903" spans="1:2" x14ac:dyDescent="0.3">
      <c r="A28903" s="1">
        <v>43703.604212962964</v>
      </c>
      <c r="B28903">
        <v>2550915949.8677001</v>
      </c>
    </row>
    <row r="28904" spans="1:2" x14ac:dyDescent="0.3">
      <c r="A28904" s="1">
        <v>43703.611145833333</v>
      </c>
      <c r="B28904">
        <v>2550936549.0929999</v>
      </c>
    </row>
    <row r="28905" spans="1:2" x14ac:dyDescent="0.3">
      <c r="A28905" s="1">
        <v>43703.618101851855</v>
      </c>
      <c r="B28905">
        <v>2550956791.8895998</v>
      </c>
    </row>
    <row r="28906" spans="1:2" x14ac:dyDescent="0.3">
      <c r="A28906" s="1">
        <v>43703.6250462963</v>
      </c>
      <c r="B28906">
        <v>2550976875.3132</v>
      </c>
    </row>
    <row r="28907" spans="1:2" x14ac:dyDescent="0.3">
      <c r="A28907" s="1">
        <v>43703.631979166668</v>
      </c>
      <c r="B28907">
        <v>2550996964.1802001</v>
      </c>
    </row>
    <row r="28908" spans="1:2" x14ac:dyDescent="0.3">
      <c r="A28908" s="1">
        <v>43703.638923611114</v>
      </c>
      <c r="B28908">
        <v>2551016784.0352998</v>
      </c>
    </row>
    <row r="28909" spans="1:2" x14ac:dyDescent="0.3">
      <c r="A28909" s="1">
        <v>43703.645879629628</v>
      </c>
      <c r="B28909">
        <v>2551037088.5633998</v>
      </c>
    </row>
    <row r="28910" spans="1:2" x14ac:dyDescent="0.3">
      <c r="A28910" s="1">
        <v>43703.652824074074</v>
      </c>
      <c r="B28910">
        <v>2551057500.4891</v>
      </c>
    </row>
    <row r="28911" spans="1:2" x14ac:dyDescent="0.3">
      <c r="A28911" s="1">
        <v>43703.659756944442</v>
      </c>
      <c r="B28911">
        <v>2551077689.4425998</v>
      </c>
    </row>
    <row r="28912" spans="1:2" x14ac:dyDescent="0.3">
      <c r="A28912" s="1">
        <v>43703.666712962964</v>
      </c>
      <c r="B28912">
        <v>2551097553.0289998</v>
      </c>
    </row>
    <row r="28913" spans="1:2" x14ac:dyDescent="0.3">
      <c r="A28913" s="1">
        <v>43703.673645833333</v>
      </c>
      <c r="B28913">
        <v>2551117153.6057</v>
      </c>
    </row>
    <row r="28914" spans="1:2" x14ac:dyDescent="0.3">
      <c r="A28914" s="1">
        <v>43703.680601851855</v>
      </c>
      <c r="B28914">
        <v>2551136804.5706</v>
      </c>
    </row>
    <row r="28915" spans="1:2" x14ac:dyDescent="0.3">
      <c r="A28915" s="1">
        <v>43703.6875462963</v>
      </c>
      <c r="B28915">
        <v>2551156511.8116999</v>
      </c>
    </row>
    <row r="28916" spans="1:2" x14ac:dyDescent="0.3">
      <c r="A28916" s="1">
        <v>43703.694490740738</v>
      </c>
      <c r="B28916">
        <v>2551175776.309</v>
      </c>
    </row>
    <row r="28917" spans="1:2" x14ac:dyDescent="0.3">
      <c r="A28917" s="1">
        <v>43703.701435185183</v>
      </c>
      <c r="B28917">
        <v>2551195253.4983001</v>
      </c>
    </row>
    <row r="28918" spans="1:2" x14ac:dyDescent="0.3">
      <c r="A28918" s="1">
        <v>43703.708379629628</v>
      </c>
      <c r="B28918">
        <v>2551215515.5587001</v>
      </c>
    </row>
    <row r="28919" spans="1:2" x14ac:dyDescent="0.3">
      <c r="A28919" s="1">
        <v>43703.715312499997</v>
      </c>
      <c r="B28919">
        <v>2551235111.1567998</v>
      </c>
    </row>
    <row r="28920" spans="1:2" x14ac:dyDescent="0.3">
      <c r="A28920" s="1">
        <v>43703.722256944442</v>
      </c>
      <c r="B28920">
        <v>2551254571.1567001</v>
      </c>
    </row>
    <row r="28921" spans="1:2" x14ac:dyDescent="0.3">
      <c r="A28921" s="1">
        <v>43703.729212962964</v>
      </c>
      <c r="B28921">
        <v>2551274038.2763</v>
      </c>
    </row>
    <row r="28922" spans="1:2" x14ac:dyDescent="0.3">
      <c r="A28922" s="1">
        <v>43703.736157407409</v>
      </c>
      <c r="B28922">
        <v>2551293007.1612</v>
      </c>
    </row>
    <row r="28923" spans="1:2" x14ac:dyDescent="0.3">
      <c r="A28923" s="1">
        <v>43703.743101851855</v>
      </c>
      <c r="B28923">
        <v>2551312475.6947999</v>
      </c>
    </row>
    <row r="28924" spans="1:2" x14ac:dyDescent="0.3">
      <c r="A28924" s="1">
        <v>43703.750034722223</v>
      </c>
      <c r="B28924">
        <v>2551332058.2694998</v>
      </c>
    </row>
    <row r="28925" spans="1:2" x14ac:dyDescent="0.3">
      <c r="A28925" s="1">
        <v>43703.756990740738</v>
      </c>
      <c r="B28925">
        <v>2551351750.6325002</v>
      </c>
    </row>
    <row r="28926" spans="1:2" x14ac:dyDescent="0.3">
      <c r="A28926" s="1">
        <v>43703.763935185183</v>
      </c>
      <c r="B28926">
        <v>2551371311.3968</v>
      </c>
    </row>
    <row r="28927" spans="1:2" x14ac:dyDescent="0.3">
      <c r="A28927" s="1">
        <v>43703.770868055559</v>
      </c>
      <c r="B28927">
        <v>2551391854.7522998</v>
      </c>
    </row>
    <row r="28928" spans="1:2" x14ac:dyDescent="0.3">
      <c r="A28928" s="1">
        <v>43703.77783564815</v>
      </c>
      <c r="B28928">
        <v>2551412343.8519001</v>
      </c>
    </row>
    <row r="28929" spans="1:2" x14ac:dyDescent="0.3">
      <c r="A28929" s="1">
        <v>43703.784768518519</v>
      </c>
      <c r="B28929">
        <v>2551432188.1989002</v>
      </c>
    </row>
    <row r="28930" spans="1:2" x14ac:dyDescent="0.3">
      <c r="A28930" s="1">
        <v>43703.791689814818</v>
      </c>
      <c r="B28930">
        <v>2551451929.9236002</v>
      </c>
    </row>
    <row r="28931" spans="1:2" x14ac:dyDescent="0.3">
      <c r="A28931" s="1">
        <v>43703.798657407409</v>
      </c>
      <c r="B28931">
        <v>2551472115.7055001</v>
      </c>
    </row>
    <row r="28932" spans="1:2" x14ac:dyDescent="0.3">
      <c r="A28932" s="1">
        <v>43703.805601851855</v>
      </c>
      <c r="B28932">
        <v>2551492454.4106002</v>
      </c>
    </row>
    <row r="28933" spans="1:2" x14ac:dyDescent="0.3">
      <c r="A28933" s="1">
        <v>43703.8125462963</v>
      </c>
      <c r="B28933">
        <v>2551512198.8755999</v>
      </c>
    </row>
    <row r="28934" spans="1:2" x14ac:dyDescent="0.3">
      <c r="A28934" s="1">
        <v>43703.819490740738</v>
      </c>
      <c r="B28934">
        <v>2551532547.1652999</v>
      </c>
    </row>
    <row r="28935" spans="1:2" x14ac:dyDescent="0.3">
      <c r="A28935" s="1">
        <v>43703.826435185183</v>
      </c>
      <c r="B28935">
        <v>2551552099.7487998</v>
      </c>
    </row>
    <row r="28936" spans="1:2" x14ac:dyDescent="0.3">
      <c r="A28936" s="1">
        <v>43703.833356481482</v>
      </c>
      <c r="B28936">
        <v>2551571239.099</v>
      </c>
    </row>
    <row r="28937" spans="1:2" x14ac:dyDescent="0.3">
      <c r="A28937" s="1">
        <v>43703.840312499997</v>
      </c>
      <c r="B28937">
        <v>2551589920.3968</v>
      </c>
    </row>
    <row r="28938" spans="1:2" x14ac:dyDescent="0.3">
      <c r="A28938" s="1">
        <v>43703.847268518519</v>
      </c>
      <c r="B28938">
        <v>2551608603.6202002</v>
      </c>
    </row>
    <row r="28939" spans="1:2" x14ac:dyDescent="0.3">
      <c r="A28939" s="1">
        <v>43703.854212962964</v>
      </c>
      <c r="B28939">
        <v>2551627067.2632999</v>
      </c>
    </row>
    <row r="28940" spans="1:2" x14ac:dyDescent="0.3">
      <c r="A28940" s="1">
        <v>43703.861134259256</v>
      </c>
      <c r="B28940">
        <v>2551645418.4054999</v>
      </c>
    </row>
    <row r="28941" spans="1:2" x14ac:dyDescent="0.3">
      <c r="A28941" s="1">
        <v>43703.868101851855</v>
      </c>
      <c r="B28941">
        <v>2551663650.1842999</v>
      </c>
    </row>
    <row r="28942" spans="1:2" x14ac:dyDescent="0.3">
      <c r="A28942" s="1">
        <v>43703.8750462963</v>
      </c>
      <c r="B28942">
        <v>2551681593.0770998</v>
      </c>
    </row>
    <row r="28943" spans="1:2" x14ac:dyDescent="0.3">
      <c r="A28943" s="1">
        <v>43703.882002314815</v>
      </c>
      <c r="B28943">
        <v>2551698840.8058</v>
      </c>
    </row>
    <row r="28944" spans="1:2" x14ac:dyDescent="0.3">
      <c r="A28944" s="1">
        <v>43703.888912037037</v>
      </c>
      <c r="B28944">
        <v>2551715635.4417</v>
      </c>
    </row>
    <row r="28945" spans="1:2" x14ac:dyDescent="0.3">
      <c r="A28945" s="1">
        <v>43703.895856481482</v>
      </c>
      <c r="B28945">
        <v>2551732311.2055998</v>
      </c>
    </row>
    <row r="28946" spans="1:2" x14ac:dyDescent="0.3">
      <c r="A28946" s="1">
        <v>43703.902812499997</v>
      </c>
      <c r="B28946">
        <v>2551749196.5194001</v>
      </c>
    </row>
    <row r="28947" spans="1:2" x14ac:dyDescent="0.3">
      <c r="A28947" s="1">
        <v>43703.909768518519</v>
      </c>
      <c r="B28947">
        <v>2551765757.6536999</v>
      </c>
    </row>
    <row r="28948" spans="1:2" x14ac:dyDescent="0.3">
      <c r="A28948" s="1">
        <v>43703.916701388887</v>
      </c>
      <c r="B28948">
        <v>2551781800.6096001</v>
      </c>
    </row>
    <row r="28949" spans="1:2" x14ac:dyDescent="0.3">
      <c r="A28949" s="1">
        <v>43703.923657407409</v>
      </c>
      <c r="B28949">
        <v>2551797861.9556999</v>
      </c>
    </row>
    <row r="28950" spans="1:2" x14ac:dyDescent="0.3">
      <c r="A28950" s="1">
        <v>43703.930601851855</v>
      </c>
      <c r="B28950">
        <v>2551813209.1248999</v>
      </c>
    </row>
    <row r="28951" spans="1:2" x14ac:dyDescent="0.3">
      <c r="A28951" s="1">
        <v>43703.9375462963</v>
      </c>
      <c r="B28951">
        <v>2551828415.9531999</v>
      </c>
    </row>
    <row r="28952" spans="1:2" x14ac:dyDescent="0.3">
      <c r="A28952" s="1">
        <v>43703.944479166668</v>
      </c>
      <c r="B28952">
        <v>2551843489.6651001</v>
      </c>
    </row>
    <row r="28953" spans="1:2" x14ac:dyDescent="0.3">
      <c r="A28953" s="1">
        <v>43703.951423611114</v>
      </c>
      <c r="B28953">
        <v>2551858545.7291999</v>
      </c>
    </row>
    <row r="28954" spans="1:2" x14ac:dyDescent="0.3">
      <c r="A28954" s="1">
        <v>43703.958356481482</v>
      </c>
      <c r="B28954">
        <v>2551873678.7237</v>
      </c>
    </row>
    <row r="28955" spans="1:2" x14ac:dyDescent="0.3">
      <c r="A28955" s="1">
        <v>43703.965300925927</v>
      </c>
      <c r="B28955">
        <v>2551888347.7974</v>
      </c>
    </row>
    <row r="28956" spans="1:2" x14ac:dyDescent="0.3">
      <c r="A28956" s="1">
        <v>43703.972256944442</v>
      </c>
      <c r="B28956">
        <v>2551902877.8245001</v>
      </c>
    </row>
    <row r="28957" spans="1:2" x14ac:dyDescent="0.3">
      <c r="A28957" s="1">
        <v>43703.979201388887</v>
      </c>
      <c r="B28957">
        <v>2551917235.7263999</v>
      </c>
    </row>
    <row r="28958" spans="1:2" x14ac:dyDescent="0.3">
      <c r="A28958" s="1">
        <v>43703.986157407409</v>
      </c>
      <c r="B28958">
        <v>2551931759.7876</v>
      </c>
    </row>
    <row r="28959" spans="1:2" x14ac:dyDescent="0.3">
      <c r="A28959" s="1">
        <v>43703.993090277778</v>
      </c>
      <c r="B28959">
        <v>2551945797.4052</v>
      </c>
    </row>
    <row r="28960" spans="1:2" x14ac:dyDescent="0.3">
      <c r="A28960" s="1">
        <v>43704.000034722223</v>
      </c>
      <c r="B28960">
        <v>2551959664.6343999</v>
      </c>
    </row>
    <row r="28961" spans="1:2" x14ac:dyDescent="0.3">
      <c r="A28961" s="1">
        <v>43704.006990740738</v>
      </c>
      <c r="B28961">
        <v>2551973411.4338999</v>
      </c>
    </row>
    <row r="28962" spans="1:2" x14ac:dyDescent="0.3">
      <c r="A28962" s="1">
        <v>43704.013923611114</v>
      </c>
      <c r="B28962">
        <v>2551986601.8060999</v>
      </c>
    </row>
    <row r="28963" spans="1:2" x14ac:dyDescent="0.3">
      <c r="A28963" s="1">
        <v>43704.020879629628</v>
      </c>
      <c r="B28963">
        <v>2551999710.0272999</v>
      </c>
    </row>
    <row r="28964" spans="1:2" x14ac:dyDescent="0.3">
      <c r="A28964" s="1">
        <v>43704.027824074074</v>
      </c>
      <c r="B28964">
        <v>2552012213.0588002</v>
      </c>
    </row>
    <row r="28965" spans="1:2" x14ac:dyDescent="0.3">
      <c r="A28965" s="1">
        <v>43704.034745370373</v>
      </c>
      <c r="B28965">
        <v>2552024406.2407999</v>
      </c>
    </row>
    <row r="28966" spans="1:2" x14ac:dyDescent="0.3">
      <c r="A28966" s="1">
        <v>43704.041712962964</v>
      </c>
      <c r="B28966">
        <v>2552036708.4341998</v>
      </c>
    </row>
    <row r="28967" spans="1:2" x14ac:dyDescent="0.3">
      <c r="A28967" s="1">
        <v>43704.048645833333</v>
      </c>
      <c r="B28967">
        <v>2552048793.0732002</v>
      </c>
    </row>
    <row r="28968" spans="1:2" x14ac:dyDescent="0.3">
      <c r="A28968" s="1">
        <v>43704.055601851855</v>
      </c>
      <c r="B28968">
        <v>2552060917.4282999</v>
      </c>
    </row>
    <row r="28969" spans="1:2" x14ac:dyDescent="0.3">
      <c r="A28969" s="1">
        <v>43704.0625462963</v>
      </c>
      <c r="B28969">
        <v>2552073102.2284002</v>
      </c>
    </row>
    <row r="28970" spans="1:2" x14ac:dyDescent="0.3">
      <c r="A28970" s="1">
        <v>43704.069479166668</v>
      </c>
      <c r="B28970">
        <v>2552085061.4313998</v>
      </c>
    </row>
    <row r="28971" spans="1:2" x14ac:dyDescent="0.3">
      <c r="A28971" s="1">
        <v>43704.076435185183</v>
      </c>
      <c r="B28971">
        <v>2552097070.6728001</v>
      </c>
    </row>
    <row r="28972" spans="1:2" x14ac:dyDescent="0.3">
      <c r="A28972" s="1">
        <v>43704.083368055559</v>
      </c>
      <c r="B28972">
        <v>2552108977.6975999</v>
      </c>
    </row>
    <row r="28973" spans="1:2" x14ac:dyDescent="0.3">
      <c r="A28973" s="1">
        <v>43704.090312499997</v>
      </c>
      <c r="B28973">
        <v>2552121136.0809002</v>
      </c>
    </row>
    <row r="28974" spans="1:2" x14ac:dyDescent="0.3">
      <c r="A28974" s="1">
        <v>43704.097268518519</v>
      </c>
      <c r="B28974">
        <v>2552133309.6181998</v>
      </c>
    </row>
    <row r="28975" spans="1:2" x14ac:dyDescent="0.3">
      <c r="A28975" s="1">
        <v>43704.104201388887</v>
      </c>
      <c r="B28975">
        <v>2552145580.2273998</v>
      </c>
    </row>
    <row r="28976" spans="1:2" x14ac:dyDescent="0.3">
      <c r="A28976" s="1">
        <v>43704.111157407409</v>
      </c>
      <c r="B28976">
        <v>2552157781.7181001</v>
      </c>
    </row>
    <row r="28977" spans="1:2" x14ac:dyDescent="0.3">
      <c r="A28977" s="1">
        <v>43704.118090277778</v>
      </c>
      <c r="B28977">
        <v>2552169923.3372998</v>
      </c>
    </row>
    <row r="28978" spans="1:2" x14ac:dyDescent="0.3">
      <c r="A28978" s="1">
        <v>43704.125034722223</v>
      </c>
      <c r="B28978">
        <v>2552182235.9362001</v>
      </c>
    </row>
    <row r="28979" spans="1:2" x14ac:dyDescent="0.3">
      <c r="A28979" s="1">
        <v>43704.131979166668</v>
      </c>
      <c r="B28979">
        <v>2552194723.8035998</v>
      </c>
    </row>
    <row r="28980" spans="1:2" x14ac:dyDescent="0.3">
      <c r="A28980" s="1">
        <v>43704.138923611114</v>
      </c>
      <c r="B28980">
        <v>2552206883.2712998</v>
      </c>
    </row>
    <row r="28981" spans="1:2" x14ac:dyDescent="0.3">
      <c r="A28981" s="1">
        <v>43704.145868055559</v>
      </c>
      <c r="B28981">
        <v>2552219128.9369998</v>
      </c>
    </row>
    <row r="28982" spans="1:2" x14ac:dyDescent="0.3">
      <c r="A28982" s="1">
        <v>43704.152812499997</v>
      </c>
      <c r="B28982">
        <v>2552231123.7768998</v>
      </c>
    </row>
    <row r="28983" spans="1:2" x14ac:dyDescent="0.3">
      <c r="A28983" s="1">
        <v>43704.159756944442</v>
      </c>
      <c r="B28983">
        <v>2552243278.1420999</v>
      </c>
    </row>
    <row r="28984" spans="1:2" x14ac:dyDescent="0.3">
      <c r="A28984" s="1">
        <v>43704.166724537034</v>
      </c>
      <c r="B28984">
        <v>2552255197.9963002</v>
      </c>
    </row>
    <row r="28985" spans="1:2" x14ac:dyDescent="0.3">
      <c r="A28985" s="1">
        <v>43704.173657407409</v>
      </c>
      <c r="B28985">
        <v>2552267158.6677999</v>
      </c>
    </row>
    <row r="28986" spans="1:2" x14ac:dyDescent="0.3">
      <c r="A28986" s="1">
        <v>43704.180590277778</v>
      </c>
      <c r="B28986">
        <v>2552279011.5063</v>
      </c>
    </row>
    <row r="28987" spans="1:2" x14ac:dyDescent="0.3">
      <c r="A28987" s="1">
        <v>43704.187534722223</v>
      </c>
      <c r="B28987">
        <v>2552291021.5156002</v>
      </c>
    </row>
    <row r="28988" spans="1:2" x14ac:dyDescent="0.3">
      <c r="A28988" s="1">
        <v>43704.194479166668</v>
      </c>
      <c r="B28988">
        <v>2552302960.9457002</v>
      </c>
    </row>
    <row r="28989" spans="1:2" x14ac:dyDescent="0.3">
      <c r="A28989" s="1">
        <v>43704.201412037037</v>
      </c>
      <c r="B28989">
        <v>2552314879.5890002</v>
      </c>
    </row>
    <row r="28990" spans="1:2" x14ac:dyDescent="0.3">
      <c r="A28990" s="1">
        <v>43704.208379629628</v>
      </c>
      <c r="B28990">
        <v>2552326721.5976</v>
      </c>
    </row>
    <row r="28991" spans="1:2" x14ac:dyDescent="0.3">
      <c r="A28991" s="1">
        <v>43704.215312499997</v>
      </c>
      <c r="B28991">
        <v>2552338739.1883001</v>
      </c>
    </row>
    <row r="28992" spans="1:2" x14ac:dyDescent="0.3">
      <c r="A28992" s="1">
        <v>43704.222256944442</v>
      </c>
      <c r="B28992">
        <v>2552350575.6645999</v>
      </c>
    </row>
    <row r="28993" spans="1:2" x14ac:dyDescent="0.3">
      <c r="A28993" s="1">
        <v>43704.229201388887</v>
      </c>
      <c r="B28993">
        <v>2552362390.5559001</v>
      </c>
    </row>
    <row r="28994" spans="1:2" x14ac:dyDescent="0.3">
      <c r="A28994" s="1">
        <v>43704.236145833333</v>
      </c>
      <c r="B28994">
        <v>2552374229.4040999</v>
      </c>
    </row>
    <row r="28995" spans="1:2" x14ac:dyDescent="0.3">
      <c r="A28995" s="1">
        <v>43704.243101851855</v>
      </c>
      <c r="B28995">
        <v>2552386257.1756001</v>
      </c>
    </row>
    <row r="28996" spans="1:2" x14ac:dyDescent="0.3">
      <c r="A28996" s="1">
        <v>43704.2500462963</v>
      </c>
      <c r="B28996">
        <v>2552398449.0486999</v>
      </c>
    </row>
    <row r="28997" spans="1:2" x14ac:dyDescent="0.3">
      <c r="A28997" s="1">
        <v>43704.257002314815</v>
      </c>
      <c r="B28997">
        <v>2552411687.7006998</v>
      </c>
    </row>
    <row r="28998" spans="1:2" x14ac:dyDescent="0.3">
      <c r="A28998" s="1">
        <v>43704.263923611114</v>
      </c>
      <c r="B28998">
        <v>2552426674.5441999</v>
      </c>
    </row>
    <row r="28999" spans="1:2" x14ac:dyDescent="0.3">
      <c r="A28999" s="1">
        <v>43704.270891203705</v>
      </c>
      <c r="B28999">
        <v>2552441848.4770002</v>
      </c>
    </row>
    <row r="29000" spans="1:2" x14ac:dyDescent="0.3">
      <c r="A29000" s="1">
        <v>43704.277824074074</v>
      </c>
      <c r="B29000">
        <v>2552456719.1076002</v>
      </c>
    </row>
    <row r="29001" spans="1:2" x14ac:dyDescent="0.3">
      <c r="A29001" s="1">
        <v>43704.284768518519</v>
      </c>
      <c r="B29001">
        <v>2552471614.1845999</v>
      </c>
    </row>
    <row r="29002" spans="1:2" x14ac:dyDescent="0.3">
      <c r="A29002" s="1">
        <v>43704.291701388887</v>
      </c>
      <c r="B29002">
        <v>2552486866.0503998</v>
      </c>
    </row>
    <row r="29003" spans="1:2" x14ac:dyDescent="0.3">
      <c r="A29003" s="1">
        <v>43704.298657407409</v>
      </c>
      <c r="B29003">
        <v>2552502168.1181002</v>
      </c>
    </row>
    <row r="29004" spans="1:2" x14ac:dyDescent="0.3">
      <c r="A29004" s="1">
        <v>43704.305590277778</v>
      </c>
      <c r="B29004">
        <v>2552517914.1336999</v>
      </c>
    </row>
    <row r="29005" spans="1:2" x14ac:dyDescent="0.3">
      <c r="A29005" s="1">
        <v>43704.312534722223</v>
      </c>
      <c r="B29005">
        <v>2552534372.3140001</v>
      </c>
    </row>
    <row r="29006" spans="1:2" x14ac:dyDescent="0.3">
      <c r="A29006" s="1">
        <v>43704.319502314815</v>
      </c>
      <c r="B29006">
        <v>2552550843.2133999</v>
      </c>
    </row>
    <row r="29007" spans="1:2" x14ac:dyDescent="0.3">
      <c r="A29007" s="1">
        <v>43704.326435185183</v>
      </c>
      <c r="B29007">
        <v>2552567636.1788001</v>
      </c>
    </row>
    <row r="29008" spans="1:2" x14ac:dyDescent="0.3">
      <c r="A29008" s="1">
        <v>43704.333368055559</v>
      </c>
      <c r="B29008">
        <v>2552586072.0448999</v>
      </c>
    </row>
    <row r="29009" spans="1:2" x14ac:dyDescent="0.3">
      <c r="A29009" s="1">
        <v>43704.340324074074</v>
      </c>
      <c r="B29009">
        <v>2552603667.1778998</v>
      </c>
    </row>
    <row r="29010" spans="1:2" x14ac:dyDescent="0.3">
      <c r="A29010" s="1">
        <v>43704.347245370373</v>
      </c>
      <c r="B29010">
        <v>2552622695.6613002</v>
      </c>
    </row>
    <row r="29011" spans="1:2" x14ac:dyDescent="0.3">
      <c r="A29011" s="1">
        <v>43704.354212962964</v>
      </c>
      <c r="B29011">
        <v>2552642108.9617</v>
      </c>
    </row>
    <row r="29012" spans="1:2" x14ac:dyDescent="0.3">
      <c r="A29012" s="1">
        <v>43704.361145833333</v>
      </c>
      <c r="B29012">
        <v>2552661343.2154999</v>
      </c>
    </row>
    <row r="29013" spans="1:2" x14ac:dyDescent="0.3">
      <c r="A29013" s="1">
        <v>43704.368101851855</v>
      </c>
      <c r="B29013">
        <v>2552680636.0566001</v>
      </c>
    </row>
    <row r="29014" spans="1:2" x14ac:dyDescent="0.3">
      <c r="A29014" s="1">
        <v>43704.3750462963</v>
      </c>
      <c r="B29014">
        <v>2552698738.7714</v>
      </c>
    </row>
    <row r="29015" spans="1:2" x14ac:dyDescent="0.3">
      <c r="A29015" s="1">
        <v>43704.381990740738</v>
      </c>
      <c r="B29015">
        <v>2552716674.8929</v>
      </c>
    </row>
    <row r="29016" spans="1:2" x14ac:dyDescent="0.3">
      <c r="A29016" s="1">
        <v>43704.38894675926</v>
      </c>
      <c r="B29016">
        <v>2552735002.7525001</v>
      </c>
    </row>
    <row r="29017" spans="1:2" x14ac:dyDescent="0.3">
      <c r="A29017" s="1">
        <v>43704.395879629628</v>
      </c>
      <c r="B29017">
        <v>2552753254.7107</v>
      </c>
    </row>
    <row r="29018" spans="1:2" x14ac:dyDescent="0.3">
      <c r="A29018" s="1">
        <v>43704.402812499997</v>
      </c>
      <c r="B29018">
        <v>2552771742.1728001</v>
      </c>
    </row>
    <row r="29019" spans="1:2" x14ac:dyDescent="0.3">
      <c r="A29019" s="1">
        <v>43704.409780092596</v>
      </c>
      <c r="B29019">
        <v>2552790988.9505</v>
      </c>
    </row>
    <row r="29020" spans="1:2" x14ac:dyDescent="0.3">
      <c r="A29020" s="1">
        <v>43704.416701388887</v>
      </c>
      <c r="B29020">
        <v>2552811291.2642002</v>
      </c>
    </row>
    <row r="29021" spans="1:2" x14ac:dyDescent="0.3">
      <c r="A29021" s="1">
        <v>43704.423657407409</v>
      </c>
      <c r="B29021">
        <v>2552830943.4628</v>
      </c>
    </row>
    <row r="29022" spans="1:2" x14ac:dyDescent="0.3">
      <c r="A29022" s="1">
        <v>43704.430601851855</v>
      </c>
      <c r="B29022">
        <v>2552850285.6336002</v>
      </c>
    </row>
    <row r="29023" spans="1:2" x14ac:dyDescent="0.3">
      <c r="A29023" s="1">
        <v>43704.437534722223</v>
      </c>
      <c r="B29023">
        <v>2552869891.4060001</v>
      </c>
    </row>
    <row r="29024" spans="1:2" x14ac:dyDescent="0.3">
      <c r="A29024" s="1">
        <v>43704.444479166668</v>
      </c>
      <c r="B29024">
        <v>2552889590.1413002</v>
      </c>
    </row>
    <row r="29025" spans="1:2" x14ac:dyDescent="0.3">
      <c r="A29025" s="1">
        <v>43704.451435185183</v>
      </c>
      <c r="B29025">
        <v>2552909728.4038</v>
      </c>
    </row>
    <row r="29026" spans="1:2" x14ac:dyDescent="0.3">
      <c r="A29026" s="1">
        <v>43704.458368055559</v>
      </c>
      <c r="B29026">
        <v>2552930526.2216001</v>
      </c>
    </row>
    <row r="29027" spans="1:2" x14ac:dyDescent="0.3">
      <c r="A29027" s="1">
        <v>43704.465312499997</v>
      </c>
      <c r="B29027">
        <v>2552950497.4590998</v>
      </c>
    </row>
    <row r="29028" spans="1:2" x14ac:dyDescent="0.3">
      <c r="A29028" s="1">
        <v>43704.472245370373</v>
      </c>
      <c r="B29028">
        <v>2552970680.6145</v>
      </c>
    </row>
    <row r="29029" spans="1:2" x14ac:dyDescent="0.3">
      <c r="A29029" s="1">
        <v>43704.479201388887</v>
      </c>
      <c r="B29029">
        <v>2552991034.8386998</v>
      </c>
    </row>
    <row r="29030" spans="1:2" x14ac:dyDescent="0.3">
      <c r="A29030" s="1">
        <v>43704.486134259256</v>
      </c>
      <c r="B29030">
        <v>2553011463.7016001</v>
      </c>
    </row>
    <row r="29031" spans="1:2" x14ac:dyDescent="0.3">
      <c r="A29031" s="1">
        <v>43704.493090277778</v>
      </c>
      <c r="B29031">
        <v>2553032701.8764</v>
      </c>
    </row>
    <row r="29032" spans="1:2" x14ac:dyDescent="0.3">
      <c r="A29032" s="1">
        <v>43704.5000462963</v>
      </c>
      <c r="B29032">
        <v>2553053186.9162998</v>
      </c>
    </row>
    <row r="29033" spans="1:2" x14ac:dyDescent="0.3">
      <c r="A29033" s="1">
        <v>43704.506990740738</v>
      </c>
      <c r="B29033">
        <v>2553073267.0928998</v>
      </c>
    </row>
    <row r="29034" spans="1:2" x14ac:dyDescent="0.3">
      <c r="A29034" s="1">
        <v>43704.513935185183</v>
      </c>
      <c r="B29034">
        <v>2553093743.4868002</v>
      </c>
    </row>
    <row r="29035" spans="1:2" x14ac:dyDescent="0.3">
      <c r="A29035" s="1">
        <v>43704.520891203705</v>
      </c>
      <c r="B29035">
        <v>2553114401.4292998</v>
      </c>
    </row>
    <row r="29036" spans="1:2" x14ac:dyDescent="0.3">
      <c r="A29036" s="1">
        <v>43704.527812499997</v>
      </c>
      <c r="B29036">
        <v>2553135147.0513</v>
      </c>
    </row>
    <row r="29037" spans="1:2" x14ac:dyDescent="0.3">
      <c r="A29037" s="1">
        <v>43704.534768518519</v>
      </c>
      <c r="B29037">
        <v>2553156066.2238998</v>
      </c>
    </row>
    <row r="29038" spans="1:2" x14ac:dyDescent="0.3">
      <c r="A29038" s="1">
        <v>43704.541701388887</v>
      </c>
      <c r="B29038">
        <v>2553176485.5791001</v>
      </c>
    </row>
    <row r="29039" spans="1:2" x14ac:dyDescent="0.3">
      <c r="A29039" s="1">
        <v>43704.548657407409</v>
      </c>
      <c r="B29039">
        <v>2553196941.5640998</v>
      </c>
    </row>
    <row r="29040" spans="1:2" x14ac:dyDescent="0.3">
      <c r="A29040" s="1">
        <v>43704.555601851855</v>
      </c>
      <c r="B29040">
        <v>2553217438.4955001</v>
      </c>
    </row>
    <row r="29041" spans="1:2" x14ac:dyDescent="0.3">
      <c r="A29041" s="1">
        <v>43704.5625462963</v>
      </c>
      <c r="B29041">
        <v>2553237774.2672</v>
      </c>
    </row>
    <row r="29042" spans="1:2" x14ac:dyDescent="0.3">
      <c r="A29042" s="1">
        <v>43704.569502314815</v>
      </c>
      <c r="B29042">
        <v>2553258128.3593001</v>
      </c>
    </row>
    <row r="29043" spans="1:2" x14ac:dyDescent="0.3">
      <c r="A29043" s="1">
        <v>43704.576423611114</v>
      </c>
      <c r="B29043">
        <v>2553278367.9141002</v>
      </c>
    </row>
    <row r="29044" spans="1:2" x14ac:dyDescent="0.3">
      <c r="A29044" s="1">
        <v>43704.583379629628</v>
      </c>
      <c r="B29044">
        <v>2553298539.2294002</v>
      </c>
    </row>
    <row r="29045" spans="1:2" x14ac:dyDescent="0.3">
      <c r="A29045" s="1">
        <v>43704.590312499997</v>
      </c>
      <c r="B29045">
        <v>2553319149.9215999</v>
      </c>
    </row>
    <row r="29046" spans="1:2" x14ac:dyDescent="0.3">
      <c r="A29046" s="1">
        <v>43704.597245370373</v>
      </c>
      <c r="B29046">
        <v>2553340147.3596001</v>
      </c>
    </row>
    <row r="29047" spans="1:2" x14ac:dyDescent="0.3">
      <c r="A29047" s="1">
        <v>43704.604212962964</v>
      </c>
      <c r="B29047">
        <v>2553360751.303</v>
      </c>
    </row>
    <row r="29048" spans="1:2" x14ac:dyDescent="0.3">
      <c r="A29048" s="1">
        <v>43704.611145833333</v>
      </c>
      <c r="B29048">
        <v>2553381307.1599998</v>
      </c>
    </row>
    <row r="29049" spans="1:2" x14ac:dyDescent="0.3">
      <c r="A29049" s="1">
        <v>43704.618101851855</v>
      </c>
      <c r="B29049">
        <v>2553401451.2484999</v>
      </c>
    </row>
    <row r="29050" spans="1:2" x14ac:dyDescent="0.3">
      <c r="A29050" s="1">
        <v>43704.625023148146</v>
      </c>
      <c r="B29050">
        <v>2553421453.2167001</v>
      </c>
    </row>
    <row r="29051" spans="1:2" x14ac:dyDescent="0.3">
      <c r="A29051" s="1">
        <v>43704.631979166668</v>
      </c>
      <c r="B29051">
        <v>2553441461.0112</v>
      </c>
    </row>
    <row r="29052" spans="1:2" x14ac:dyDescent="0.3">
      <c r="A29052" s="1">
        <v>43704.638935185183</v>
      </c>
      <c r="B29052">
        <v>2553461387.8603001</v>
      </c>
    </row>
    <row r="29053" spans="1:2" x14ac:dyDescent="0.3">
      <c r="A29053" s="1">
        <v>43704.645879629628</v>
      </c>
      <c r="B29053">
        <v>2553481399.1622</v>
      </c>
    </row>
    <row r="29054" spans="1:2" x14ac:dyDescent="0.3">
      <c r="A29054" s="1">
        <v>43704.652824074074</v>
      </c>
      <c r="B29054">
        <v>2553501085.3393998</v>
      </c>
    </row>
    <row r="29055" spans="1:2" x14ac:dyDescent="0.3">
      <c r="A29055" s="1">
        <v>43704.659756944442</v>
      </c>
      <c r="B29055">
        <v>2553521144.8209</v>
      </c>
    </row>
    <row r="29056" spans="1:2" x14ac:dyDescent="0.3">
      <c r="A29056" s="1">
        <v>43704.666689814818</v>
      </c>
      <c r="B29056">
        <v>2553540770.1959</v>
      </c>
    </row>
    <row r="29057" spans="1:2" x14ac:dyDescent="0.3">
      <c r="A29057" s="1">
        <v>43704.673657407409</v>
      </c>
      <c r="B29057">
        <v>2553560748.2167001</v>
      </c>
    </row>
    <row r="29058" spans="1:2" x14ac:dyDescent="0.3">
      <c r="A29058" s="1">
        <v>43704.680590277778</v>
      </c>
      <c r="B29058">
        <v>2553580665.9468999</v>
      </c>
    </row>
    <row r="29059" spans="1:2" x14ac:dyDescent="0.3">
      <c r="A29059" s="1">
        <v>43704.687534722223</v>
      </c>
      <c r="B29059">
        <v>2553600234.2846999</v>
      </c>
    </row>
    <row r="29060" spans="1:2" x14ac:dyDescent="0.3">
      <c r="A29060" s="1">
        <v>43704.694490740738</v>
      </c>
      <c r="B29060">
        <v>2553619663.9931998</v>
      </c>
    </row>
    <row r="29061" spans="1:2" x14ac:dyDescent="0.3">
      <c r="A29061" s="1">
        <v>43704.701435185183</v>
      </c>
      <c r="B29061">
        <v>2553639189.5608001</v>
      </c>
    </row>
    <row r="29062" spans="1:2" x14ac:dyDescent="0.3">
      <c r="A29062" s="1">
        <v>43704.708368055559</v>
      </c>
      <c r="B29062">
        <v>2553658721.2454</v>
      </c>
    </row>
    <row r="29063" spans="1:2" x14ac:dyDescent="0.3">
      <c r="A29063" s="1">
        <v>43704.715300925927</v>
      </c>
      <c r="B29063">
        <v>2553678000.1563001</v>
      </c>
    </row>
    <row r="29064" spans="1:2" x14ac:dyDescent="0.3">
      <c r="A29064" s="1">
        <v>43704.722256944442</v>
      </c>
      <c r="B29064">
        <v>2553697119.7684999</v>
      </c>
    </row>
    <row r="29065" spans="1:2" x14ac:dyDescent="0.3">
      <c r="A29065" s="1">
        <v>43704.729224537034</v>
      </c>
      <c r="B29065">
        <v>2553716429.0233002</v>
      </c>
    </row>
    <row r="29066" spans="1:2" x14ac:dyDescent="0.3">
      <c r="A29066" s="1">
        <v>43704.736157407409</v>
      </c>
      <c r="B29066">
        <v>2553735450.7005</v>
      </c>
    </row>
    <row r="29067" spans="1:2" x14ac:dyDescent="0.3">
      <c r="A29067" s="1">
        <v>43704.743101851855</v>
      </c>
      <c r="B29067">
        <v>2553754249.178</v>
      </c>
    </row>
    <row r="29068" spans="1:2" x14ac:dyDescent="0.3">
      <c r="A29068" s="1">
        <v>43704.7500462963</v>
      </c>
      <c r="B29068">
        <v>2553772820.2729998</v>
      </c>
    </row>
    <row r="29069" spans="1:2" x14ac:dyDescent="0.3">
      <c r="A29069" s="1">
        <v>43704.756979166668</v>
      </c>
      <c r="B29069">
        <v>2553791454.4892998</v>
      </c>
    </row>
    <row r="29070" spans="1:2" x14ac:dyDescent="0.3">
      <c r="A29070" s="1">
        <v>43704.763935185183</v>
      </c>
      <c r="B29070">
        <v>2553810114.0064001</v>
      </c>
    </row>
    <row r="29071" spans="1:2" x14ac:dyDescent="0.3">
      <c r="A29071" s="1">
        <v>43704.770856481482</v>
      </c>
      <c r="B29071">
        <v>2553828728.4735999</v>
      </c>
    </row>
    <row r="29072" spans="1:2" x14ac:dyDescent="0.3">
      <c r="A29072" s="1">
        <v>43704.777812499997</v>
      </c>
      <c r="B29072">
        <v>2553847238.8137002</v>
      </c>
    </row>
    <row r="29073" spans="1:2" x14ac:dyDescent="0.3">
      <c r="A29073" s="1">
        <v>43704.784756944442</v>
      </c>
      <c r="B29073">
        <v>2553865423.4984002</v>
      </c>
    </row>
    <row r="29074" spans="1:2" x14ac:dyDescent="0.3">
      <c r="A29074" s="1">
        <v>43704.791712962964</v>
      </c>
      <c r="B29074">
        <v>2553884219.9236999</v>
      </c>
    </row>
    <row r="29075" spans="1:2" x14ac:dyDescent="0.3">
      <c r="A29075" s="1">
        <v>43704.798645833333</v>
      </c>
      <c r="B29075">
        <v>2553902848.7318001</v>
      </c>
    </row>
    <row r="29076" spans="1:2" x14ac:dyDescent="0.3">
      <c r="A29076" s="1">
        <v>43704.805601851855</v>
      </c>
      <c r="B29076">
        <v>2553921356.5609999</v>
      </c>
    </row>
    <row r="29077" spans="1:2" x14ac:dyDescent="0.3">
      <c r="A29077" s="1">
        <v>43704.8125462963</v>
      </c>
      <c r="B29077">
        <v>2553939551.9863</v>
      </c>
    </row>
    <row r="29078" spans="1:2" x14ac:dyDescent="0.3">
      <c r="A29078" s="1">
        <v>43704.819479166668</v>
      </c>
      <c r="B29078">
        <v>2553957916.3176999</v>
      </c>
    </row>
    <row r="29079" spans="1:2" x14ac:dyDescent="0.3">
      <c r="A29079" s="1">
        <v>43704.826435185183</v>
      </c>
      <c r="B29079">
        <v>2553976160.7486</v>
      </c>
    </row>
    <row r="29080" spans="1:2" x14ac:dyDescent="0.3">
      <c r="A29080" s="1">
        <v>43704.833368055559</v>
      </c>
      <c r="B29080">
        <v>2553993982.1992998</v>
      </c>
    </row>
    <row r="29081" spans="1:2" x14ac:dyDescent="0.3">
      <c r="A29081" s="1">
        <v>43704.840324074074</v>
      </c>
      <c r="B29081">
        <v>2554011573.2442999</v>
      </c>
    </row>
    <row r="29082" spans="1:2" x14ac:dyDescent="0.3">
      <c r="A29082" s="1">
        <v>43704.847256944442</v>
      </c>
      <c r="B29082">
        <v>2554028844.427</v>
      </c>
    </row>
    <row r="29083" spans="1:2" x14ac:dyDescent="0.3">
      <c r="A29083" s="1">
        <v>43704.854224537034</v>
      </c>
      <c r="B29083">
        <v>2554046110.5531998</v>
      </c>
    </row>
    <row r="29084" spans="1:2" x14ac:dyDescent="0.3">
      <c r="A29084" s="1">
        <v>43704.861157407409</v>
      </c>
      <c r="B29084">
        <v>2554063151.8341999</v>
      </c>
    </row>
    <row r="29085" spans="1:2" x14ac:dyDescent="0.3">
      <c r="A29085" s="1">
        <v>43704.868101851855</v>
      </c>
      <c r="B29085">
        <v>2554080077.5019002</v>
      </c>
    </row>
    <row r="29086" spans="1:2" x14ac:dyDescent="0.3">
      <c r="A29086" s="1">
        <v>43704.875023148146</v>
      </c>
      <c r="B29086">
        <v>2554096860.4358001</v>
      </c>
    </row>
    <row r="29087" spans="1:2" x14ac:dyDescent="0.3">
      <c r="A29087" s="1">
        <v>43704.881979166668</v>
      </c>
      <c r="B29087">
        <v>2554113227.6813002</v>
      </c>
    </row>
    <row r="29088" spans="1:2" x14ac:dyDescent="0.3">
      <c r="A29088" s="1">
        <v>43704.888935185183</v>
      </c>
      <c r="B29088">
        <v>2554129539.9123001</v>
      </c>
    </row>
    <row r="29089" spans="1:2" x14ac:dyDescent="0.3">
      <c r="A29089" s="1">
        <v>43704.895856481482</v>
      </c>
      <c r="B29089">
        <v>2554145387.3246002</v>
      </c>
    </row>
    <row r="29090" spans="1:2" x14ac:dyDescent="0.3">
      <c r="A29090" s="1">
        <v>43704.902812499997</v>
      </c>
      <c r="B29090">
        <v>2554161340.5135002</v>
      </c>
    </row>
    <row r="29091" spans="1:2" x14ac:dyDescent="0.3">
      <c r="A29091" s="1">
        <v>43704.909780092596</v>
      </c>
      <c r="B29091">
        <v>2554177787.5805998</v>
      </c>
    </row>
    <row r="29092" spans="1:2" x14ac:dyDescent="0.3">
      <c r="A29092" s="1">
        <v>43704.916712962964</v>
      </c>
      <c r="B29092">
        <v>2554193714.7330999</v>
      </c>
    </row>
    <row r="29093" spans="1:2" x14ac:dyDescent="0.3">
      <c r="A29093" s="1">
        <v>43704.923657407409</v>
      </c>
      <c r="B29093">
        <v>2554210380.0921001</v>
      </c>
    </row>
    <row r="29094" spans="1:2" x14ac:dyDescent="0.3">
      <c r="A29094" s="1">
        <v>43704.930590277778</v>
      </c>
      <c r="B29094">
        <v>2554226346.6057</v>
      </c>
    </row>
    <row r="29095" spans="1:2" x14ac:dyDescent="0.3">
      <c r="A29095" s="1">
        <v>43704.937534722223</v>
      </c>
      <c r="B29095">
        <v>2554241608.5412998</v>
      </c>
    </row>
    <row r="29096" spans="1:2" x14ac:dyDescent="0.3">
      <c r="A29096" s="1">
        <v>43704.944502314815</v>
      </c>
      <c r="B29096">
        <v>2554257065.2367001</v>
      </c>
    </row>
    <row r="29097" spans="1:2" x14ac:dyDescent="0.3">
      <c r="A29097" s="1">
        <v>43704.951435185183</v>
      </c>
      <c r="B29097">
        <v>2554272833.1420999</v>
      </c>
    </row>
    <row r="29098" spans="1:2" x14ac:dyDescent="0.3">
      <c r="A29098" s="1">
        <v>43704.958368055559</v>
      </c>
      <c r="B29098">
        <v>2554288138.9833999</v>
      </c>
    </row>
    <row r="29099" spans="1:2" x14ac:dyDescent="0.3">
      <c r="A29099" s="1">
        <v>43704.965324074074</v>
      </c>
      <c r="B29099">
        <v>2554303168.9748998</v>
      </c>
    </row>
    <row r="29100" spans="1:2" x14ac:dyDescent="0.3">
      <c r="A29100" s="1">
        <v>43704.972245370373</v>
      </c>
      <c r="B29100">
        <v>2554318305.6272001</v>
      </c>
    </row>
    <row r="29101" spans="1:2" x14ac:dyDescent="0.3">
      <c r="A29101" s="1">
        <v>43704.979201388887</v>
      </c>
      <c r="B29101">
        <v>2554333504.0724001</v>
      </c>
    </row>
    <row r="29102" spans="1:2" x14ac:dyDescent="0.3">
      <c r="A29102" s="1">
        <v>43704.986145833333</v>
      </c>
      <c r="B29102">
        <v>2554348619.5509</v>
      </c>
    </row>
    <row r="29103" spans="1:2" x14ac:dyDescent="0.3">
      <c r="A29103" s="1">
        <v>43704.993090277778</v>
      </c>
      <c r="B29103">
        <v>2554363690.7933002</v>
      </c>
    </row>
    <row r="29104" spans="1:2" x14ac:dyDescent="0.3">
      <c r="A29104" s="1">
        <v>43705.0000462963</v>
      </c>
      <c r="B29104">
        <v>2554378442.7852998</v>
      </c>
    </row>
    <row r="29105" spans="1:2" x14ac:dyDescent="0.3">
      <c r="A29105" s="1">
        <v>43705.006990740738</v>
      </c>
      <c r="B29105">
        <v>2554393097.9439998</v>
      </c>
    </row>
    <row r="29106" spans="1:2" x14ac:dyDescent="0.3">
      <c r="A29106" s="1">
        <v>43705.013935185183</v>
      </c>
      <c r="B29106">
        <v>2554407857.5120001</v>
      </c>
    </row>
    <row r="29107" spans="1:2" x14ac:dyDescent="0.3">
      <c r="A29107" s="1">
        <v>43705.020856481482</v>
      </c>
      <c r="B29107">
        <v>2554422807.8695002</v>
      </c>
    </row>
    <row r="29108" spans="1:2" x14ac:dyDescent="0.3">
      <c r="A29108" s="1">
        <v>43705.027824074074</v>
      </c>
      <c r="B29108">
        <v>2554437604.1043</v>
      </c>
    </row>
    <row r="29109" spans="1:2" x14ac:dyDescent="0.3">
      <c r="A29109" s="1">
        <v>43705.034756944442</v>
      </c>
      <c r="B29109">
        <v>2554451993.2477999</v>
      </c>
    </row>
    <row r="29110" spans="1:2" x14ac:dyDescent="0.3">
      <c r="A29110" s="1">
        <v>43705.041689814818</v>
      </c>
      <c r="B29110">
        <v>2554466705.7297001</v>
      </c>
    </row>
    <row r="29111" spans="1:2" x14ac:dyDescent="0.3">
      <c r="A29111" s="1">
        <v>43705.048657407409</v>
      </c>
      <c r="B29111">
        <v>2554481151.2937002</v>
      </c>
    </row>
    <row r="29112" spans="1:2" x14ac:dyDescent="0.3">
      <c r="A29112" s="1">
        <v>43705.055578703701</v>
      </c>
      <c r="B29112">
        <v>2554495777.8554001</v>
      </c>
    </row>
    <row r="29113" spans="1:2" x14ac:dyDescent="0.3">
      <c r="A29113" s="1">
        <v>43705.062534722223</v>
      </c>
      <c r="B29113">
        <v>2554510272.7610002</v>
      </c>
    </row>
    <row r="29114" spans="1:2" x14ac:dyDescent="0.3">
      <c r="A29114" s="1">
        <v>43705.069490740738</v>
      </c>
      <c r="B29114">
        <v>2554524941.2384</v>
      </c>
    </row>
    <row r="29115" spans="1:2" x14ac:dyDescent="0.3">
      <c r="A29115" s="1">
        <v>43705.07644675926</v>
      </c>
      <c r="B29115">
        <v>2554539807.3316002</v>
      </c>
    </row>
    <row r="29116" spans="1:2" x14ac:dyDescent="0.3">
      <c r="A29116" s="1">
        <v>43705.083379629628</v>
      </c>
      <c r="B29116">
        <v>2554554085.8218999</v>
      </c>
    </row>
    <row r="29117" spans="1:2" x14ac:dyDescent="0.3">
      <c r="A29117" s="1">
        <v>43705.090324074074</v>
      </c>
      <c r="B29117">
        <v>2554567797.1185999</v>
      </c>
    </row>
    <row r="29118" spans="1:2" x14ac:dyDescent="0.3">
      <c r="A29118" s="1">
        <v>43705.097256944442</v>
      </c>
      <c r="B29118">
        <v>2554581171.2670002</v>
      </c>
    </row>
    <row r="29119" spans="1:2" x14ac:dyDescent="0.3">
      <c r="A29119" s="1">
        <v>43705.104212962964</v>
      </c>
      <c r="B29119">
        <v>2554594669.4089999</v>
      </c>
    </row>
    <row r="29120" spans="1:2" x14ac:dyDescent="0.3">
      <c r="A29120" s="1">
        <v>43705.111157407409</v>
      </c>
      <c r="B29120">
        <v>2554608106.9770999</v>
      </c>
    </row>
    <row r="29121" spans="1:2" x14ac:dyDescent="0.3">
      <c r="A29121" s="1">
        <v>43705.118101851855</v>
      </c>
      <c r="B29121">
        <v>2554621452.553</v>
      </c>
    </row>
    <row r="29122" spans="1:2" x14ac:dyDescent="0.3">
      <c r="A29122" s="1">
        <v>43705.125034722223</v>
      </c>
      <c r="B29122">
        <v>2554634690.7568998</v>
      </c>
    </row>
    <row r="29123" spans="1:2" x14ac:dyDescent="0.3">
      <c r="A29123" s="1">
        <v>43705.131967592592</v>
      </c>
      <c r="B29123">
        <v>2554647998.1092</v>
      </c>
    </row>
    <row r="29124" spans="1:2" x14ac:dyDescent="0.3">
      <c r="A29124" s="1">
        <v>43705.138923611114</v>
      </c>
      <c r="B29124">
        <v>2554661322.2687001</v>
      </c>
    </row>
    <row r="29125" spans="1:2" x14ac:dyDescent="0.3">
      <c r="A29125" s="1">
        <v>43705.145856481482</v>
      </c>
      <c r="B29125">
        <v>2554674664.3347001</v>
      </c>
    </row>
    <row r="29126" spans="1:2" x14ac:dyDescent="0.3">
      <c r="A29126" s="1">
        <v>43705.152824074074</v>
      </c>
      <c r="B29126">
        <v>2554687883.7656002</v>
      </c>
    </row>
    <row r="29127" spans="1:2" x14ac:dyDescent="0.3">
      <c r="A29127" s="1">
        <v>43705.159756944442</v>
      </c>
      <c r="B29127">
        <v>2554701130.4509001</v>
      </c>
    </row>
    <row r="29128" spans="1:2" x14ac:dyDescent="0.3">
      <c r="A29128" s="1">
        <v>43705.166712962964</v>
      </c>
      <c r="B29128">
        <v>2554714396.8024998</v>
      </c>
    </row>
    <row r="29129" spans="1:2" x14ac:dyDescent="0.3">
      <c r="A29129" s="1">
        <v>43705.173657407409</v>
      </c>
      <c r="B29129">
        <v>2554727564.3175001</v>
      </c>
    </row>
    <row r="29130" spans="1:2" x14ac:dyDescent="0.3">
      <c r="A29130" s="1">
        <v>43705.180590277778</v>
      </c>
      <c r="B29130">
        <v>2554740935.2628002</v>
      </c>
    </row>
    <row r="29131" spans="1:2" x14ac:dyDescent="0.3">
      <c r="A29131" s="1">
        <v>43705.1875462963</v>
      </c>
      <c r="B29131">
        <v>2554754314.2702999</v>
      </c>
    </row>
    <row r="29132" spans="1:2" x14ac:dyDescent="0.3">
      <c r="A29132" s="1">
        <v>43705.194479166668</v>
      </c>
      <c r="B29132">
        <v>2554767888.1396999</v>
      </c>
    </row>
    <row r="29133" spans="1:2" x14ac:dyDescent="0.3">
      <c r="A29133" s="1">
        <v>43705.20140046296</v>
      </c>
      <c r="B29133">
        <v>2554781621.7561002</v>
      </c>
    </row>
    <row r="29134" spans="1:2" x14ac:dyDescent="0.3">
      <c r="A29134" s="1">
        <v>43705.208368055559</v>
      </c>
      <c r="B29134">
        <v>2554795366.4098001</v>
      </c>
    </row>
    <row r="29135" spans="1:2" x14ac:dyDescent="0.3">
      <c r="A29135" s="1">
        <v>43705.215312499997</v>
      </c>
      <c r="B29135">
        <v>2554808762.5075002</v>
      </c>
    </row>
    <row r="29136" spans="1:2" x14ac:dyDescent="0.3">
      <c r="A29136" s="1">
        <v>43705.222268518519</v>
      </c>
      <c r="B29136">
        <v>2554822154.7687001</v>
      </c>
    </row>
    <row r="29137" spans="1:2" x14ac:dyDescent="0.3">
      <c r="A29137" s="1">
        <v>43705.229189814818</v>
      </c>
      <c r="B29137">
        <v>2554835552.1251001</v>
      </c>
    </row>
    <row r="29138" spans="1:2" x14ac:dyDescent="0.3">
      <c r="A29138" s="1">
        <v>43705.236157407409</v>
      </c>
      <c r="B29138">
        <v>2554849567.559</v>
      </c>
    </row>
    <row r="29139" spans="1:2" x14ac:dyDescent="0.3">
      <c r="A29139" s="1">
        <v>43705.243090277778</v>
      </c>
      <c r="B29139">
        <v>2554862933.8506999</v>
      </c>
    </row>
    <row r="29140" spans="1:2" x14ac:dyDescent="0.3">
      <c r="A29140" s="1">
        <v>43705.250034722223</v>
      </c>
      <c r="B29140">
        <v>2554876169.7164998</v>
      </c>
    </row>
    <row r="29141" spans="1:2" x14ac:dyDescent="0.3">
      <c r="A29141" s="1">
        <v>43705.256990740738</v>
      </c>
      <c r="B29141">
        <v>2554890206.5421</v>
      </c>
    </row>
    <row r="29142" spans="1:2" x14ac:dyDescent="0.3">
      <c r="A29142" s="1">
        <v>43705.263935185183</v>
      </c>
      <c r="B29142">
        <v>2554905046.9475999</v>
      </c>
    </row>
    <row r="29143" spans="1:2" x14ac:dyDescent="0.3">
      <c r="A29143" s="1">
        <v>43705.270879629628</v>
      </c>
      <c r="B29143">
        <v>2554920961.0591002</v>
      </c>
    </row>
    <row r="29144" spans="1:2" x14ac:dyDescent="0.3">
      <c r="A29144" s="1">
        <v>43705.277824074074</v>
      </c>
      <c r="B29144">
        <v>2554936996.6329002</v>
      </c>
    </row>
    <row r="29145" spans="1:2" x14ac:dyDescent="0.3">
      <c r="A29145" s="1">
        <v>43705.284745370373</v>
      </c>
      <c r="B29145">
        <v>2554952286.4488001</v>
      </c>
    </row>
    <row r="29146" spans="1:2" x14ac:dyDescent="0.3">
      <c r="A29146" s="1">
        <v>43705.291701388887</v>
      </c>
      <c r="B29146">
        <v>2554968192.5756998</v>
      </c>
    </row>
    <row r="29147" spans="1:2" x14ac:dyDescent="0.3">
      <c r="A29147" s="1">
        <v>43705.298657407409</v>
      </c>
      <c r="B29147">
        <v>2554984055.3526001</v>
      </c>
    </row>
    <row r="29148" spans="1:2" x14ac:dyDescent="0.3">
      <c r="A29148" s="1">
        <v>43705.305590277778</v>
      </c>
      <c r="B29148">
        <v>2555000372.4568</v>
      </c>
    </row>
    <row r="29149" spans="1:2" x14ac:dyDescent="0.3">
      <c r="A29149" s="1">
        <v>43705.312534722223</v>
      </c>
      <c r="B29149">
        <v>2555018108.5931001</v>
      </c>
    </row>
    <row r="29150" spans="1:2" x14ac:dyDescent="0.3">
      <c r="A29150" s="1">
        <v>43705.319467592592</v>
      </c>
      <c r="B29150">
        <v>2555036216.3513999</v>
      </c>
    </row>
    <row r="29151" spans="1:2" x14ac:dyDescent="0.3">
      <c r="A29151" s="1">
        <v>43705.326412037037</v>
      </c>
      <c r="B29151">
        <v>2555054299.3522</v>
      </c>
    </row>
    <row r="29152" spans="1:2" x14ac:dyDescent="0.3">
      <c r="A29152" s="1">
        <v>43705.333356481482</v>
      </c>
      <c r="B29152">
        <v>2555072674.9555001</v>
      </c>
    </row>
    <row r="29153" spans="1:2" x14ac:dyDescent="0.3">
      <c r="A29153" s="1">
        <v>43705.340312499997</v>
      </c>
      <c r="B29153">
        <v>2555091050.2930002</v>
      </c>
    </row>
    <row r="29154" spans="1:2" x14ac:dyDescent="0.3">
      <c r="A29154" s="1">
        <v>43705.347256944442</v>
      </c>
      <c r="B29154">
        <v>2555109278.3436999</v>
      </c>
    </row>
    <row r="29155" spans="1:2" x14ac:dyDescent="0.3">
      <c r="A29155" s="1">
        <v>43705.354212962964</v>
      </c>
      <c r="B29155">
        <v>2555128016.9857998</v>
      </c>
    </row>
    <row r="29156" spans="1:2" x14ac:dyDescent="0.3">
      <c r="A29156" s="1">
        <v>43705.361157407409</v>
      </c>
      <c r="B29156">
        <v>2555146170.4603</v>
      </c>
    </row>
    <row r="29157" spans="1:2" x14ac:dyDescent="0.3">
      <c r="A29157" s="1">
        <v>43705.368101851855</v>
      </c>
      <c r="B29157">
        <v>2555164085.9566002</v>
      </c>
    </row>
    <row r="29158" spans="1:2" x14ac:dyDescent="0.3">
      <c r="A29158" s="1">
        <v>43705.375023148146</v>
      </c>
      <c r="B29158">
        <v>2555181820.8154998</v>
      </c>
    </row>
    <row r="29159" spans="1:2" x14ac:dyDescent="0.3">
      <c r="A29159" s="1">
        <v>43705.381979166668</v>
      </c>
      <c r="B29159">
        <v>2555199919.4538002</v>
      </c>
    </row>
    <row r="29160" spans="1:2" x14ac:dyDescent="0.3">
      <c r="A29160" s="1">
        <v>43705.388923611114</v>
      </c>
      <c r="B29160">
        <v>2555218289.7487998</v>
      </c>
    </row>
    <row r="29161" spans="1:2" x14ac:dyDescent="0.3">
      <c r="A29161" s="1">
        <v>43705.395879629628</v>
      </c>
      <c r="B29161">
        <v>2555237134.0036998</v>
      </c>
    </row>
    <row r="29162" spans="1:2" x14ac:dyDescent="0.3">
      <c r="A29162" s="1">
        <v>43705.402812499997</v>
      </c>
      <c r="B29162">
        <v>2555256191.9445</v>
      </c>
    </row>
    <row r="29163" spans="1:2" x14ac:dyDescent="0.3">
      <c r="A29163" s="1">
        <v>43705.409768518519</v>
      </c>
      <c r="B29163">
        <v>2555275472.1009998</v>
      </c>
    </row>
    <row r="29164" spans="1:2" x14ac:dyDescent="0.3">
      <c r="A29164" s="1">
        <v>43705.416701388887</v>
      </c>
      <c r="B29164">
        <v>2555294916.7719998</v>
      </c>
    </row>
    <row r="29165" spans="1:2" x14ac:dyDescent="0.3">
      <c r="A29165" s="1">
        <v>43705.423634259256</v>
      </c>
      <c r="B29165">
        <v>2555314447.7161999</v>
      </c>
    </row>
    <row r="29166" spans="1:2" x14ac:dyDescent="0.3">
      <c r="A29166" s="1">
        <v>43705.430601851855</v>
      </c>
      <c r="B29166">
        <v>2555334614.9594002</v>
      </c>
    </row>
    <row r="29167" spans="1:2" x14ac:dyDescent="0.3">
      <c r="A29167" s="1">
        <v>43705.437523148146</v>
      </c>
      <c r="B29167">
        <v>2555354369.9439001</v>
      </c>
    </row>
    <row r="29168" spans="1:2" x14ac:dyDescent="0.3">
      <c r="A29168" s="1">
        <v>43705.444467592592</v>
      </c>
      <c r="B29168">
        <v>2555374302.7667999</v>
      </c>
    </row>
    <row r="29169" spans="1:2" x14ac:dyDescent="0.3">
      <c r="A29169" s="1">
        <v>43705.451435185183</v>
      </c>
      <c r="B29169">
        <v>2555394348.7146001</v>
      </c>
    </row>
    <row r="29170" spans="1:2" x14ac:dyDescent="0.3">
      <c r="A29170" s="1">
        <v>43705.458356481482</v>
      </c>
      <c r="B29170">
        <v>2555414311.4505</v>
      </c>
    </row>
    <row r="29171" spans="1:2" x14ac:dyDescent="0.3">
      <c r="A29171" s="1">
        <v>43705.465324074074</v>
      </c>
      <c r="B29171">
        <v>2555434564.7737002</v>
      </c>
    </row>
    <row r="29172" spans="1:2" x14ac:dyDescent="0.3">
      <c r="A29172" s="1">
        <v>43705.472268518519</v>
      </c>
      <c r="B29172">
        <v>2555454577.2491002</v>
      </c>
    </row>
    <row r="29173" spans="1:2" x14ac:dyDescent="0.3">
      <c r="A29173" s="1">
        <v>43705.479201388887</v>
      </c>
      <c r="B29173">
        <v>2555474718.5128002</v>
      </c>
    </row>
    <row r="29174" spans="1:2" x14ac:dyDescent="0.3">
      <c r="A29174" s="1">
        <v>43705.486157407409</v>
      </c>
      <c r="B29174">
        <v>2555495010.3004999</v>
      </c>
    </row>
    <row r="29175" spans="1:2" x14ac:dyDescent="0.3">
      <c r="A29175" s="1">
        <v>43705.493101851855</v>
      </c>
      <c r="B29175">
        <v>2555515327.0007</v>
      </c>
    </row>
    <row r="29176" spans="1:2" x14ac:dyDescent="0.3">
      <c r="A29176" s="1">
        <v>43705.500034722223</v>
      </c>
      <c r="B29176">
        <v>2555535571.7735</v>
      </c>
    </row>
    <row r="29177" spans="1:2" x14ac:dyDescent="0.3">
      <c r="A29177" s="1">
        <v>43705.506979166668</v>
      </c>
      <c r="B29177">
        <v>2555555716.9492998</v>
      </c>
    </row>
    <row r="29178" spans="1:2" x14ac:dyDescent="0.3">
      <c r="A29178" s="1">
        <v>43705.513935185183</v>
      </c>
      <c r="B29178">
        <v>2555576041.5005999</v>
      </c>
    </row>
    <row r="29179" spans="1:2" x14ac:dyDescent="0.3">
      <c r="A29179" s="1">
        <v>43705.520868055559</v>
      </c>
      <c r="B29179">
        <v>2555596456.9527001</v>
      </c>
    </row>
    <row r="29180" spans="1:2" x14ac:dyDescent="0.3">
      <c r="A29180" s="1">
        <v>43705.527824074074</v>
      </c>
      <c r="B29180">
        <v>2555616861.8971</v>
      </c>
    </row>
    <row r="29181" spans="1:2" x14ac:dyDescent="0.3">
      <c r="A29181" s="1">
        <v>43705.534768518519</v>
      </c>
      <c r="B29181">
        <v>2555637385.5646</v>
      </c>
    </row>
    <row r="29182" spans="1:2" x14ac:dyDescent="0.3">
      <c r="A29182" s="1">
        <v>43705.541712962964</v>
      </c>
      <c r="B29182">
        <v>2555658274.7335</v>
      </c>
    </row>
    <row r="29183" spans="1:2" x14ac:dyDescent="0.3">
      <c r="A29183" s="1">
        <v>43705.548668981479</v>
      </c>
      <c r="B29183">
        <v>2555679152.0840998</v>
      </c>
    </row>
    <row r="29184" spans="1:2" x14ac:dyDescent="0.3">
      <c r="A29184" s="1">
        <v>43705.555590277778</v>
      </c>
      <c r="B29184">
        <v>2555699791.973</v>
      </c>
    </row>
    <row r="29185" spans="1:2" x14ac:dyDescent="0.3">
      <c r="A29185" s="1">
        <v>43705.562523148146</v>
      </c>
      <c r="B29185">
        <v>2555720307.5897999</v>
      </c>
    </row>
    <row r="29186" spans="1:2" x14ac:dyDescent="0.3">
      <c r="A29186" s="1">
        <v>43705.569490740738</v>
      </c>
      <c r="B29186">
        <v>2555740805.7469001</v>
      </c>
    </row>
    <row r="29187" spans="1:2" x14ac:dyDescent="0.3">
      <c r="A29187" s="1">
        <v>43705.576435185183</v>
      </c>
      <c r="B29187">
        <v>2555761574.3014002</v>
      </c>
    </row>
    <row r="29188" spans="1:2" x14ac:dyDescent="0.3">
      <c r="A29188" s="1">
        <v>43705.583356481482</v>
      </c>
      <c r="B29188">
        <v>2555782174.6700001</v>
      </c>
    </row>
    <row r="29189" spans="1:2" x14ac:dyDescent="0.3">
      <c r="A29189" s="1">
        <v>43705.590324074074</v>
      </c>
      <c r="B29189">
        <v>2555802948.3895001</v>
      </c>
    </row>
    <row r="29190" spans="1:2" x14ac:dyDescent="0.3">
      <c r="A29190" s="1">
        <v>43705.597245370373</v>
      </c>
      <c r="B29190">
        <v>2555823760.4477</v>
      </c>
    </row>
    <row r="29191" spans="1:2" x14ac:dyDescent="0.3">
      <c r="A29191" s="1">
        <v>43705.604201388887</v>
      </c>
      <c r="B29191">
        <v>2555845024.8704</v>
      </c>
    </row>
    <row r="29192" spans="1:2" x14ac:dyDescent="0.3">
      <c r="A29192" s="1">
        <v>43705.611145833333</v>
      </c>
      <c r="B29192">
        <v>2555865631.1287999</v>
      </c>
    </row>
    <row r="29193" spans="1:2" x14ac:dyDescent="0.3">
      <c r="A29193" s="1">
        <v>43705.618113425924</v>
      </c>
      <c r="B29193">
        <v>2555886113.5804</v>
      </c>
    </row>
    <row r="29194" spans="1:2" x14ac:dyDescent="0.3">
      <c r="A29194" s="1">
        <v>43705.625034722223</v>
      </c>
      <c r="B29194">
        <v>2555906312.2736001</v>
      </c>
    </row>
    <row r="29195" spans="1:2" x14ac:dyDescent="0.3">
      <c r="A29195" s="1">
        <v>43705.631979166668</v>
      </c>
      <c r="B29195">
        <v>2555926413.2470002</v>
      </c>
    </row>
    <row r="29196" spans="1:2" x14ac:dyDescent="0.3">
      <c r="A29196" s="1">
        <v>43705.638935185183</v>
      </c>
      <c r="B29196">
        <v>2555946866.0551</v>
      </c>
    </row>
    <row r="29197" spans="1:2" x14ac:dyDescent="0.3">
      <c r="A29197" s="1">
        <v>43705.645868055559</v>
      </c>
      <c r="B29197">
        <v>2555967374.6220999</v>
      </c>
    </row>
    <row r="29198" spans="1:2" x14ac:dyDescent="0.3">
      <c r="A29198" s="1">
        <v>43705.652800925927</v>
      </c>
      <c r="B29198">
        <v>2555987752.8604002</v>
      </c>
    </row>
    <row r="29199" spans="1:2" x14ac:dyDescent="0.3">
      <c r="A29199" s="1">
        <v>43705.659768518519</v>
      </c>
      <c r="B29199">
        <v>2556007866.3162999</v>
      </c>
    </row>
    <row r="29200" spans="1:2" x14ac:dyDescent="0.3">
      <c r="A29200" s="1">
        <v>43705.666712962964</v>
      </c>
      <c r="B29200">
        <v>2556027805.8095999</v>
      </c>
    </row>
    <row r="29201" spans="1:2" x14ac:dyDescent="0.3">
      <c r="A29201" s="1">
        <v>43705.673657407409</v>
      </c>
      <c r="B29201">
        <v>2556047878.3885002</v>
      </c>
    </row>
    <row r="29202" spans="1:2" x14ac:dyDescent="0.3">
      <c r="A29202" s="1">
        <v>43705.680601851855</v>
      </c>
      <c r="B29202">
        <v>2556067668.5998998</v>
      </c>
    </row>
    <row r="29203" spans="1:2" x14ac:dyDescent="0.3">
      <c r="A29203" s="1">
        <v>43705.687534722223</v>
      </c>
      <c r="B29203">
        <v>2556087480.5538998</v>
      </c>
    </row>
    <row r="29204" spans="1:2" x14ac:dyDescent="0.3">
      <c r="A29204" s="1">
        <v>43705.694479166668</v>
      </c>
      <c r="B29204">
        <v>2556107151.1415</v>
      </c>
    </row>
    <row r="29205" spans="1:2" x14ac:dyDescent="0.3">
      <c r="A29205" s="1">
        <v>43705.701423611114</v>
      </c>
      <c r="B29205">
        <v>2556126791.3776002</v>
      </c>
    </row>
    <row r="29206" spans="1:2" x14ac:dyDescent="0.3">
      <c r="A29206" s="1">
        <v>43705.708368055559</v>
      </c>
      <c r="B29206">
        <v>2556146392.8237</v>
      </c>
    </row>
    <row r="29207" spans="1:2" x14ac:dyDescent="0.3">
      <c r="A29207" s="1">
        <v>43705.715300925927</v>
      </c>
      <c r="B29207">
        <v>2556166032.3566999</v>
      </c>
    </row>
    <row r="29208" spans="1:2" x14ac:dyDescent="0.3">
      <c r="A29208" s="1">
        <v>43705.722245370373</v>
      </c>
      <c r="B29208">
        <v>2556185252.0307999</v>
      </c>
    </row>
    <row r="29209" spans="1:2" x14ac:dyDescent="0.3">
      <c r="A29209" s="1">
        <v>43705.729201388887</v>
      </c>
      <c r="B29209">
        <v>2556204784.9733</v>
      </c>
    </row>
    <row r="29210" spans="1:2" x14ac:dyDescent="0.3">
      <c r="A29210" s="1">
        <v>43705.736145833333</v>
      </c>
      <c r="B29210">
        <v>2556224189.5172</v>
      </c>
    </row>
    <row r="29211" spans="1:2" x14ac:dyDescent="0.3">
      <c r="A29211" s="1">
        <v>43705.743090277778</v>
      </c>
      <c r="B29211">
        <v>2556243380.6996002</v>
      </c>
    </row>
    <row r="29212" spans="1:2" x14ac:dyDescent="0.3">
      <c r="A29212" s="1">
        <v>43705.750034722223</v>
      </c>
      <c r="B29212">
        <v>2556262779.3745999</v>
      </c>
    </row>
    <row r="29213" spans="1:2" x14ac:dyDescent="0.3">
      <c r="A29213" s="1">
        <v>43705.756990740738</v>
      </c>
      <c r="B29213">
        <v>2556282226.6282001</v>
      </c>
    </row>
    <row r="29214" spans="1:2" x14ac:dyDescent="0.3">
      <c r="A29214" s="1">
        <v>43705.763935185183</v>
      </c>
      <c r="B29214">
        <v>2556301288.1195998</v>
      </c>
    </row>
    <row r="29215" spans="1:2" x14ac:dyDescent="0.3">
      <c r="A29215" s="1">
        <v>43705.770868055559</v>
      </c>
      <c r="B29215">
        <v>2556320563.0204</v>
      </c>
    </row>
    <row r="29216" spans="1:2" x14ac:dyDescent="0.3">
      <c r="A29216" s="1">
        <v>43705.777824074074</v>
      </c>
      <c r="B29216">
        <v>2556339570.6968999</v>
      </c>
    </row>
    <row r="29217" spans="1:2" x14ac:dyDescent="0.3">
      <c r="A29217" s="1">
        <v>43705.784768518519</v>
      </c>
      <c r="B29217">
        <v>2556358085.7521</v>
      </c>
    </row>
    <row r="29218" spans="1:2" x14ac:dyDescent="0.3">
      <c r="A29218" s="1">
        <v>43705.791701388887</v>
      </c>
      <c r="B29218">
        <v>2556376907.4018998</v>
      </c>
    </row>
    <row r="29219" spans="1:2" x14ac:dyDescent="0.3">
      <c r="A29219" s="1">
        <v>43705.798645833333</v>
      </c>
      <c r="B29219">
        <v>2556395363.9995999</v>
      </c>
    </row>
    <row r="29220" spans="1:2" x14ac:dyDescent="0.3">
      <c r="A29220" s="1">
        <v>43705.805590277778</v>
      </c>
      <c r="B29220">
        <v>2556413647.9685998</v>
      </c>
    </row>
    <row r="29221" spans="1:2" x14ac:dyDescent="0.3">
      <c r="A29221" s="1">
        <v>43705.812534722223</v>
      </c>
      <c r="B29221">
        <v>2556431887.9748001</v>
      </c>
    </row>
    <row r="29222" spans="1:2" x14ac:dyDescent="0.3">
      <c r="A29222" s="1">
        <v>43705.819467592592</v>
      </c>
      <c r="B29222">
        <v>2556450262.7750001</v>
      </c>
    </row>
    <row r="29223" spans="1:2" x14ac:dyDescent="0.3">
      <c r="A29223" s="1">
        <v>43705.826423611114</v>
      </c>
      <c r="B29223">
        <v>2556469016.1252999</v>
      </c>
    </row>
    <row r="29224" spans="1:2" x14ac:dyDescent="0.3">
      <c r="A29224" s="1">
        <v>43705.833379629628</v>
      </c>
      <c r="B29224">
        <v>2556487850.2266002</v>
      </c>
    </row>
    <row r="29225" spans="1:2" x14ac:dyDescent="0.3">
      <c r="A29225" s="1">
        <v>43705.840312499997</v>
      </c>
      <c r="B29225">
        <v>2556506397.0577998</v>
      </c>
    </row>
    <row r="29226" spans="1:2" x14ac:dyDescent="0.3">
      <c r="A29226" s="1">
        <v>43705.847256944442</v>
      </c>
      <c r="B29226">
        <v>2556524841.1963</v>
      </c>
    </row>
    <row r="29227" spans="1:2" x14ac:dyDescent="0.3">
      <c r="A29227" s="1">
        <v>43705.854224537034</v>
      </c>
      <c r="B29227">
        <v>2556543062.7147002</v>
      </c>
    </row>
    <row r="29228" spans="1:2" x14ac:dyDescent="0.3">
      <c r="A29228" s="1">
        <v>43705.861157407409</v>
      </c>
      <c r="B29228">
        <v>2556561047.533</v>
      </c>
    </row>
    <row r="29229" spans="1:2" x14ac:dyDescent="0.3">
      <c r="A29229" s="1">
        <v>43705.868090277778</v>
      </c>
      <c r="B29229">
        <v>2556578800.6374002</v>
      </c>
    </row>
    <row r="29230" spans="1:2" x14ac:dyDescent="0.3">
      <c r="A29230" s="1">
        <v>43705.8750462963</v>
      </c>
      <c r="B29230">
        <v>2556596888.9780002</v>
      </c>
    </row>
    <row r="29231" spans="1:2" x14ac:dyDescent="0.3">
      <c r="A29231" s="1">
        <v>43705.881990740738</v>
      </c>
      <c r="B29231">
        <v>2556614498.6746001</v>
      </c>
    </row>
    <row r="29232" spans="1:2" x14ac:dyDescent="0.3">
      <c r="A29232" s="1">
        <v>43705.888935185183</v>
      </c>
      <c r="B29232">
        <v>2556632021.0809002</v>
      </c>
    </row>
    <row r="29233" spans="1:2" x14ac:dyDescent="0.3">
      <c r="A29233" s="1">
        <v>43705.895856481482</v>
      </c>
      <c r="B29233">
        <v>2556648661.4593</v>
      </c>
    </row>
    <row r="29234" spans="1:2" x14ac:dyDescent="0.3">
      <c r="A29234" s="1">
        <v>43705.902800925927</v>
      </c>
      <c r="B29234">
        <v>2556664982.6796999</v>
      </c>
    </row>
    <row r="29235" spans="1:2" x14ac:dyDescent="0.3">
      <c r="A29235" s="1">
        <v>43705.909756944442</v>
      </c>
      <c r="B29235">
        <v>2556681192.4445</v>
      </c>
    </row>
    <row r="29236" spans="1:2" x14ac:dyDescent="0.3">
      <c r="A29236" s="1">
        <v>43705.916701388887</v>
      </c>
      <c r="B29236">
        <v>2556696715.9326</v>
      </c>
    </row>
    <row r="29237" spans="1:2" x14ac:dyDescent="0.3">
      <c r="A29237" s="1">
        <v>43705.923657407409</v>
      </c>
      <c r="B29237">
        <v>2556711543.0608001</v>
      </c>
    </row>
    <row r="29238" spans="1:2" x14ac:dyDescent="0.3">
      <c r="A29238" s="1">
        <v>43705.930601851855</v>
      </c>
      <c r="B29238">
        <v>2556725844.2515998</v>
      </c>
    </row>
    <row r="29239" spans="1:2" x14ac:dyDescent="0.3">
      <c r="A29239" s="1">
        <v>43705.9375462963</v>
      </c>
      <c r="B29239">
        <v>2556739996.1733999</v>
      </c>
    </row>
    <row r="29240" spans="1:2" x14ac:dyDescent="0.3">
      <c r="A29240" s="1">
        <v>43705.944490740738</v>
      </c>
      <c r="B29240">
        <v>2556753865.1292</v>
      </c>
    </row>
    <row r="29241" spans="1:2" x14ac:dyDescent="0.3">
      <c r="A29241" s="1">
        <v>43705.951412037037</v>
      </c>
      <c r="B29241">
        <v>2556768474.5872998</v>
      </c>
    </row>
    <row r="29242" spans="1:2" x14ac:dyDescent="0.3">
      <c r="A29242" s="1">
        <v>43705.958356481482</v>
      </c>
      <c r="B29242">
        <v>2556782644.6532001</v>
      </c>
    </row>
    <row r="29243" spans="1:2" x14ac:dyDescent="0.3">
      <c r="A29243" s="1">
        <v>43705.965324074074</v>
      </c>
      <c r="B29243">
        <v>2556796664.1894999</v>
      </c>
    </row>
    <row r="29244" spans="1:2" x14ac:dyDescent="0.3">
      <c r="A29244" s="1">
        <v>43705.972268518519</v>
      </c>
      <c r="B29244">
        <v>2556810679.4112</v>
      </c>
    </row>
    <row r="29245" spans="1:2" x14ac:dyDescent="0.3">
      <c r="A29245" s="1">
        <v>43705.979201388887</v>
      </c>
      <c r="B29245">
        <v>2556824355.8987999</v>
      </c>
    </row>
    <row r="29246" spans="1:2" x14ac:dyDescent="0.3">
      <c r="A29246" s="1">
        <v>43705.986134259256</v>
      </c>
      <c r="B29246">
        <v>2556838074.3888001</v>
      </c>
    </row>
    <row r="29247" spans="1:2" x14ac:dyDescent="0.3">
      <c r="A29247" s="1">
        <v>43705.993101851855</v>
      </c>
      <c r="B29247">
        <v>2556851536.8379998</v>
      </c>
    </row>
    <row r="29248" spans="1:2" x14ac:dyDescent="0.3">
      <c r="A29248" s="1">
        <v>43706.000034722223</v>
      </c>
      <c r="B29248">
        <v>2556864774.0405998</v>
      </c>
    </row>
    <row r="29249" spans="1:2" x14ac:dyDescent="0.3">
      <c r="A29249" s="1">
        <v>43706.006967592592</v>
      </c>
      <c r="B29249">
        <v>2556877922.4931002</v>
      </c>
    </row>
    <row r="29250" spans="1:2" x14ac:dyDescent="0.3">
      <c r="A29250" s="1">
        <v>43706.013923611114</v>
      </c>
      <c r="B29250">
        <v>2556891112.5931001</v>
      </c>
    </row>
    <row r="29251" spans="1:2" x14ac:dyDescent="0.3">
      <c r="A29251" s="1">
        <v>43706.020891203705</v>
      </c>
      <c r="B29251">
        <v>2556904093.3940001</v>
      </c>
    </row>
    <row r="29252" spans="1:2" x14ac:dyDescent="0.3">
      <c r="A29252" s="1">
        <v>43706.027824074074</v>
      </c>
      <c r="B29252">
        <v>2556916940.8154001</v>
      </c>
    </row>
    <row r="29253" spans="1:2" x14ac:dyDescent="0.3">
      <c r="A29253" s="1">
        <v>43706.034780092596</v>
      </c>
      <c r="B29253">
        <v>2556929775.2925</v>
      </c>
    </row>
    <row r="29254" spans="1:2" x14ac:dyDescent="0.3">
      <c r="A29254" s="1">
        <v>43706.041712962964</v>
      </c>
      <c r="B29254">
        <v>2556942402.9439998</v>
      </c>
    </row>
    <row r="29255" spans="1:2" x14ac:dyDescent="0.3">
      <c r="A29255" s="1">
        <v>43706.048657407409</v>
      </c>
      <c r="B29255">
        <v>2556955130.6950998</v>
      </c>
    </row>
    <row r="29256" spans="1:2" x14ac:dyDescent="0.3">
      <c r="A29256" s="1">
        <v>43706.055601851855</v>
      </c>
      <c r="B29256">
        <v>2556967797.7673998</v>
      </c>
    </row>
    <row r="29257" spans="1:2" x14ac:dyDescent="0.3">
      <c r="A29257" s="1">
        <v>43706.0625462963</v>
      </c>
      <c r="B29257">
        <v>2556980524.6883998</v>
      </c>
    </row>
    <row r="29258" spans="1:2" x14ac:dyDescent="0.3">
      <c r="A29258" s="1">
        <v>43706.069467592592</v>
      </c>
      <c r="B29258">
        <v>2556993302.7164001</v>
      </c>
    </row>
    <row r="29259" spans="1:2" x14ac:dyDescent="0.3">
      <c r="A29259" s="1">
        <v>43706.076412037037</v>
      </c>
      <c r="B29259">
        <v>2557005954.5468001</v>
      </c>
    </row>
    <row r="29260" spans="1:2" x14ac:dyDescent="0.3">
      <c r="A29260" s="1">
        <v>43706.083391203705</v>
      </c>
      <c r="B29260">
        <v>2557018342.1725998</v>
      </c>
    </row>
    <row r="29261" spans="1:2" x14ac:dyDescent="0.3">
      <c r="A29261" s="1">
        <v>43706.090324074074</v>
      </c>
      <c r="B29261">
        <v>2557031827.7153001</v>
      </c>
    </row>
    <row r="29262" spans="1:2" x14ac:dyDescent="0.3">
      <c r="A29262" s="1">
        <v>43706.097256944442</v>
      </c>
      <c r="B29262">
        <v>2557045953.4941001</v>
      </c>
    </row>
    <row r="29263" spans="1:2" x14ac:dyDescent="0.3">
      <c r="A29263" s="1">
        <v>43706.104212962964</v>
      </c>
      <c r="B29263">
        <v>2557058828.8871999</v>
      </c>
    </row>
    <row r="29264" spans="1:2" x14ac:dyDescent="0.3">
      <c r="A29264" s="1">
        <v>43706.111168981479</v>
      </c>
      <c r="B29264">
        <v>2557071500.1869998</v>
      </c>
    </row>
    <row r="29265" spans="1:2" x14ac:dyDescent="0.3">
      <c r="A29265" s="1">
        <v>43706.118090277778</v>
      </c>
      <c r="B29265">
        <v>2557084118.7887998</v>
      </c>
    </row>
    <row r="29266" spans="1:2" x14ac:dyDescent="0.3">
      <c r="A29266" s="1">
        <v>43706.1250462963</v>
      </c>
      <c r="B29266">
        <v>2557096898.8143001</v>
      </c>
    </row>
    <row r="29267" spans="1:2" x14ac:dyDescent="0.3">
      <c r="A29267" s="1">
        <v>43706.131990740738</v>
      </c>
      <c r="B29267">
        <v>2557109446.6787</v>
      </c>
    </row>
    <row r="29268" spans="1:2" x14ac:dyDescent="0.3">
      <c r="A29268" s="1">
        <v>43706.138923611114</v>
      </c>
      <c r="B29268">
        <v>2557122070.9854999</v>
      </c>
    </row>
    <row r="29269" spans="1:2" x14ac:dyDescent="0.3">
      <c r="A29269" s="1">
        <v>43706.145868055559</v>
      </c>
      <c r="B29269">
        <v>2557134680.7325001</v>
      </c>
    </row>
    <row r="29270" spans="1:2" x14ac:dyDescent="0.3">
      <c r="A29270" s="1">
        <v>43706.152812499997</v>
      </c>
      <c r="B29270">
        <v>2557147509.8253999</v>
      </c>
    </row>
    <row r="29271" spans="1:2" x14ac:dyDescent="0.3">
      <c r="A29271" s="1">
        <v>43706.159768518519</v>
      </c>
      <c r="B29271">
        <v>2557160076.6991</v>
      </c>
    </row>
    <row r="29272" spans="1:2" x14ac:dyDescent="0.3">
      <c r="A29272" s="1">
        <v>43706.166712962964</v>
      </c>
      <c r="B29272">
        <v>2557172428.8361001</v>
      </c>
    </row>
    <row r="29273" spans="1:2" x14ac:dyDescent="0.3">
      <c r="A29273" s="1">
        <v>43706.173657407409</v>
      </c>
      <c r="B29273">
        <v>2557186020.4445</v>
      </c>
    </row>
    <row r="29274" spans="1:2" x14ac:dyDescent="0.3">
      <c r="A29274" s="1">
        <v>43706.180601851855</v>
      </c>
      <c r="B29274">
        <v>2557198728.9689002</v>
      </c>
    </row>
    <row r="29275" spans="1:2" x14ac:dyDescent="0.3">
      <c r="A29275" s="1">
        <v>43706.1875462963</v>
      </c>
      <c r="B29275">
        <v>2557212150.5040002</v>
      </c>
    </row>
    <row r="29276" spans="1:2" x14ac:dyDescent="0.3">
      <c r="A29276" s="1">
        <v>43706.194490740738</v>
      </c>
      <c r="B29276">
        <v>2557224975.4085002</v>
      </c>
    </row>
    <row r="29277" spans="1:2" x14ac:dyDescent="0.3">
      <c r="A29277" s="1">
        <v>43706.201435185183</v>
      </c>
      <c r="B29277">
        <v>2557237433.9327998</v>
      </c>
    </row>
    <row r="29278" spans="1:2" x14ac:dyDescent="0.3">
      <c r="A29278" s="1">
        <v>43706.208379629628</v>
      </c>
      <c r="B29278">
        <v>2557250175.5935001</v>
      </c>
    </row>
    <row r="29279" spans="1:2" x14ac:dyDescent="0.3">
      <c r="A29279" s="1">
        <v>43706.215312499997</v>
      </c>
      <c r="B29279">
        <v>2557262694.2793002</v>
      </c>
    </row>
    <row r="29280" spans="1:2" x14ac:dyDescent="0.3">
      <c r="A29280" s="1">
        <v>43706.222256944442</v>
      </c>
      <c r="B29280">
        <v>2557275166.3042002</v>
      </c>
    </row>
    <row r="29281" spans="1:2" x14ac:dyDescent="0.3">
      <c r="A29281" s="1">
        <v>43706.229189814818</v>
      </c>
      <c r="B29281">
        <v>2557287654.3512001</v>
      </c>
    </row>
    <row r="29282" spans="1:2" x14ac:dyDescent="0.3">
      <c r="A29282" s="1">
        <v>43706.236134259256</v>
      </c>
      <c r="B29282">
        <v>2557300384.1863999</v>
      </c>
    </row>
    <row r="29283" spans="1:2" x14ac:dyDescent="0.3">
      <c r="A29283" s="1">
        <v>43706.243101851855</v>
      </c>
      <c r="B29283">
        <v>2557313189.1619</v>
      </c>
    </row>
    <row r="29284" spans="1:2" x14ac:dyDescent="0.3">
      <c r="A29284" s="1">
        <v>43706.2500462963</v>
      </c>
      <c r="B29284">
        <v>2557326749.0174999</v>
      </c>
    </row>
    <row r="29285" spans="1:2" x14ac:dyDescent="0.3">
      <c r="A29285" s="1">
        <v>43706.256979166668</v>
      </c>
      <c r="B29285">
        <v>2557340321.4612002</v>
      </c>
    </row>
    <row r="29286" spans="1:2" x14ac:dyDescent="0.3">
      <c r="A29286" s="1">
        <v>43706.263912037037</v>
      </c>
      <c r="B29286">
        <v>2557356055.6149001</v>
      </c>
    </row>
    <row r="29287" spans="1:2" x14ac:dyDescent="0.3">
      <c r="A29287" s="1">
        <v>43706.270891203705</v>
      </c>
      <c r="B29287">
        <v>2557371801.7893</v>
      </c>
    </row>
    <row r="29288" spans="1:2" x14ac:dyDescent="0.3">
      <c r="A29288" s="1">
        <v>43706.277812499997</v>
      </c>
      <c r="B29288">
        <v>2557386833.4551001</v>
      </c>
    </row>
    <row r="29289" spans="1:2" x14ac:dyDescent="0.3">
      <c r="A29289" s="1">
        <v>43706.284768518519</v>
      </c>
      <c r="B29289">
        <v>2557402245.2400999</v>
      </c>
    </row>
    <row r="29290" spans="1:2" x14ac:dyDescent="0.3">
      <c r="A29290" s="1">
        <v>43706.291724537034</v>
      </c>
      <c r="B29290">
        <v>2557417481.5597</v>
      </c>
    </row>
    <row r="29291" spans="1:2" x14ac:dyDescent="0.3">
      <c r="A29291" s="1">
        <v>43706.298645833333</v>
      </c>
      <c r="B29291">
        <v>2557433325.7897</v>
      </c>
    </row>
    <row r="29292" spans="1:2" x14ac:dyDescent="0.3">
      <c r="A29292" s="1">
        <v>43706.305601851855</v>
      </c>
      <c r="B29292">
        <v>2557449313.9914999</v>
      </c>
    </row>
    <row r="29293" spans="1:2" x14ac:dyDescent="0.3">
      <c r="A29293" s="1">
        <v>43706.312534722223</v>
      </c>
      <c r="B29293">
        <v>2557466505.7940998</v>
      </c>
    </row>
    <row r="29294" spans="1:2" x14ac:dyDescent="0.3">
      <c r="A29294" s="1">
        <v>43706.319479166668</v>
      </c>
      <c r="B29294">
        <v>2557485018.8814001</v>
      </c>
    </row>
    <row r="29295" spans="1:2" x14ac:dyDescent="0.3">
      <c r="A29295" s="1">
        <v>43706.326423611114</v>
      </c>
      <c r="B29295">
        <v>2557502849.8119998</v>
      </c>
    </row>
    <row r="29296" spans="1:2" x14ac:dyDescent="0.3">
      <c r="A29296" s="1">
        <v>43706.333356481482</v>
      </c>
      <c r="B29296">
        <v>2557520030.5121999</v>
      </c>
    </row>
    <row r="29297" spans="1:2" x14ac:dyDescent="0.3">
      <c r="A29297" s="1">
        <v>43706.340312499997</v>
      </c>
      <c r="B29297">
        <v>2557537303.8315001</v>
      </c>
    </row>
    <row r="29298" spans="1:2" x14ac:dyDescent="0.3">
      <c r="A29298" s="1">
        <v>43706.347268518519</v>
      </c>
      <c r="B29298">
        <v>2557555224.8024998</v>
      </c>
    </row>
    <row r="29299" spans="1:2" x14ac:dyDescent="0.3">
      <c r="A29299" s="1">
        <v>43706.354201388887</v>
      </c>
      <c r="B29299">
        <v>2557573446.1423001</v>
      </c>
    </row>
    <row r="29300" spans="1:2" x14ac:dyDescent="0.3">
      <c r="A29300" s="1">
        <v>43706.361157407409</v>
      </c>
      <c r="B29300">
        <v>2557591189.8288999</v>
      </c>
    </row>
    <row r="29301" spans="1:2" x14ac:dyDescent="0.3">
      <c r="A29301" s="1">
        <v>43706.368078703701</v>
      </c>
      <c r="B29301">
        <v>2557608700.5212998</v>
      </c>
    </row>
    <row r="29302" spans="1:2" x14ac:dyDescent="0.3">
      <c r="A29302" s="1">
        <v>43706.3750462963</v>
      </c>
      <c r="B29302">
        <v>2557626234.1987</v>
      </c>
    </row>
    <row r="29303" spans="1:2" x14ac:dyDescent="0.3">
      <c r="A29303" s="1">
        <v>43706.381967592592</v>
      </c>
      <c r="B29303">
        <v>2557643918.8302002</v>
      </c>
    </row>
    <row r="29304" spans="1:2" x14ac:dyDescent="0.3">
      <c r="A29304" s="1">
        <v>43706.388923611114</v>
      </c>
      <c r="B29304">
        <v>2557662079.5562</v>
      </c>
    </row>
    <row r="29305" spans="1:2" x14ac:dyDescent="0.3">
      <c r="A29305" s="1">
        <v>43706.395891203705</v>
      </c>
      <c r="B29305">
        <v>2557680536.1444001</v>
      </c>
    </row>
    <row r="29306" spans="1:2" x14ac:dyDescent="0.3">
      <c r="A29306" s="1">
        <v>43706.402812499997</v>
      </c>
      <c r="B29306">
        <v>2557700485.4651999</v>
      </c>
    </row>
    <row r="29307" spans="1:2" x14ac:dyDescent="0.3">
      <c r="A29307" s="1">
        <v>43706.409756944442</v>
      </c>
      <c r="B29307">
        <v>2557720608.9419999</v>
      </c>
    </row>
    <row r="29308" spans="1:2" x14ac:dyDescent="0.3">
      <c r="A29308" s="1">
        <v>43706.416701388887</v>
      </c>
      <c r="B29308">
        <v>2557740861.3355999</v>
      </c>
    </row>
    <row r="29309" spans="1:2" x14ac:dyDescent="0.3">
      <c r="A29309" s="1">
        <v>43706.423645833333</v>
      </c>
      <c r="B29309">
        <v>2557759656.3681002</v>
      </c>
    </row>
    <row r="29310" spans="1:2" x14ac:dyDescent="0.3">
      <c r="A29310" s="1">
        <v>43706.430590277778</v>
      </c>
      <c r="B29310">
        <v>2557778432.0496001</v>
      </c>
    </row>
    <row r="29311" spans="1:2" x14ac:dyDescent="0.3">
      <c r="A29311" s="1">
        <v>43706.4375462963</v>
      </c>
      <c r="B29311">
        <v>2557797550.3209</v>
      </c>
    </row>
    <row r="29312" spans="1:2" x14ac:dyDescent="0.3">
      <c r="A29312" s="1">
        <v>43706.444490740738</v>
      </c>
      <c r="B29312">
        <v>2557816809.2887001</v>
      </c>
    </row>
    <row r="29313" spans="1:2" x14ac:dyDescent="0.3">
      <c r="A29313" s="1">
        <v>43706.451423611114</v>
      </c>
      <c r="B29313">
        <v>2557835665.9421</v>
      </c>
    </row>
    <row r="29314" spans="1:2" x14ac:dyDescent="0.3">
      <c r="A29314" s="1">
        <v>43706.458379629628</v>
      </c>
      <c r="B29314">
        <v>2557855181.5310001</v>
      </c>
    </row>
    <row r="29315" spans="1:2" x14ac:dyDescent="0.3">
      <c r="A29315" s="1">
        <v>43706.465312499997</v>
      </c>
      <c r="B29315">
        <v>2557874988.1002002</v>
      </c>
    </row>
    <row r="29316" spans="1:2" x14ac:dyDescent="0.3">
      <c r="A29316" s="1">
        <v>43706.472256944442</v>
      </c>
      <c r="B29316">
        <v>2557894665.0893002</v>
      </c>
    </row>
    <row r="29317" spans="1:2" x14ac:dyDescent="0.3">
      <c r="A29317" s="1">
        <v>43706.479201388887</v>
      </c>
      <c r="B29317">
        <v>2557914926.7895999</v>
      </c>
    </row>
    <row r="29318" spans="1:2" x14ac:dyDescent="0.3">
      <c r="A29318" s="1">
        <v>43706.486157407409</v>
      </c>
      <c r="B29318">
        <v>2557935540.5755</v>
      </c>
    </row>
    <row r="29319" spans="1:2" x14ac:dyDescent="0.3">
      <c r="A29319" s="1">
        <v>43706.493090277778</v>
      </c>
      <c r="B29319">
        <v>2557955563.421</v>
      </c>
    </row>
    <row r="29320" spans="1:2" x14ac:dyDescent="0.3">
      <c r="A29320" s="1">
        <v>43706.5000462963</v>
      </c>
      <c r="B29320">
        <v>2557975765.6008</v>
      </c>
    </row>
    <row r="29321" spans="1:2" x14ac:dyDescent="0.3">
      <c r="A29321" s="1">
        <v>43706.506979166668</v>
      </c>
      <c r="B29321">
        <v>2557996501.2224998</v>
      </c>
    </row>
    <row r="29322" spans="1:2" x14ac:dyDescent="0.3">
      <c r="A29322" s="1">
        <v>43706.513935185183</v>
      </c>
      <c r="B29322">
        <v>2558017269.2191</v>
      </c>
    </row>
    <row r="29323" spans="1:2" x14ac:dyDescent="0.3">
      <c r="A29323" s="1">
        <v>43706.520891203705</v>
      </c>
      <c r="B29323">
        <v>2558037742.9487</v>
      </c>
    </row>
    <row r="29324" spans="1:2" x14ac:dyDescent="0.3">
      <c r="A29324" s="1">
        <v>43706.527824074074</v>
      </c>
      <c r="B29324">
        <v>2558057970.2028999</v>
      </c>
    </row>
    <row r="29325" spans="1:2" x14ac:dyDescent="0.3">
      <c r="A29325" s="1">
        <v>43706.534756944442</v>
      </c>
      <c r="B29325">
        <v>2558078563.6669998</v>
      </c>
    </row>
    <row r="29326" spans="1:2" x14ac:dyDescent="0.3">
      <c r="A29326" s="1">
        <v>43706.541701388887</v>
      </c>
      <c r="B29326">
        <v>2558099588.6936002</v>
      </c>
    </row>
    <row r="29327" spans="1:2" x14ac:dyDescent="0.3">
      <c r="A29327" s="1">
        <v>43706.548668981479</v>
      </c>
      <c r="B29327">
        <v>2558120373.0212002</v>
      </c>
    </row>
    <row r="29328" spans="1:2" x14ac:dyDescent="0.3">
      <c r="A29328" s="1">
        <v>43706.555601851855</v>
      </c>
      <c r="B29328">
        <v>2558141106.5</v>
      </c>
    </row>
    <row r="29329" spans="1:2" x14ac:dyDescent="0.3">
      <c r="A29329" s="1">
        <v>43706.5625462963</v>
      </c>
      <c r="B29329">
        <v>2558162049.5661998</v>
      </c>
    </row>
    <row r="29330" spans="1:2" x14ac:dyDescent="0.3">
      <c r="A29330" s="1">
        <v>43706.569490740738</v>
      </c>
      <c r="B29330">
        <v>2558182833.2515001</v>
      </c>
    </row>
    <row r="29331" spans="1:2" x14ac:dyDescent="0.3">
      <c r="A29331" s="1">
        <v>43706.576412037037</v>
      </c>
      <c r="B29331">
        <v>2558203684.7701001</v>
      </c>
    </row>
    <row r="29332" spans="1:2" x14ac:dyDescent="0.3">
      <c r="A29332" s="1">
        <v>43706.583356481482</v>
      </c>
      <c r="B29332">
        <v>2558224740.2083998</v>
      </c>
    </row>
    <row r="29333" spans="1:2" x14ac:dyDescent="0.3">
      <c r="A29333" s="1">
        <v>43706.590312499997</v>
      </c>
      <c r="B29333">
        <v>2558245331.5795002</v>
      </c>
    </row>
    <row r="29334" spans="1:2" x14ac:dyDescent="0.3">
      <c r="A29334" s="1">
        <v>43706.597268518519</v>
      </c>
      <c r="B29334">
        <v>2558266251.6406999</v>
      </c>
    </row>
    <row r="29335" spans="1:2" x14ac:dyDescent="0.3">
      <c r="A29335" s="1">
        <v>43706.604224537034</v>
      </c>
      <c r="B29335">
        <v>2558287120.3495002</v>
      </c>
    </row>
    <row r="29336" spans="1:2" x14ac:dyDescent="0.3">
      <c r="A29336" s="1">
        <v>43706.611145833333</v>
      </c>
      <c r="B29336">
        <v>2558307855.0746002</v>
      </c>
    </row>
    <row r="29337" spans="1:2" x14ac:dyDescent="0.3">
      <c r="A29337" s="1">
        <v>43706.618090277778</v>
      </c>
      <c r="B29337">
        <v>2558328427.3699999</v>
      </c>
    </row>
    <row r="29338" spans="1:2" x14ac:dyDescent="0.3">
      <c r="A29338" s="1">
        <v>43706.625034722223</v>
      </c>
      <c r="B29338">
        <v>2558348980.0265999</v>
      </c>
    </row>
    <row r="29339" spans="1:2" x14ac:dyDescent="0.3">
      <c r="A29339" s="1">
        <v>43706.631979166668</v>
      </c>
      <c r="B29339">
        <v>2558369253.3796</v>
      </c>
    </row>
    <row r="29340" spans="1:2" x14ac:dyDescent="0.3">
      <c r="A29340" s="1">
        <v>43706.638912037037</v>
      </c>
      <c r="B29340">
        <v>2558389549.6160002</v>
      </c>
    </row>
    <row r="29341" spans="1:2" x14ac:dyDescent="0.3">
      <c r="A29341" s="1">
        <v>43706.645879629628</v>
      </c>
      <c r="B29341">
        <v>2558409811.9057002</v>
      </c>
    </row>
    <row r="29342" spans="1:2" x14ac:dyDescent="0.3">
      <c r="A29342" s="1">
        <v>43706.652812499997</v>
      </c>
      <c r="B29342">
        <v>2558430064.0141001</v>
      </c>
    </row>
    <row r="29343" spans="1:2" x14ac:dyDescent="0.3">
      <c r="A29343" s="1">
        <v>43706.659756944442</v>
      </c>
      <c r="B29343">
        <v>2558450672.2680001</v>
      </c>
    </row>
    <row r="29344" spans="1:2" x14ac:dyDescent="0.3">
      <c r="A29344" s="1">
        <v>43706.666701388887</v>
      </c>
      <c r="B29344">
        <v>2558471028.4492002</v>
      </c>
    </row>
    <row r="29345" spans="1:2" x14ac:dyDescent="0.3">
      <c r="A29345" s="1">
        <v>43706.673645833333</v>
      </c>
      <c r="B29345">
        <v>2558491211.9892001</v>
      </c>
    </row>
    <row r="29346" spans="1:2" x14ac:dyDescent="0.3">
      <c r="A29346" s="1">
        <v>43706.680613425924</v>
      </c>
      <c r="B29346">
        <v>2558511226.5500002</v>
      </c>
    </row>
    <row r="29347" spans="1:2" x14ac:dyDescent="0.3">
      <c r="A29347" s="1">
        <v>43706.6875462963</v>
      </c>
      <c r="B29347">
        <v>2558531533.3157001</v>
      </c>
    </row>
    <row r="29348" spans="1:2" x14ac:dyDescent="0.3">
      <c r="A29348" s="1">
        <v>43706.694479166668</v>
      </c>
      <c r="B29348">
        <v>2558551633.4759998</v>
      </c>
    </row>
    <row r="29349" spans="1:2" x14ac:dyDescent="0.3">
      <c r="A29349" s="1">
        <v>43706.701435185183</v>
      </c>
      <c r="B29349">
        <v>2558571996.2779002</v>
      </c>
    </row>
    <row r="29350" spans="1:2" x14ac:dyDescent="0.3">
      <c r="A29350" s="1">
        <v>43706.708379629628</v>
      </c>
      <c r="B29350">
        <v>2558592117.6219001</v>
      </c>
    </row>
    <row r="29351" spans="1:2" x14ac:dyDescent="0.3">
      <c r="A29351" s="1">
        <v>43706.715324074074</v>
      </c>
      <c r="B29351">
        <v>2558612022.4144001</v>
      </c>
    </row>
    <row r="29352" spans="1:2" x14ac:dyDescent="0.3">
      <c r="A29352" s="1">
        <v>43706.722256944442</v>
      </c>
      <c r="B29352">
        <v>2558631721.2571001</v>
      </c>
    </row>
    <row r="29353" spans="1:2" x14ac:dyDescent="0.3">
      <c r="A29353" s="1">
        <v>43706.729201388887</v>
      </c>
      <c r="B29353">
        <v>2558651365.4981999</v>
      </c>
    </row>
    <row r="29354" spans="1:2" x14ac:dyDescent="0.3">
      <c r="A29354" s="1">
        <v>43706.736145833333</v>
      </c>
      <c r="B29354">
        <v>2558671069.4144001</v>
      </c>
    </row>
    <row r="29355" spans="1:2" x14ac:dyDescent="0.3">
      <c r="A29355" s="1">
        <v>43706.743101851855</v>
      </c>
      <c r="B29355">
        <v>2558690909.1999002</v>
      </c>
    </row>
    <row r="29356" spans="1:2" x14ac:dyDescent="0.3">
      <c r="A29356" s="1">
        <v>43706.750034722223</v>
      </c>
      <c r="B29356">
        <v>2558710598.5029998</v>
      </c>
    </row>
    <row r="29357" spans="1:2" x14ac:dyDescent="0.3">
      <c r="A29357" s="1">
        <v>43706.756979166668</v>
      </c>
      <c r="B29357">
        <v>2558729772.1497998</v>
      </c>
    </row>
    <row r="29358" spans="1:2" x14ac:dyDescent="0.3">
      <c r="A29358" s="1">
        <v>43706.763923611114</v>
      </c>
      <c r="B29358">
        <v>2558749308.5412002</v>
      </c>
    </row>
    <row r="29359" spans="1:2" x14ac:dyDescent="0.3">
      <c r="A29359" s="1">
        <v>43706.770868055559</v>
      </c>
      <c r="B29359">
        <v>2558768678.8347998</v>
      </c>
    </row>
    <row r="29360" spans="1:2" x14ac:dyDescent="0.3">
      <c r="A29360" s="1">
        <v>43706.777800925927</v>
      </c>
      <c r="B29360">
        <v>2558787762.1462998</v>
      </c>
    </row>
    <row r="29361" spans="1:2" x14ac:dyDescent="0.3">
      <c r="A29361" s="1">
        <v>43706.784745370373</v>
      </c>
      <c r="B29361">
        <v>2558807087.9013</v>
      </c>
    </row>
    <row r="29362" spans="1:2" x14ac:dyDescent="0.3">
      <c r="A29362" s="1">
        <v>43706.791724537034</v>
      </c>
      <c r="B29362">
        <v>2558826265.6795998</v>
      </c>
    </row>
    <row r="29363" spans="1:2" x14ac:dyDescent="0.3">
      <c r="A29363" s="1">
        <v>43706.798645833333</v>
      </c>
      <c r="B29363">
        <v>2558845428.5928001</v>
      </c>
    </row>
    <row r="29364" spans="1:2" x14ac:dyDescent="0.3">
      <c r="A29364" s="1">
        <v>43706.805601851855</v>
      </c>
      <c r="B29364">
        <v>2558864430.9449</v>
      </c>
    </row>
    <row r="29365" spans="1:2" x14ac:dyDescent="0.3">
      <c r="A29365" s="1">
        <v>43706.812523148146</v>
      </c>
      <c r="B29365">
        <v>2558882874.4326</v>
      </c>
    </row>
    <row r="29366" spans="1:2" x14ac:dyDescent="0.3">
      <c r="A29366" s="1">
        <v>43706.819479166668</v>
      </c>
      <c r="B29366">
        <v>2558902054.7705998</v>
      </c>
    </row>
    <row r="29367" spans="1:2" x14ac:dyDescent="0.3">
      <c r="A29367" s="1">
        <v>43706.826423611114</v>
      </c>
      <c r="B29367">
        <v>2558921332.1282001</v>
      </c>
    </row>
    <row r="29368" spans="1:2" x14ac:dyDescent="0.3">
      <c r="A29368" s="1">
        <v>43706.833368055559</v>
      </c>
      <c r="B29368">
        <v>2558940472.9288998</v>
      </c>
    </row>
    <row r="29369" spans="1:2" x14ac:dyDescent="0.3">
      <c r="A29369" s="1">
        <v>43706.840312499997</v>
      </c>
      <c r="B29369">
        <v>2558959422.2743001</v>
      </c>
    </row>
    <row r="29370" spans="1:2" x14ac:dyDescent="0.3">
      <c r="A29370" s="1">
        <v>43706.847268518519</v>
      </c>
      <c r="B29370">
        <v>2558978297.7136002</v>
      </c>
    </row>
    <row r="29371" spans="1:2" x14ac:dyDescent="0.3">
      <c r="A29371" s="1">
        <v>43706.854201388887</v>
      </c>
      <c r="B29371">
        <v>2558996233.9942999</v>
      </c>
    </row>
    <row r="29372" spans="1:2" x14ac:dyDescent="0.3">
      <c r="A29372" s="1">
        <v>43706.861157407409</v>
      </c>
      <c r="B29372">
        <v>2559014122.6465998</v>
      </c>
    </row>
    <row r="29373" spans="1:2" x14ac:dyDescent="0.3">
      <c r="A29373" s="1">
        <v>43706.868090277778</v>
      </c>
      <c r="B29373">
        <v>2559031844.9783001</v>
      </c>
    </row>
    <row r="29374" spans="1:2" x14ac:dyDescent="0.3">
      <c r="A29374" s="1">
        <v>43706.8750462963</v>
      </c>
      <c r="B29374">
        <v>2559049382.1426001</v>
      </c>
    </row>
    <row r="29375" spans="1:2" x14ac:dyDescent="0.3">
      <c r="A29375" s="1">
        <v>43706.881979166668</v>
      </c>
      <c r="B29375">
        <v>2559066549.8751998</v>
      </c>
    </row>
    <row r="29376" spans="1:2" x14ac:dyDescent="0.3">
      <c r="A29376" s="1">
        <v>43706.888912037037</v>
      </c>
      <c r="B29376">
        <v>2559083566.6989002</v>
      </c>
    </row>
    <row r="29377" spans="1:2" x14ac:dyDescent="0.3">
      <c r="A29377" s="1">
        <v>43706.895879629628</v>
      </c>
      <c r="B29377">
        <v>2559100053.9411001</v>
      </c>
    </row>
    <row r="29378" spans="1:2" x14ac:dyDescent="0.3">
      <c r="A29378" s="1">
        <v>43706.902812499997</v>
      </c>
      <c r="B29378">
        <v>2559116672.8902001</v>
      </c>
    </row>
    <row r="29379" spans="1:2" x14ac:dyDescent="0.3">
      <c r="A29379" s="1">
        <v>43706.909780092596</v>
      </c>
      <c r="B29379">
        <v>2559133121.4214001</v>
      </c>
    </row>
    <row r="29380" spans="1:2" x14ac:dyDescent="0.3">
      <c r="A29380" s="1">
        <v>43706.916701388887</v>
      </c>
      <c r="B29380">
        <v>2559149023.5943999</v>
      </c>
    </row>
    <row r="29381" spans="1:2" x14ac:dyDescent="0.3">
      <c r="A29381" s="1">
        <v>43706.923634259256</v>
      </c>
      <c r="B29381">
        <v>2559164643.1099</v>
      </c>
    </row>
    <row r="29382" spans="1:2" x14ac:dyDescent="0.3">
      <c r="A29382" s="1">
        <v>43706.930590277778</v>
      </c>
      <c r="B29382">
        <v>2559180148.3238001</v>
      </c>
    </row>
    <row r="29383" spans="1:2" x14ac:dyDescent="0.3">
      <c r="A29383" s="1">
        <v>43706.9375462963</v>
      </c>
      <c r="B29383">
        <v>2559195396.2603002</v>
      </c>
    </row>
    <row r="29384" spans="1:2" x14ac:dyDescent="0.3">
      <c r="A29384" s="1">
        <v>43706.944502314815</v>
      </c>
      <c r="B29384">
        <v>2559210550.1145</v>
      </c>
    </row>
    <row r="29385" spans="1:2" x14ac:dyDescent="0.3">
      <c r="A29385" s="1">
        <v>43706.95144675926</v>
      </c>
      <c r="B29385">
        <v>2559225964.4719</v>
      </c>
    </row>
    <row r="29386" spans="1:2" x14ac:dyDescent="0.3">
      <c r="A29386" s="1">
        <v>43706.958356481482</v>
      </c>
      <c r="B29386">
        <v>2559241277.6553001</v>
      </c>
    </row>
    <row r="29387" spans="1:2" x14ac:dyDescent="0.3">
      <c r="A29387" s="1">
        <v>43706.965312499997</v>
      </c>
      <c r="B29387">
        <v>2559256020.8161998</v>
      </c>
    </row>
    <row r="29388" spans="1:2" x14ac:dyDescent="0.3">
      <c r="A29388" s="1">
        <v>43706.972280092596</v>
      </c>
      <c r="B29388">
        <v>2559270682.3859</v>
      </c>
    </row>
    <row r="29389" spans="1:2" x14ac:dyDescent="0.3">
      <c r="A29389" s="1">
        <v>43706.979189814818</v>
      </c>
      <c r="B29389">
        <v>2559285323.7386999</v>
      </c>
    </row>
    <row r="29390" spans="1:2" x14ac:dyDescent="0.3">
      <c r="A29390" s="1">
        <v>43706.986157407409</v>
      </c>
      <c r="B29390">
        <v>2559299883.3161001</v>
      </c>
    </row>
    <row r="29391" spans="1:2" x14ac:dyDescent="0.3">
      <c r="A29391" s="1">
        <v>43706.993090277778</v>
      </c>
      <c r="B29391">
        <v>2559314142.8056002</v>
      </c>
    </row>
    <row r="29392" spans="1:2" x14ac:dyDescent="0.3">
      <c r="A29392" s="1">
        <v>43707.000034722223</v>
      </c>
      <c r="B29392">
        <v>2559328413.1209002</v>
      </c>
    </row>
    <row r="29393" spans="1:2" x14ac:dyDescent="0.3">
      <c r="A29393" s="1">
        <v>43707.006979166668</v>
      </c>
      <c r="B29393">
        <v>2559342520.8708</v>
      </c>
    </row>
    <row r="29394" spans="1:2" x14ac:dyDescent="0.3">
      <c r="A29394" s="1">
        <v>43707.013935185183</v>
      </c>
      <c r="B29394">
        <v>2559356139.5939002</v>
      </c>
    </row>
    <row r="29395" spans="1:2" x14ac:dyDescent="0.3">
      <c r="A29395" s="1">
        <v>43707.020868055559</v>
      </c>
      <c r="B29395">
        <v>2559369852.9566998</v>
      </c>
    </row>
    <row r="29396" spans="1:2" x14ac:dyDescent="0.3">
      <c r="A29396" s="1">
        <v>43707.02783564815</v>
      </c>
      <c r="B29396">
        <v>2559383582.0152998</v>
      </c>
    </row>
    <row r="29397" spans="1:2" x14ac:dyDescent="0.3">
      <c r="A29397" s="1">
        <v>43707.034756944442</v>
      </c>
      <c r="B29397">
        <v>2559397354.2821002</v>
      </c>
    </row>
    <row r="29398" spans="1:2" x14ac:dyDescent="0.3">
      <c r="A29398" s="1">
        <v>43707.041701388887</v>
      </c>
      <c r="B29398">
        <v>2559411033.6961002</v>
      </c>
    </row>
    <row r="29399" spans="1:2" x14ac:dyDescent="0.3">
      <c r="A29399" s="1">
        <v>43707.048668981479</v>
      </c>
      <c r="B29399">
        <v>2559424639.9184999</v>
      </c>
    </row>
    <row r="29400" spans="1:2" x14ac:dyDescent="0.3">
      <c r="A29400" s="1">
        <v>43707.055601851855</v>
      </c>
      <c r="B29400">
        <v>2559438639.6159</v>
      </c>
    </row>
    <row r="29401" spans="1:2" x14ac:dyDescent="0.3">
      <c r="A29401" s="1">
        <v>43707.062523148146</v>
      </c>
      <c r="B29401">
        <v>2559452063.9383998</v>
      </c>
    </row>
    <row r="29402" spans="1:2" x14ac:dyDescent="0.3">
      <c r="A29402" s="1">
        <v>43707.069490740738</v>
      </c>
      <c r="B29402">
        <v>2559465489.7378998</v>
      </c>
    </row>
    <row r="29403" spans="1:2" x14ac:dyDescent="0.3">
      <c r="A29403" s="1">
        <v>43707.076435185183</v>
      </c>
      <c r="B29403">
        <v>2559478644.5128002</v>
      </c>
    </row>
    <row r="29404" spans="1:2" x14ac:dyDescent="0.3">
      <c r="A29404" s="1">
        <v>43707.083368055559</v>
      </c>
      <c r="B29404">
        <v>2559491496.6085</v>
      </c>
    </row>
    <row r="29405" spans="1:2" x14ac:dyDescent="0.3">
      <c r="A29405" s="1">
        <v>43707.090312499997</v>
      </c>
      <c r="B29405">
        <v>2559504153.0641999</v>
      </c>
    </row>
    <row r="29406" spans="1:2" x14ac:dyDescent="0.3">
      <c r="A29406" s="1">
        <v>43707.097256944442</v>
      </c>
      <c r="B29406">
        <v>2559516921.5881</v>
      </c>
    </row>
    <row r="29407" spans="1:2" x14ac:dyDescent="0.3">
      <c r="A29407" s="1">
        <v>43707.104189814818</v>
      </c>
      <c r="B29407">
        <v>2559529736.8902998</v>
      </c>
    </row>
    <row r="29408" spans="1:2" x14ac:dyDescent="0.3">
      <c r="A29408" s="1">
        <v>43707.111145833333</v>
      </c>
      <c r="B29408">
        <v>2559542861.7571001</v>
      </c>
    </row>
    <row r="29409" spans="1:2" x14ac:dyDescent="0.3">
      <c r="A29409" s="1">
        <v>43707.118090277778</v>
      </c>
      <c r="B29409">
        <v>2559555777.9649</v>
      </c>
    </row>
    <row r="29410" spans="1:2" x14ac:dyDescent="0.3">
      <c r="A29410" s="1">
        <v>43707.125023148146</v>
      </c>
      <c r="B29410">
        <v>2559568400.5307999</v>
      </c>
    </row>
    <row r="29411" spans="1:2" x14ac:dyDescent="0.3">
      <c r="A29411" s="1">
        <v>43707.131990740738</v>
      </c>
      <c r="B29411">
        <v>2559581138.1929998</v>
      </c>
    </row>
    <row r="29412" spans="1:2" x14ac:dyDescent="0.3">
      <c r="A29412" s="1">
        <v>43707.138935185183</v>
      </c>
      <c r="B29412">
        <v>2559593885.1327</v>
      </c>
    </row>
    <row r="29413" spans="1:2" x14ac:dyDescent="0.3">
      <c r="A29413" s="1">
        <v>43707.145868055559</v>
      </c>
      <c r="B29413">
        <v>2559606419.9105</v>
      </c>
    </row>
    <row r="29414" spans="1:2" x14ac:dyDescent="0.3">
      <c r="A29414" s="1">
        <v>43707.152824074074</v>
      </c>
      <c r="B29414">
        <v>2559620057.3530998</v>
      </c>
    </row>
    <row r="29415" spans="1:2" x14ac:dyDescent="0.3">
      <c r="A29415" s="1">
        <v>43707.159745370373</v>
      </c>
      <c r="B29415">
        <v>2559633990.9281998</v>
      </c>
    </row>
    <row r="29416" spans="1:2" x14ac:dyDescent="0.3">
      <c r="A29416" s="1">
        <v>43707.166712962964</v>
      </c>
      <c r="B29416">
        <v>2559647343.8035002</v>
      </c>
    </row>
    <row r="29417" spans="1:2" x14ac:dyDescent="0.3">
      <c r="A29417" s="1">
        <v>43707.173645833333</v>
      </c>
      <c r="B29417">
        <v>2559659934.8407001</v>
      </c>
    </row>
    <row r="29418" spans="1:2" x14ac:dyDescent="0.3">
      <c r="A29418" s="1">
        <v>43707.180613425924</v>
      </c>
      <c r="B29418">
        <v>2559672573.4685001</v>
      </c>
    </row>
    <row r="29419" spans="1:2" x14ac:dyDescent="0.3">
      <c r="A29419" s="1">
        <v>43707.1875462963</v>
      </c>
      <c r="B29419">
        <v>2559684968.6293001</v>
      </c>
    </row>
    <row r="29420" spans="1:2" x14ac:dyDescent="0.3">
      <c r="A29420" s="1">
        <v>43707.194467592592</v>
      </c>
      <c r="B29420">
        <v>2559697569.1244001</v>
      </c>
    </row>
    <row r="29421" spans="1:2" x14ac:dyDescent="0.3">
      <c r="A29421" s="1">
        <v>43707.201435185183</v>
      </c>
      <c r="B29421">
        <v>2559710064.8183999</v>
      </c>
    </row>
    <row r="29422" spans="1:2" x14ac:dyDescent="0.3">
      <c r="A29422" s="1">
        <v>43707.208368055559</v>
      </c>
      <c r="B29422">
        <v>2559722774.9590001</v>
      </c>
    </row>
    <row r="29423" spans="1:2" x14ac:dyDescent="0.3">
      <c r="A29423" s="1">
        <v>43707.215312499997</v>
      </c>
      <c r="B29423">
        <v>2559735289.3857999</v>
      </c>
    </row>
    <row r="29424" spans="1:2" x14ac:dyDescent="0.3">
      <c r="A29424" s="1">
        <v>43707.222256944442</v>
      </c>
      <c r="B29424">
        <v>2559747850.8058</v>
      </c>
    </row>
    <row r="29425" spans="1:2" x14ac:dyDescent="0.3">
      <c r="A29425" s="1">
        <v>43707.229224537034</v>
      </c>
      <c r="B29425">
        <v>2559761100.6712999</v>
      </c>
    </row>
    <row r="29426" spans="1:2" x14ac:dyDescent="0.3">
      <c r="A29426" s="1">
        <v>43707.236145833333</v>
      </c>
      <c r="B29426">
        <v>2559775273.2572999</v>
      </c>
    </row>
    <row r="29427" spans="1:2" x14ac:dyDescent="0.3">
      <c r="A29427" s="1">
        <v>43707.243101851855</v>
      </c>
      <c r="B29427">
        <v>2559788525.8336</v>
      </c>
    </row>
    <row r="29428" spans="1:2" x14ac:dyDescent="0.3">
      <c r="A29428" s="1">
        <v>43707.2500462963</v>
      </c>
      <c r="B29428">
        <v>2559801382.0527</v>
      </c>
    </row>
    <row r="29429" spans="1:2" x14ac:dyDescent="0.3">
      <c r="A29429" s="1">
        <v>43707.257002314815</v>
      </c>
      <c r="B29429">
        <v>2559815469.3561001</v>
      </c>
    </row>
    <row r="29430" spans="1:2" x14ac:dyDescent="0.3">
      <c r="A29430" s="1">
        <v>43707.263912037037</v>
      </c>
      <c r="B29430">
        <v>2559829130.7927999</v>
      </c>
    </row>
    <row r="29431" spans="1:2" x14ac:dyDescent="0.3">
      <c r="A29431" s="1">
        <v>43707.270868055559</v>
      </c>
      <c r="B29431">
        <v>2559844167.7663002</v>
      </c>
    </row>
    <row r="29432" spans="1:2" x14ac:dyDescent="0.3">
      <c r="A29432" s="1">
        <v>43707.277812499997</v>
      </c>
      <c r="B29432">
        <v>2559859590.5855999</v>
      </c>
    </row>
    <row r="29433" spans="1:2" x14ac:dyDescent="0.3">
      <c r="A29433" s="1">
        <v>43707.284756944442</v>
      </c>
      <c r="B29433">
        <v>2559875063.4162002</v>
      </c>
    </row>
    <row r="29434" spans="1:2" x14ac:dyDescent="0.3">
      <c r="A29434" s="1">
        <v>43707.291712962964</v>
      </c>
      <c r="B29434">
        <v>2559892029.3720999</v>
      </c>
    </row>
    <row r="29435" spans="1:2" x14ac:dyDescent="0.3">
      <c r="A29435" s="1">
        <v>43707.298645833333</v>
      </c>
      <c r="B29435">
        <v>2559909143.1187</v>
      </c>
    </row>
    <row r="29436" spans="1:2" x14ac:dyDescent="0.3">
      <c r="A29436" s="1">
        <v>43707.305578703701</v>
      </c>
      <c r="B29436">
        <v>2559926487.1563001</v>
      </c>
    </row>
    <row r="29437" spans="1:2" x14ac:dyDescent="0.3">
      <c r="A29437" s="1">
        <v>43707.312523148146</v>
      </c>
      <c r="B29437">
        <v>2559943888.7768998</v>
      </c>
    </row>
    <row r="29438" spans="1:2" x14ac:dyDescent="0.3">
      <c r="A29438" s="1">
        <v>43707.319479166668</v>
      </c>
      <c r="B29438">
        <v>2559961282.2947001</v>
      </c>
    </row>
    <row r="29439" spans="1:2" x14ac:dyDescent="0.3">
      <c r="A29439" s="1">
        <v>43707.326423611114</v>
      </c>
      <c r="B29439">
        <v>2559978500.1475</v>
      </c>
    </row>
    <row r="29440" spans="1:2" x14ac:dyDescent="0.3">
      <c r="A29440" s="1">
        <v>43707.333368055559</v>
      </c>
      <c r="B29440">
        <v>2559996367.9794002</v>
      </c>
    </row>
    <row r="29441" spans="1:2" x14ac:dyDescent="0.3">
      <c r="A29441" s="1">
        <v>43707.340300925927</v>
      </c>
      <c r="B29441">
        <v>2560014045.4380999</v>
      </c>
    </row>
    <row r="29442" spans="1:2" x14ac:dyDescent="0.3">
      <c r="A29442" s="1">
        <v>43707.347256944442</v>
      </c>
      <c r="B29442">
        <v>2560031682.2378998</v>
      </c>
    </row>
    <row r="29443" spans="1:2" x14ac:dyDescent="0.3">
      <c r="A29443" s="1">
        <v>43707.354201388887</v>
      </c>
      <c r="B29443">
        <v>2560049360.0864</v>
      </c>
    </row>
    <row r="29444" spans="1:2" x14ac:dyDescent="0.3">
      <c r="A29444" s="1">
        <v>43707.361157407409</v>
      </c>
      <c r="B29444">
        <v>2560067308.1525998</v>
      </c>
    </row>
    <row r="29445" spans="1:2" x14ac:dyDescent="0.3">
      <c r="A29445" s="1">
        <v>43707.368090277778</v>
      </c>
      <c r="B29445">
        <v>2560085054.5953999</v>
      </c>
    </row>
    <row r="29446" spans="1:2" x14ac:dyDescent="0.3">
      <c r="A29446" s="1">
        <v>43707.375034722223</v>
      </c>
      <c r="B29446">
        <v>2560103113.4849</v>
      </c>
    </row>
    <row r="29447" spans="1:2" x14ac:dyDescent="0.3">
      <c r="A29447" s="1">
        <v>43707.382002314815</v>
      </c>
      <c r="B29447">
        <v>2560121463.1615</v>
      </c>
    </row>
    <row r="29448" spans="1:2" x14ac:dyDescent="0.3">
      <c r="A29448" s="1">
        <v>43707.38894675926</v>
      </c>
      <c r="B29448">
        <v>2560139653.8678999</v>
      </c>
    </row>
    <row r="29449" spans="1:2" x14ac:dyDescent="0.3">
      <c r="A29449" s="1">
        <v>43707.395891203705</v>
      </c>
      <c r="B29449">
        <v>2560159303.1844001</v>
      </c>
    </row>
    <row r="29450" spans="1:2" x14ac:dyDescent="0.3">
      <c r="A29450" s="1">
        <v>43707.402800925927</v>
      </c>
      <c r="B29450">
        <v>2560179648.2677002</v>
      </c>
    </row>
    <row r="29451" spans="1:2" x14ac:dyDescent="0.3">
      <c r="A29451" s="1">
        <v>43707.409756944442</v>
      </c>
      <c r="B29451">
        <v>2560199884.7079</v>
      </c>
    </row>
    <row r="29452" spans="1:2" x14ac:dyDescent="0.3">
      <c r="A29452" s="1">
        <v>43707.416701388887</v>
      </c>
      <c r="B29452">
        <v>2560219130.2368999</v>
      </c>
    </row>
    <row r="29453" spans="1:2" x14ac:dyDescent="0.3">
      <c r="A29453" s="1">
        <v>43707.423645833333</v>
      </c>
      <c r="B29453">
        <v>2560238944.4794998</v>
      </c>
    </row>
    <row r="29454" spans="1:2" x14ac:dyDescent="0.3">
      <c r="A29454" s="1">
        <v>43707.430590277778</v>
      </c>
      <c r="B29454">
        <v>2560258956.8319998</v>
      </c>
    </row>
    <row r="29455" spans="1:2" x14ac:dyDescent="0.3">
      <c r="A29455" s="1">
        <v>43707.4375462963</v>
      </c>
      <c r="B29455">
        <v>2560278642.0421</v>
      </c>
    </row>
    <row r="29456" spans="1:2" x14ac:dyDescent="0.3">
      <c r="A29456" s="1">
        <v>43707.444502314815</v>
      </c>
      <c r="B29456">
        <v>2560298517.1907001</v>
      </c>
    </row>
    <row r="29457" spans="1:2" x14ac:dyDescent="0.3">
      <c r="A29457" s="1">
        <v>43707.45144675926</v>
      </c>
      <c r="B29457">
        <v>2560318237.0461998</v>
      </c>
    </row>
    <row r="29458" spans="1:2" x14ac:dyDescent="0.3">
      <c r="A29458" s="1">
        <v>43707.458379629628</v>
      </c>
      <c r="B29458">
        <v>2560337829.3868999</v>
      </c>
    </row>
    <row r="29459" spans="1:2" x14ac:dyDescent="0.3">
      <c r="A29459" s="1">
        <v>43707.465312499997</v>
      </c>
      <c r="B29459">
        <v>2560357801.7459002</v>
      </c>
    </row>
    <row r="29460" spans="1:2" x14ac:dyDescent="0.3">
      <c r="A29460" s="1">
        <v>43707.472256944442</v>
      </c>
      <c r="B29460">
        <v>2560377876.1064</v>
      </c>
    </row>
    <row r="29461" spans="1:2" x14ac:dyDescent="0.3">
      <c r="A29461" s="1">
        <v>43707.479212962964</v>
      </c>
      <c r="B29461">
        <v>2560397839.5841999</v>
      </c>
    </row>
    <row r="29462" spans="1:2" x14ac:dyDescent="0.3">
      <c r="A29462" s="1">
        <v>43707.486168981479</v>
      </c>
      <c r="B29462">
        <v>2560417705.6317</v>
      </c>
    </row>
    <row r="29463" spans="1:2" x14ac:dyDescent="0.3">
      <c r="A29463" s="1">
        <v>43707.493078703701</v>
      </c>
      <c r="B29463">
        <v>2560437617.5120001</v>
      </c>
    </row>
    <row r="29464" spans="1:2" x14ac:dyDescent="0.3">
      <c r="A29464" s="1">
        <v>43707.5000462963</v>
      </c>
      <c r="B29464">
        <v>2560457675.323</v>
      </c>
    </row>
    <row r="29465" spans="1:2" x14ac:dyDescent="0.3">
      <c r="A29465" s="1">
        <v>43707.506990740738</v>
      </c>
      <c r="B29465">
        <v>2560477830.6616001</v>
      </c>
    </row>
    <row r="29466" spans="1:2" x14ac:dyDescent="0.3">
      <c r="A29466" s="1">
        <v>43707.51394675926</v>
      </c>
      <c r="B29466">
        <v>2560498157.4721999</v>
      </c>
    </row>
    <row r="29467" spans="1:2" x14ac:dyDescent="0.3">
      <c r="A29467" s="1">
        <v>43707.520891203705</v>
      </c>
      <c r="B29467">
        <v>2560518651.8199</v>
      </c>
    </row>
    <row r="29468" spans="1:2" x14ac:dyDescent="0.3">
      <c r="A29468" s="1">
        <v>43707.52783564815</v>
      </c>
      <c r="B29468">
        <v>2560538981.2052002</v>
      </c>
    </row>
    <row r="29469" spans="1:2" x14ac:dyDescent="0.3">
      <c r="A29469" s="1">
        <v>43707.534756944442</v>
      </c>
      <c r="B29469">
        <v>2560559286.7332001</v>
      </c>
    </row>
    <row r="29470" spans="1:2" x14ac:dyDescent="0.3">
      <c r="A29470" s="1">
        <v>43707.541701388887</v>
      </c>
      <c r="B29470">
        <v>2560579549.4846001</v>
      </c>
    </row>
    <row r="29471" spans="1:2" x14ac:dyDescent="0.3">
      <c r="A29471" s="1">
        <v>43707.548657407409</v>
      </c>
      <c r="B29471">
        <v>2560600014.4527001</v>
      </c>
    </row>
    <row r="29472" spans="1:2" x14ac:dyDescent="0.3">
      <c r="A29472" s="1">
        <v>43707.555601851855</v>
      </c>
      <c r="B29472">
        <v>2560620266.5532999</v>
      </c>
    </row>
    <row r="29473" spans="1:2" x14ac:dyDescent="0.3">
      <c r="A29473" s="1">
        <v>43707.562534722223</v>
      </c>
      <c r="B29473">
        <v>2560640750.5737</v>
      </c>
    </row>
    <row r="29474" spans="1:2" x14ac:dyDescent="0.3">
      <c r="A29474" s="1">
        <v>43707.569490740738</v>
      </c>
      <c r="B29474">
        <v>2560661144.0384002</v>
      </c>
    </row>
    <row r="29475" spans="1:2" x14ac:dyDescent="0.3">
      <c r="A29475" s="1">
        <v>43707.576423611114</v>
      </c>
      <c r="B29475">
        <v>2560681443.9898</v>
      </c>
    </row>
    <row r="29476" spans="1:2" x14ac:dyDescent="0.3">
      <c r="A29476" s="1">
        <v>43707.583368055559</v>
      </c>
      <c r="B29476">
        <v>2560702290.2974</v>
      </c>
    </row>
    <row r="29477" spans="1:2" x14ac:dyDescent="0.3">
      <c r="A29477" s="1">
        <v>43707.590324074074</v>
      </c>
      <c r="B29477">
        <v>2560722771.6838999</v>
      </c>
    </row>
    <row r="29478" spans="1:2" x14ac:dyDescent="0.3">
      <c r="A29478" s="1">
        <v>43707.597256944442</v>
      </c>
      <c r="B29478">
        <v>2560742658.5668998</v>
      </c>
    </row>
    <row r="29479" spans="1:2" x14ac:dyDescent="0.3">
      <c r="A29479" s="1">
        <v>43707.604201388887</v>
      </c>
      <c r="B29479">
        <v>2560762654.9935002</v>
      </c>
    </row>
    <row r="29480" spans="1:2" x14ac:dyDescent="0.3">
      <c r="A29480" s="1">
        <v>43707.611145833333</v>
      </c>
      <c r="B29480">
        <v>2560782754.0058999</v>
      </c>
    </row>
    <row r="29481" spans="1:2" x14ac:dyDescent="0.3">
      <c r="A29481" s="1">
        <v>43707.618090277778</v>
      </c>
      <c r="B29481">
        <v>2560802641.7495999</v>
      </c>
    </row>
    <row r="29482" spans="1:2" x14ac:dyDescent="0.3">
      <c r="A29482" s="1">
        <v>43707.6250462963</v>
      </c>
      <c r="B29482">
        <v>2560822496.915</v>
      </c>
    </row>
    <row r="29483" spans="1:2" x14ac:dyDescent="0.3">
      <c r="A29483" s="1">
        <v>43707.631979166668</v>
      </c>
      <c r="B29483">
        <v>2560842298.2579999</v>
      </c>
    </row>
    <row r="29484" spans="1:2" x14ac:dyDescent="0.3">
      <c r="A29484" s="1">
        <v>43707.638935185183</v>
      </c>
      <c r="B29484">
        <v>2560862006.8867002</v>
      </c>
    </row>
    <row r="29485" spans="1:2" x14ac:dyDescent="0.3">
      <c r="A29485" s="1">
        <v>43707.645879629628</v>
      </c>
      <c r="B29485">
        <v>2560881700.7466002</v>
      </c>
    </row>
    <row r="29486" spans="1:2" x14ac:dyDescent="0.3">
      <c r="A29486" s="1">
        <v>43707.652812499997</v>
      </c>
      <c r="B29486">
        <v>2560901344.5732002</v>
      </c>
    </row>
    <row r="29487" spans="1:2" x14ac:dyDescent="0.3">
      <c r="A29487" s="1">
        <v>43707.659768518519</v>
      </c>
      <c r="B29487">
        <v>2560921208.1194</v>
      </c>
    </row>
    <row r="29488" spans="1:2" x14ac:dyDescent="0.3">
      <c r="A29488" s="1">
        <v>43707.666701388887</v>
      </c>
      <c r="B29488">
        <v>2560940834.1827998</v>
      </c>
    </row>
    <row r="29489" spans="1:2" x14ac:dyDescent="0.3">
      <c r="A29489" s="1">
        <v>43707.673657407409</v>
      </c>
      <c r="B29489">
        <v>2560960394.8092999</v>
      </c>
    </row>
    <row r="29490" spans="1:2" x14ac:dyDescent="0.3">
      <c r="A29490" s="1">
        <v>43707.680590277778</v>
      </c>
      <c r="B29490">
        <v>2560979458.0892</v>
      </c>
    </row>
    <row r="29491" spans="1:2" x14ac:dyDescent="0.3">
      <c r="A29491" s="1">
        <v>43707.687534722223</v>
      </c>
      <c r="B29491">
        <v>2560998356.1974001</v>
      </c>
    </row>
    <row r="29492" spans="1:2" x14ac:dyDescent="0.3">
      <c r="A29492" s="1">
        <v>43707.694479166668</v>
      </c>
      <c r="B29492">
        <v>2561017517.2961001</v>
      </c>
    </row>
    <row r="29493" spans="1:2" x14ac:dyDescent="0.3">
      <c r="A29493" s="1">
        <v>43707.701423611114</v>
      </c>
      <c r="B29493">
        <v>2561036967.0159001</v>
      </c>
    </row>
    <row r="29494" spans="1:2" x14ac:dyDescent="0.3">
      <c r="A29494" s="1">
        <v>43707.708368055559</v>
      </c>
      <c r="B29494">
        <v>2561056386.3410001</v>
      </c>
    </row>
    <row r="29495" spans="1:2" x14ac:dyDescent="0.3">
      <c r="A29495" s="1">
        <v>43707.715312499997</v>
      </c>
      <c r="B29495">
        <v>2561075683.9129</v>
      </c>
    </row>
    <row r="29496" spans="1:2" x14ac:dyDescent="0.3">
      <c r="A29496" s="1">
        <v>43707.722256944442</v>
      </c>
      <c r="B29496">
        <v>2561094690.0953999</v>
      </c>
    </row>
    <row r="29497" spans="1:2" x14ac:dyDescent="0.3">
      <c r="A29497" s="1">
        <v>43707.729212962964</v>
      </c>
      <c r="B29497">
        <v>2561113628.494</v>
      </c>
    </row>
    <row r="29498" spans="1:2" x14ac:dyDescent="0.3">
      <c r="A29498" s="1">
        <v>43707.736134259256</v>
      </c>
      <c r="B29498">
        <v>2561132313.4699998</v>
      </c>
    </row>
    <row r="29499" spans="1:2" x14ac:dyDescent="0.3">
      <c r="A29499" s="1">
        <v>43707.743078703701</v>
      </c>
      <c r="B29499">
        <v>2561150888.0141001</v>
      </c>
    </row>
    <row r="29500" spans="1:2" x14ac:dyDescent="0.3">
      <c r="A29500" s="1">
        <v>43707.750023148146</v>
      </c>
      <c r="B29500">
        <v>2561169355.1150999</v>
      </c>
    </row>
    <row r="29501" spans="1:2" x14ac:dyDescent="0.3">
      <c r="A29501" s="1">
        <v>43707.756979166668</v>
      </c>
      <c r="B29501">
        <v>2561187883.4872999</v>
      </c>
    </row>
    <row r="29502" spans="1:2" x14ac:dyDescent="0.3">
      <c r="A29502" s="1">
        <v>43707.763935185183</v>
      </c>
      <c r="B29502">
        <v>2561206364.4983001</v>
      </c>
    </row>
    <row r="29503" spans="1:2" x14ac:dyDescent="0.3">
      <c r="A29503" s="1">
        <v>43707.770891203705</v>
      </c>
      <c r="B29503">
        <v>2561224382.4503999</v>
      </c>
    </row>
    <row r="29504" spans="1:2" x14ac:dyDescent="0.3">
      <c r="A29504" s="1">
        <v>43707.777824074074</v>
      </c>
      <c r="B29504">
        <v>2561242540.6311998</v>
      </c>
    </row>
    <row r="29505" spans="1:2" x14ac:dyDescent="0.3">
      <c r="A29505" s="1">
        <v>43707.784768518519</v>
      </c>
      <c r="B29505">
        <v>2561260866.1135001</v>
      </c>
    </row>
    <row r="29506" spans="1:2" x14ac:dyDescent="0.3">
      <c r="A29506" s="1">
        <v>43707.791712962964</v>
      </c>
      <c r="B29506">
        <v>2561279062.6265998</v>
      </c>
    </row>
    <row r="29507" spans="1:2" x14ac:dyDescent="0.3">
      <c r="A29507" s="1">
        <v>43707.798645833333</v>
      </c>
      <c r="B29507">
        <v>2561297584.7026</v>
      </c>
    </row>
    <row r="29508" spans="1:2" x14ac:dyDescent="0.3">
      <c r="A29508" s="1">
        <v>43707.805601851855</v>
      </c>
      <c r="B29508">
        <v>2561316586.3864002</v>
      </c>
    </row>
    <row r="29509" spans="1:2" x14ac:dyDescent="0.3">
      <c r="A29509" s="1">
        <v>43707.8125462963</v>
      </c>
      <c r="B29509">
        <v>2561335626.8072</v>
      </c>
    </row>
    <row r="29510" spans="1:2" x14ac:dyDescent="0.3">
      <c r="A29510" s="1">
        <v>43707.819490740738</v>
      </c>
      <c r="B29510">
        <v>2561354785.6054001</v>
      </c>
    </row>
    <row r="29511" spans="1:2" x14ac:dyDescent="0.3">
      <c r="A29511" s="1">
        <v>43707.82644675926</v>
      </c>
      <c r="B29511">
        <v>2561373491.6826</v>
      </c>
    </row>
    <row r="29512" spans="1:2" x14ac:dyDescent="0.3">
      <c r="A29512" s="1">
        <v>43707.833391203705</v>
      </c>
      <c r="B29512">
        <v>2561391867.8228002</v>
      </c>
    </row>
    <row r="29513" spans="1:2" x14ac:dyDescent="0.3">
      <c r="A29513" s="1">
        <v>43707.840312499997</v>
      </c>
      <c r="B29513">
        <v>2561409922.3811998</v>
      </c>
    </row>
    <row r="29514" spans="1:2" x14ac:dyDescent="0.3">
      <c r="A29514" s="1">
        <v>43707.847280092596</v>
      </c>
      <c r="B29514">
        <v>2561428015.9638</v>
      </c>
    </row>
    <row r="29515" spans="1:2" x14ac:dyDescent="0.3">
      <c r="A29515" s="1">
        <v>43707.854224537034</v>
      </c>
      <c r="B29515">
        <v>2561446475.4938998</v>
      </c>
    </row>
    <row r="29516" spans="1:2" x14ac:dyDescent="0.3">
      <c r="A29516" s="1">
        <v>43707.861168981479</v>
      </c>
      <c r="B29516">
        <v>2561464071.4095998</v>
      </c>
    </row>
    <row r="29517" spans="1:2" x14ac:dyDescent="0.3">
      <c r="A29517" s="1">
        <v>43707.868113425924</v>
      </c>
      <c r="B29517">
        <v>2561481584.8171</v>
      </c>
    </row>
    <row r="29518" spans="1:2" x14ac:dyDescent="0.3">
      <c r="A29518" s="1">
        <v>43707.8750462963</v>
      </c>
      <c r="B29518">
        <v>2561498251.1697001</v>
      </c>
    </row>
    <row r="29519" spans="1:2" x14ac:dyDescent="0.3">
      <c r="A29519" s="1">
        <v>43707.881967592592</v>
      </c>
      <c r="B29519">
        <v>2561514157.9691</v>
      </c>
    </row>
    <row r="29520" spans="1:2" x14ac:dyDescent="0.3">
      <c r="A29520" s="1">
        <v>43707.888923611114</v>
      </c>
      <c r="B29520">
        <v>2561530074.0152998</v>
      </c>
    </row>
    <row r="29521" spans="1:2" x14ac:dyDescent="0.3">
      <c r="A29521" s="1">
        <v>43707.895868055559</v>
      </c>
      <c r="B29521">
        <v>2561546059.5654998</v>
      </c>
    </row>
    <row r="29522" spans="1:2" x14ac:dyDescent="0.3">
      <c r="A29522" s="1">
        <v>43707.902800925927</v>
      </c>
      <c r="B29522">
        <v>2561561676.5258002</v>
      </c>
    </row>
    <row r="29523" spans="1:2" x14ac:dyDescent="0.3">
      <c r="A29523" s="1">
        <v>43707.909756944442</v>
      </c>
      <c r="B29523">
        <v>2561576598.8253999</v>
      </c>
    </row>
    <row r="29524" spans="1:2" x14ac:dyDescent="0.3">
      <c r="A29524" s="1">
        <v>43707.916701388887</v>
      </c>
      <c r="B29524">
        <v>2561591318.4152999</v>
      </c>
    </row>
    <row r="29525" spans="1:2" x14ac:dyDescent="0.3">
      <c r="A29525" s="1">
        <v>43707.923645833333</v>
      </c>
      <c r="B29525">
        <v>2561605895.0379</v>
      </c>
    </row>
    <row r="29526" spans="1:2" x14ac:dyDescent="0.3">
      <c r="A29526" s="1">
        <v>43707.930590277778</v>
      </c>
      <c r="B29526">
        <v>2561620304.3573999</v>
      </c>
    </row>
    <row r="29527" spans="1:2" x14ac:dyDescent="0.3">
      <c r="A29527" s="1">
        <v>43707.9375462963</v>
      </c>
      <c r="B29527">
        <v>2561634637.9565001</v>
      </c>
    </row>
    <row r="29528" spans="1:2" x14ac:dyDescent="0.3">
      <c r="A29528" s="1">
        <v>43707.944467592592</v>
      </c>
      <c r="B29528">
        <v>2561648806.9404001</v>
      </c>
    </row>
    <row r="29529" spans="1:2" x14ac:dyDescent="0.3">
      <c r="A29529" s="1">
        <v>43707.951423611114</v>
      </c>
      <c r="B29529">
        <v>2561662768.7010002</v>
      </c>
    </row>
    <row r="29530" spans="1:2" x14ac:dyDescent="0.3">
      <c r="A29530" s="1">
        <v>43707.958368055559</v>
      </c>
      <c r="B29530">
        <v>2561676705.1427002</v>
      </c>
    </row>
    <row r="29531" spans="1:2" x14ac:dyDescent="0.3">
      <c r="A29531" s="1">
        <v>43707.965324074074</v>
      </c>
      <c r="B29531">
        <v>2561690504.6725998</v>
      </c>
    </row>
    <row r="29532" spans="1:2" x14ac:dyDescent="0.3">
      <c r="A29532" s="1">
        <v>43707.972268518519</v>
      </c>
      <c r="B29532">
        <v>2561704331.2280002</v>
      </c>
    </row>
    <row r="29533" spans="1:2" x14ac:dyDescent="0.3">
      <c r="A29533" s="1">
        <v>43707.979201388887</v>
      </c>
      <c r="B29533">
        <v>2561718029.1020999</v>
      </c>
    </row>
    <row r="29534" spans="1:2" x14ac:dyDescent="0.3">
      <c r="A29534" s="1">
        <v>43707.986134259256</v>
      </c>
      <c r="B29534">
        <v>2561731795.0542002</v>
      </c>
    </row>
    <row r="29535" spans="1:2" x14ac:dyDescent="0.3">
      <c r="A29535" s="1">
        <v>43707.993101851855</v>
      </c>
      <c r="B29535">
        <v>2561746074.5286999</v>
      </c>
    </row>
    <row r="29536" spans="1:2" x14ac:dyDescent="0.3">
      <c r="A29536" s="1">
        <v>43708.000023148146</v>
      </c>
      <c r="B29536">
        <v>2561760004.6364002</v>
      </c>
    </row>
    <row r="29537" spans="1:2" x14ac:dyDescent="0.3">
      <c r="A29537" s="1">
        <v>43708.007002314815</v>
      </c>
      <c r="B29537">
        <v>2561774019.5429001</v>
      </c>
    </row>
    <row r="29538" spans="1:2" x14ac:dyDescent="0.3">
      <c r="A29538" s="1">
        <v>43708.013923611114</v>
      </c>
      <c r="B29538">
        <v>2561787295.3558998</v>
      </c>
    </row>
    <row r="29539" spans="1:2" x14ac:dyDescent="0.3">
      <c r="A29539" s="1">
        <v>43708.020856481482</v>
      </c>
      <c r="B29539">
        <v>2561800673.9645</v>
      </c>
    </row>
    <row r="29540" spans="1:2" x14ac:dyDescent="0.3">
      <c r="A29540" s="1">
        <v>43708.027824074074</v>
      </c>
      <c r="B29540">
        <v>2561813836.5433002</v>
      </c>
    </row>
    <row r="29541" spans="1:2" x14ac:dyDescent="0.3">
      <c r="A29541" s="1">
        <v>43708.034756944442</v>
      </c>
      <c r="B29541">
        <v>2561826794.9263</v>
      </c>
    </row>
    <row r="29542" spans="1:2" x14ac:dyDescent="0.3">
      <c r="A29542" s="1">
        <v>43708.041712962964</v>
      </c>
      <c r="B29542">
        <v>2561839716.7507</v>
      </c>
    </row>
    <row r="29543" spans="1:2" x14ac:dyDescent="0.3">
      <c r="A29543" s="1">
        <v>43708.048657407409</v>
      </c>
      <c r="B29543">
        <v>2561852714.7742</v>
      </c>
    </row>
    <row r="29544" spans="1:2" x14ac:dyDescent="0.3">
      <c r="A29544" s="1">
        <v>43708.055601851855</v>
      </c>
      <c r="B29544">
        <v>2561865649.2177</v>
      </c>
    </row>
    <row r="29545" spans="1:2" x14ac:dyDescent="0.3">
      <c r="A29545" s="1">
        <v>43708.0625462963</v>
      </c>
      <c r="B29545">
        <v>2561878473.2199998</v>
      </c>
    </row>
    <row r="29546" spans="1:2" x14ac:dyDescent="0.3">
      <c r="A29546" s="1">
        <v>43708.069490740738</v>
      </c>
      <c r="B29546">
        <v>2561891328.724</v>
      </c>
    </row>
    <row r="29547" spans="1:2" x14ac:dyDescent="0.3">
      <c r="A29547" s="1">
        <v>43708.076435185183</v>
      </c>
      <c r="B29547">
        <v>2561904123.6834998</v>
      </c>
    </row>
    <row r="29548" spans="1:2" x14ac:dyDescent="0.3">
      <c r="A29548" s="1">
        <v>43708.083368055559</v>
      </c>
      <c r="B29548">
        <v>2561916575.4881001</v>
      </c>
    </row>
    <row r="29549" spans="1:2" x14ac:dyDescent="0.3">
      <c r="A29549" s="1">
        <v>43708.090312499997</v>
      </c>
      <c r="B29549">
        <v>2561929027.8674002</v>
      </c>
    </row>
    <row r="29550" spans="1:2" x14ac:dyDescent="0.3">
      <c r="A29550" s="1">
        <v>43708.097256944442</v>
      </c>
      <c r="B29550">
        <v>2561941135.6511002</v>
      </c>
    </row>
    <row r="29551" spans="1:2" x14ac:dyDescent="0.3">
      <c r="A29551" s="1">
        <v>43708.104212962964</v>
      </c>
      <c r="B29551">
        <v>2561953475.5387001</v>
      </c>
    </row>
    <row r="29552" spans="1:2" x14ac:dyDescent="0.3">
      <c r="A29552" s="1">
        <v>43708.111157407409</v>
      </c>
      <c r="B29552">
        <v>2561965603.5383</v>
      </c>
    </row>
    <row r="29553" spans="1:2" x14ac:dyDescent="0.3">
      <c r="A29553" s="1">
        <v>43708.118113425924</v>
      </c>
      <c r="B29553">
        <v>2561977777.0014</v>
      </c>
    </row>
    <row r="29554" spans="1:2" x14ac:dyDescent="0.3">
      <c r="A29554" s="1">
        <v>43708.1250462963</v>
      </c>
      <c r="B29554">
        <v>2561989794.9391999</v>
      </c>
    </row>
    <row r="29555" spans="1:2" x14ac:dyDescent="0.3">
      <c r="A29555" s="1">
        <v>43708.131990740738</v>
      </c>
      <c r="B29555">
        <v>2562001761.0099001</v>
      </c>
    </row>
    <row r="29556" spans="1:2" x14ac:dyDescent="0.3">
      <c r="A29556" s="1">
        <v>43708.138923611114</v>
      </c>
      <c r="B29556">
        <v>2562014260.1873002</v>
      </c>
    </row>
    <row r="29557" spans="1:2" x14ac:dyDescent="0.3">
      <c r="A29557" s="1">
        <v>43708.145868055559</v>
      </c>
      <c r="B29557">
        <v>2562026305.2785001</v>
      </c>
    </row>
    <row r="29558" spans="1:2" x14ac:dyDescent="0.3">
      <c r="A29558" s="1">
        <v>43708.152824074074</v>
      </c>
      <c r="B29558">
        <v>2562038277.7238998</v>
      </c>
    </row>
    <row r="29559" spans="1:2" x14ac:dyDescent="0.3">
      <c r="A29559" s="1">
        <v>43708.159745370373</v>
      </c>
      <c r="B29559">
        <v>2562050117.5538998</v>
      </c>
    </row>
    <row r="29560" spans="1:2" x14ac:dyDescent="0.3">
      <c r="A29560" s="1">
        <v>43708.166712962964</v>
      </c>
      <c r="B29560">
        <v>2562062084.3610001</v>
      </c>
    </row>
    <row r="29561" spans="1:2" x14ac:dyDescent="0.3">
      <c r="A29561" s="1">
        <v>43708.173645833333</v>
      </c>
      <c r="B29561">
        <v>2562074066.6173</v>
      </c>
    </row>
    <row r="29562" spans="1:2" x14ac:dyDescent="0.3">
      <c r="A29562" s="1">
        <v>43708.180590277778</v>
      </c>
      <c r="B29562">
        <v>2562086140.8635998</v>
      </c>
    </row>
    <row r="29563" spans="1:2" x14ac:dyDescent="0.3">
      <c r="A29563" s="1">
        <v>43708.187534722223</v>
      </c>
      <c r="B29563">
        <v>2562098135.5925999</v>
      </c>
    </row>
    <row r="29564" spans="1:2" x14ac:dyDescent="0.3">
      <c r="A29564" s="1">
        <v>43708.194479166668</v>
      </c>
      <c r="B29564">
        <v>2562110166.2459998</v>
      </c>
    </row>
    <row r="29565" spans="1:2" x14ac:dyDescent="0.3">
      <c r="A29565" s="1">
        <v>43708.201423611114</v>
      </c>
      <c r="B29565">
        <v>2562122136.9780002</v>
      </c>
    </row>
    <row r="29566" spans="1:2" x14ac:dyDescent="0.3">
      <c r="A29566" s="1">
        <v>43708.208368055559</v>
      </c>
      <c r="B29566">
        <v>2562134114.1795001</v>
      </c>
    </row>
    <row r="29567" spans="1:2" x14ac:dyDescent="0.3">
      <c r="A29567" s="1">
        <v>43708.215312499997</v>
      </c>
      <c r="B29567">
        <v>2562146047.9775</v>
      </c>
    </row>
    <row r="29568" spans="1:2" x14ac:dyDescent="0.3">
      <c r="A29568" s="1">
        <v>43708.222268518519</v>
      </c>
      <c r="B29568">
        <v>2562158234.2606001</v>
      </c>
    </row>
    <row r="29569" spans="1:2" x14ac:dyDescent="0.3">
      <c r="A29569" s="1">
        <v>43708.229224537034</v>
      </c>
      <c r="B29569">
        <v>2562170446.7501998</v>
      </c>
    </row>
    <row r="29570" spans="1:2" x14ac:dyDescent="0.3">
      <c r="A29570" s="1">
        <v>43708.236145833333</v>
      </c>
      <c r="B29570">
        <v>2562182484.6829</v>
      </c>
    </row>
    <row r="29571" spans="1:2" x14ac:dyDescent="0.3">
      <c r="A29571" s="1">
        <v>43708.243078703701</v>
      </c>
      <c r="B29571">
        <v>2562194520.1704998</v>
      </c>
    </row>
    <row r="29572" spans="1:2" x14ac:dyDescent="0.3">
      <c r="A29572" s="1">
        <v>43708.2500462963</v>
      </c>
      <c r="B29572">
        <v>2562207356.1949</v>
      </c>
    </row>
    <row r="29573" spans="1:2" x14ac:dyDescent="0.3">
      <c r="A29573" s="1">
        <v>43708.257002314815</v>
      </c>
      <c r="B29573">
        <v>2562219675.1785998</v>
      </c>
    </row>
    <row r="29574" spans="1:2" x14ac:dyDescent="0.3">
      <c r="A29574" s="1">
        <v>43708.263923611114</v>
      </c>
      <c r="B29574">
        <v>2562231947.3724999</v>
      </c>
    </row>
    <row r="29575" spans="1:2" x14ac:dyDescent="0.3">
      <c r="A29575" s="1">
        <v>43708.270856481482</v>
      </c>
      <c r="B29575">
        <v>2562244268.2329001</v>
      </c>
    </row>
    <row r="29576" spans="1:2" x14ac:dyDescent="0.3">
      <c r="A29576" s="1">
        <v>43708.277812499997</v>
      </c>
      <c r="B29576">
        <v>2562256763.2771001</v>
      </c>
    </row>
    <row r="29577" spans="1:2" x14ac:dyDescent="0.3">
      <c r="A29577" s="1">
        <v>43708.284768518519</v>
      </c>
      <c r="B29577">
        <v>2562269244.25</v>
      </c>
    </row>
    <row r="29578" spans="1:2" x14ac:dyDescent="0.3">
      <c r="A29578" s="1">
        <v>43708.291712962964</v>
      </c>
      <c r="B29578">
        <v>2562281722.9324002</v>
      </c>
    </row>
    <row r="29579" spans="1:2" x14ac:dyDescent="0.3">
      <c r="A29579" s="1">
        <v>43708.298657407409</v>
      </c>
      <c r="B29579">
        <v>2562294343.2378001</v>
      </c>
    </row>
    <row r="29580" spans="1:2" x14ac:dyDescent="0.3">
      <c r="A29580" s="1">
        <v>43708.305601851855</v>
      </c>
      <c r="B29580">
        <v>2562308657.5646</v>
      </c>
    </row>
    <row r="29581" spans="1:2" x14ac:dyDescent="0.3">
      <c r="A29581" s="1">
        <v>43708.3125462963</v>
      </c>
      <c r="B29581">
        <v>2562322850.7231998</v>
      </c>
    </row>
    <row r="29582" spans="1:2" x14ac:dyDescent="0.3">
      <c r="A29582" s="1">
        <v>43708.319490740738</v>
      </c>
      <c r="B29582">
        <v>2562337078.4039998</v>
      </c>
    </row>
    <row r="29583" spans="1:2" x14ac:dyDescent="0.3">
      <c r="A29583" s="1">
        <v>43708.326435185183</v>
      </c>
      <c r="B29583">
        <v>2562350211.8161001</v>
      </c>
    </row>
    <row r="29584" spans="1:2" x14ac:dyDescent="0.3">
      <c r="A29584" s="1">
        <v>43708.333368055559</v>
      </c>
      <c r="B29584">
        <v>2562363705.3985</v>
      </c>
    </row>
    <row r="29585" spans="1:2" x14ac:dyDescent="0.3">
      <c r="A29585" s="1">
        <v>43708.340312499997</v>
      </c>
      <c r="B29585">
        <v>2562377018.8829999</v>
      </c>
    </row>
    <row r="29586" spans="1:2" x14ac:dyDescent="0.3">
      <c r="A29586" s="1">
        <v>43708.347245370373</v>
      </c>
      <c r="B29586">
        <v>2562389803.0226998</v>
      </c>
    </row>
    <row r="29587" spans="1:2" x14ac:dyDescent="0.3">
      <c r="A29587" s="1">
        <v>43708.354224537034</v>
      </c>
      <c r="B29587">
        <v>2562402467.927</v>
      </c>
    </row>
    <row r="29588" spans="1:2" x14ac:dyDescent="0.3">
      <c r="A29588" s="1">
        <v>43708.361157407409</v>
      </c>
      <c r="B29588">
        <v>2562415423.3320999</v>
      </c>
    </row>
    <row r="29589" spans="1:2" x14ac:dyDescent="0.3">
      <c r="A29589" s="1">
        <v>43708.368101851855</v>
      </c>
      <c r="B29589">
        <v>2562428243.9825001</v>
      </c>
    </row>
    <row r="29590" spans="1:2" x14ac:dyDescent="0.3">
      <c r="A29590" s="1">
        <v>43708.3750462963</v>
      </c>
      <c r="B29590">
        <v>2562441100.4239001</v>
      </c>
    </row>
    <row r="29591" spans="1:2" x14ac:dyDescent="0.3">
      <c r="A29591" s="1">
        <v>43708.381979166668</v>
      </c>
      <c r="B29591">
        <v>2562454065.8855</v>
      </c>
    </row>
    <row r="29592" spans="1:2" x14ac:dyDescent="0.3">
      <c r="A29592" s="1">
        <v>43708.38894675926</v>
      </c>
      <c r="B29592">
        <v>2562466774.9520001</v>
      </c>
    </row>
    <row r="29593" spans="1:2" x14ac:dyDescent="0.3">
      <c r="A29593" s="1">
        <v>43708.395879629628</v>
      </c>
      <c r="B29593">
        <v>2562480364.4085999</v>
      </c>
    </row>
    <row r="29594" spans="1:2" x14ac:dyDescent="0.3">
      <c r="A29594" s="1">
        <v>43708.402824074074</v>
      </c>
      <c r="B29594">
        <v>2562493588.7249999</v>
      </c>
    </row>
    <row r="29595" spans="1:2" x14ac:dyDescent="0.3">
      <c r="A29595" s="1">
        <v>43708.409745370373</v>
      </c>
      <c r="B29595">
        <v>2562506425.2725</v>
      </c>
    </row>
    <row r="29596" spans="1:2" x14ac:dyDescent="0.3">
      <c r="A29596" s="1">
        <v>43708.416701388887</v>
      </c>
      <c r="B29596">
        <v>2562519400.3607001</v>
      </c>
    </row>
    <row r="29597" spans="1:2" x14ac:dyDescent="0.3">
      <c r="A29597" s="1">
        <v>43708.423645833333</v>
      </c>
      <c r="B29597">
        <v>2562532157.1409001</v>
      </c>
    </row>
    <row r="29598" spans="1:2" x14ac:dyDescent="0.3">
      <c r="A29598" s="1">
        <v>43708.430601851855</v>
      </c>
      <c r="B29598">
        <v>2562544816.4566002</v>
      </c>
    </row>
    <row r="29599" spans="1:2" x14ac:dyDescent="0.3">
      <c r="A29599" s="1">
        <v>43708.437557870369</v>
      </c>
      <c r="B29599">
        <v>2562557801.0446</v>
      </c>
    </row>
    <row r="29600" spans="1:2" x14ac:dyDescent="0.3">
      <c r="A29600" s="1">
        <v>43708.444479166668</v>
      </c>
      <c r="B29600">
        <v>2562570693.7533002</v>
      </c>
    </row>
    <row r="29601" spans="1:2" x14ac:dyDescent="0.3">
      <c r="A29601" s="1">
        <v>43708.451423611114</v>
      </c>
      <c r="B29601">
        <v>2562583785.1633</v>
      </c>
    </row>
    <row r="29602" spans="1:2" x14ac:dyDescent="0.3">
      <c r="A29602" s="1">
        <v>43708.458368055559</v>
      </c>
      <c r="B29602">
        <v>2562596799.8013</v>
      </c>
    </row>
    <row r="29603" spans="1:2" x14ac:dyDescent="0.3">
      <c r="A29603" s="1">
        <v>43708.465300925927</v>
      </c>
      <c r="B29603">
        <v>2562609858.5065999</v>
      </c>
    </row>
    <row r="29604" spans="1:2" x14ac:dyDescent="0.3">
      <c r="A29604" s="1">
        <v>43708.472268518519</v>
      </c>
      <c r="B29604">
        <v>2562623065.8157001</v>
      </c>
    </row>
    <row r="29605" spans="1:2" x14ac:dyDescent="0.3">
      <c r="A29605" s="1">
        <v>43708.479189814818</v>
      </c>
      <c r="B29605">
        <v>2562635939.9565001</v>
      </c>
    </row>
    <row r="29606" spans="1:2" x14ac:dyDescent="0.3">
      <c r="A29606" s="1">
        <v>43708.486145833333</v>
      </c>
      <c r="B29606">
        <v>2562648763.9377999</v>
      </c>
    </row>
    <row r="29607" spans="1:2" x14ac:dyDescent="0.3">
      <c r="A29607" s="1">
        <v>43708.493090277778</v>
      </c>
      <c r="B29607">
        <v>2562661590.1343002</v>
      </c>
    </row>
    <row r="29608" spans="1:2" x14ac:dyDescent="0.3">
      <c r="A29608" s="1">
        <v>43708.5000462963</v>
      </c>
      <c r="B29608">
        <v>2562674643.8551998</v>
      </c>
    </row>
    <row r="29609" spans="1:2" x14ac:dyDescent="0.3">
      <c r="A29609" s="1">
        <v>43708.506979166668</v>
      </c>
      <c r="B29609">
        <v>2562688035.1212001</v>
      </c>
    </row>
    <row r="29610" spans="1:2" x14ac:dyDescent="0.3">
      <c r="A29610" s="1">
        <v>43708.513935185183</v>
      </c>
      <c r="B29610">
        <v>2562701380.3857999</v>
      </c>
    </row>
    <row r="29611" spans="1:2" x14ac:dyDescent="0.3">
      <c r="A29611" s="1">
        <v>43708.520879629628</v>
      </c>
      <c r="B29611">
        <v>2562714732.4173999</v>
      </c>
    </row>
    <row r="29612" spans="1:2" x14ac:dyDescent="0.3">
      <c r="A29612" s="1">
        <v>43708.52783564815</v>
      </c>
      <c r="B29612">
        <v>2562727998.4987998</v>
      </c>
    </row>
    <row r="29613" spans="1:2" x14ac:dyDescent="0.3">
      <c r="A29613" s="1">
        <v>43708.534768518519</v>
      </c>
      <c r="B29613">
        <v>2562741575.7901001</v>
      </c>
    </row>
    <row r="29614" spans="1:2" x14ac:dyDescent="0.3">
      <c r="A29614" s="1">
        <v>43708.541701388887</v>
      </c>
      <c r="B29614">
        <v>2562755088.5843</v>
      </c>
    </row>
    <row r="29615" spans="1:2" x14ac:dyDescent="0.3">
      <c r="A29615" s="1">
        <v>43708.548634259256</v>
      </c>
      <c r="B29615">
        <v>2562768883.8305001</v>
      </c>
    </row>
    <row r="29616" spans="1:2" x14ac:dyDescent="0.3">
      <c r="A29616" s="1">
        <v>43708.555601851855</v>
      </c>
      <c r="B29616">
        <v>2562782310.6560001</v>
      </c>
    </row>
    <row r="29617" spans="1:2" x14ac:dyDescent="0.3">
      <c r="A29617" s="1">
        <v>43708.562534722223</v>
      </c>
      <c r="B29617">
        <v>2562796006.8063002</v>
      </c>
    </row>
    <row r="29618" spans="1:2" x14ac:dyDescent="0.3">
      <c r="A29618" s="1">
        <v>43708.569502314815</v>
      </c>
      <c r="B29618">
        <v>2562809731.6415</v>
      </c>
    </row>
    <row r="29619" spans="1:2" x14ac:dyDescent="0.3">
      <c r="A29619" s="1">
        <v>43708.576435185183</v>
      </c>
      <c r="B29619">
        <v>2562823298.5977998</v>
      </c>
    </row>
    <row r="29620" spans="1:2" x14ac:dyDescent="0.3">
      <c r="A29620" s="1">
        <v>43708.583368055559</v>
      </c>
      <c r="B29620">
        <v>2562836712.4700999</v>
      </c>
    </row>
    <row r="29621" spans="1:2" x14ac:dyDescent="0.3">
      <c r="A29621" s="1">
        <v>43708.590300925927</v>
      </c>
      <c r="B29621">
        <v>2562850201.3978</v>
      </c>
    </row>
    <row r="29622" spans="1:2" x14ac:dyDescent="0.3">
      <c r="A29622" s="1">
        <v>43708.597280092596</v>
      </c>
      <c r="B29622">
        <v>2562863989.6806002</v>
      </c>
    </row>
    <row r="29623" spans="1:2" x14ac:dyDescent="0.3">
      <c r="A29623" s="1">
        <v>43708.604212962964</v>
      </c>
      <c r="B29623">
        <v>2562877651.059</v>
      </c>
    </row>
    <row r="29624" spans="1:2" x14ac:dyDescent="0.3">
      <c r="A29624" s="1">
        <v>43708.611157407409</v>
      </c>
      <c r="B29624">
        <v>2562891534.4981999</v>
      </c>
    </row>
    <row r="29625" spans="1:2" x14ac:dyDescent="0.3">
      <c r="A29625" s="1">
        <v>43708.618101851855</v>
      </c>
      <c r="B29625">
        <v>2562905212.3776002</v>
      </c>
    </row>
    <row r="29626" spans="1:2" x14ac:dyDescent="0.3">
      <c r="A29626" s="1">
        <v>43708.625034722223</v>
      </c>
      <c r="B29626">
        <v>2562918622.9791999</v>
      </c>
    </row>
    <row r="29627" spans="1:2" x14ac:dyDescent="0.3">
      <c r="A29627" s="1">
        <v>43708.632002314815</v>
      </c>
      <c r="B29627">
        <v>2562932394.3604002</v>
      </c>
    </row>
    <row r="29628" spans="1:2" x14ac:dyDescent="0.3">
      <c r="A29628" s="1">
        <v>43708.63894675926</v>
      </c>
      <c r="B29628">
        <v>2562945924.5857</v>
      </c>
    </row>
    <row r="29629" spans="1:2" x14ac:dyDescent="0.3">
      <c r="A29629" s="1">
        <v>43708.645879629628</v>
      </c>
      <c r="B29629">
        <v>2562959582.1371002</v>
      </c>
    </row>
    <row r="29630" spans="1:2" x14ac:dyDescent="0.3">
      <c r="A29630" s="1">
        <v>43708.652800925927</v>
      </c>
      <c r="B29630">
        <v>2562973501.2969999</v>
      </c>
    </row>
    <row r="29631" spans="1:2" x14ac:dyDescent="0.3">
      <c r="A29631" s="1">
        <v>43708.659745370373</v>
      </c>
      <c r="B29631">
        <v>2562987153.4745002</v>
      </c>
    </row>
    <row r="29632" spans="1:2" x14ac:dyDescent="0.3">
      <c r="A29632" s="1">
        <v>43708.666712962964</v>
      </c>
      <c r="B29632">
        <v>2563001080.9331999</v>
      </c>
    </row>
    <row r="29633" spans="1:2" x14ac:dyDescent="0.3">
      <c r="A29633" s="1">
        <v>43708.673645833333</v>
      </c>
      <c r="B29633">
        <v>2563014977.1410999</v>
      </c>
    </row>
    <row r="29634" spans="1:2" x14ac:dyDescent="0.3">
      <c r="A29634" s="1">
        <v>43708.680590277778</v>
      </c>
      <c r="B29634">
        <v>2563028646.6170998</v>
      </c>
    </row>
    <row r="29635" spans="1:2" x14ac:dyDescent="0.3">
      <c r="A29635" s="1">
        <v>43708.687557870369</v>
      </c>
      <c r="B29635">
        <v>2563042294.1991</v>
      </c>
    </row>
    <row r="29636" spans="1:2" x14ac:dyDescent="0.3">
      <c r="A29636" s="1">
        <v>43708.694467592592</v>
      </c>
      <c r="B29636">
        <v>2563055869.3534002</v>
      </c>
    </row>
    <row r="29637" spans="1:2" x14ac:dyDescent="0.3">
      <c r="A29637" s="1">
        <v>43708.701423611114</v>
      </c>
      <c r="B29637">
        <v>2563069268.4407001</v>
      </c>
    </row>
    <row r="29638" spans="1:2" x14ac:dyDescent="0.3">
      <c r="A29638" s="1">
        <v>43708.708356481482</v>
      </c>
      <c r="B29638">
        <v>2563082752.5661998</v>
      </c>
    </row>
    <row r="29639" spans="1:2" x14ac:dyDescent="0.3">
      <c r="A29639" s="1">
        <v>43708.715324074074</v>
      </c>
      <c r="B29639">
        <v>2563096337.4751</v>
      </c>
    </row>
    <row r="29640" spans="1:2" x14ac:dyDescent="0.3">
      <c r="A29640" s="1">
        <v>43708.722256944442</v>
      </c>
      <c r="B29640">
        <v>2563109948.2632999</v>
      </c>
    </row>
    <row r="29641" spans="1:2" x14ac:dyDescent="0.3">
      <c r="A29641" s="1">
        <v>43708.729212962964</v>
      </c>
      <c r="B29641">
        <v>2563123676.1627002</v>
      </c>
    </row>
    <row r="29642" spans="1:2" x14ac:dyDescent="0.3">
      <c r="A29642" s="1">
        <v>43708.736157407409</v>
      </c>
      <c r="B29642">
        <v>2563137367.1440001</v>
      </c>
    </row>
    <row r="29643" spans="1:2" x14ac:dyDescent="0.3">
      <c r="A29643" s="1">
        <v>43708.743101851855</v>
      </c>
      <c r="B29643">
        <v>2563150954.3625002</v>
      </c>
    </row>
    <row r="29644" spans="1:2" x14ac:dyDescent="0.3">
      <c r="A29644" s="1">
        <v>43708.750034722223</v>
      </c>
      <c r="B29644">
        <v>2563164708.8740001</v>
      </c>
    </row>
    <row r="29645" spans="1:2" x14ac:dyDescent="0.3">
      <c r="A29645" s="1">
        <v>43708.756990740738</v>
      </c>
      <c r="B29645">
        <v>2563178439.1999998</v>
      </c>
    </row>
    <row r="29646" spans="1:2" x14ac:dyDescent="0.3">
      <c r="A29646" s="1">
        <v>43708.763935185183</v>
      </c>
      <c r="B29646">
        <v>2563192224.3116002</v>
      </c>
    </row>
    <row r="29647" spans="1:2" x14ac:dyDescent="0.3">
      <c r="A29647" s="1">
        <v>43708.770856481482</v>
      </c>
      <c r="B29647">
        <v>2563205486.9816999</v>
      </c>
    </row>
    <row r="29648" spans="1:2" x14ac:dyDescent="0.3">
      <c r="A29648" s="1">
        <v>43708.777800925927</v>
      </c>
      <c r="B29648">
        <v>2563218841.2561998</v>
      </c>
    </row>
    <row r="29649" spans="1:2" x14ac:dyDescent="0.3">
      <c r="A29649" s="1">
        <v>43708.784756944442</v>
      </c>
      <c r="B29649">
        <v>2563232471.4115</v>
      </c>
    </row>
    <row r="29650" spans="1:2" x14ac:dyDescent="0.3">
      <c r="A29650" s="1">
        <v>43708.791689814818</v>
      </c>
      <c r="B29650">
        <v>2563245864.7820001</v>
      </c>
    </row>
    <row r="29651" spans="1:2" x14ac:dyDescent="0.3">
      <c r="A29651" s="1">
        <v>43708.798645833333</v>
      </c>
      <c r="B29651">
        <v>2563259400.3439002</v>
      </c>
    </row>
    <row r="29652" spans="1:2" x14ac:dyDescent="0.3">
      <c r="A29652" s="1">
        <v>43708.805601851855</v>
      </c>
      <c r="B29652">
        <v>2563273209.1718998</v>
      </c>
    </row>
    <row r="29653" spans="1:2" x14ac:dyDescent="0.3">
      <c r="A29653" s="1">
        <v>43708.8125462963</v>
      </c>
      <c r="B29653">
        <v>2563286623.8062</v>
      </c>
    </row>
    <row r="29654" spans="1:2" x14ac:dyDescent="0.3">
      <c r="A29654" s="1">
        <v>43708.819479166668</v>
      </c>
      <c r="B29654">
        <v>2563299990.0057998</v>
      </c>
    </row>
    <row r="29655" spans="1:2" x14ac:dyDescent="0.3">
      <c r="A29655" s="1">
        <v>43708.826412037037</v>
      </c>
      <c r="B29655">
        <v>2563313792.0440998</v>
      </c>
    </row>
    <row r="29656" spans="1:2" x14ac:dyDescent="0.3">
      <c r="A29656" s="1">
        <v>43708.833391203705</v>
      </c>
      <c r="B29656">
        <v>2563327692.0679998</v>
      </c>
    </row>
    <row r="29657" spans="1:2" x14ac:dyDescent="0.3">
      <c r="A29657" s="1">
        <v>43708.840312499997</v>
      </c>
      <c r="B29657">
        <v>2563341698.4703002</v>
      </c>
    </row>
    <row r="29658" spans="1:2" x14ac:dyDescent="0.3">
      <c r="A29658" s="1">
        <v>43708.847268518519</v>
      </c>
      <c r="B29658">
        <v>2563355650.9734001</v>
      </c>
    </row>
    <row r="29659" spans="1:2" x14ac:dyDescent="0.3">
      <c r="A29659" s="1">
        <v>43708.854201388887</v>
      </c>
      <c r="B29659">
        <v>2563369629.0599999</v>
      </c>
    </row>
    <row r="29660" spans="1:2" x14ac:dyDescent="0.3">
      <c r="A29660" s="1">
        <v>43708.861157407409</v>
      </c>
      <c r="B29660">
        <v>2563383492.2547002</v>
      </c>
    </row>
    <row r="29661" spans="1:2" x14ac:dyDescent="0.3">
      <c r="A29661" s="1">
        <v>43708.868090277778</v>
      </c>
      <c r="B29661">
        <v>2563397277.4935002</v>
      </c>
    </row>
    <row r="29662" spans="1:2" x14ac:dyDescent="0.3">
      <c r="A29662" s="1">
        <v>43708.8750462963</v>
      </c>
      <c r="B29662">
        <v>2563411087.0019999</v>
      </c>
    </row>
    <row r="29663" spans="1:2" x14ac:dyDescent="0.3">
      <c r="A29663" s="1">
        <v>43708.881979166668</v>
      </c>
      <c r="B29663">
        <v>2563424646.2971001</v>
      </c>
    </row>
    <row r="29664" spans="1:2" x14ac:dyDescent="0.3">
      <c r="A29664" s="1">
        <v>43708.888935185183</v>
      </c>
      <c r="B29664">
        <v>2563438206.4446001</v>
      </c>
    </row>
    <row r="29665" spans="1:3" x14ac:dyDescent="0.3">
      <c r="A29665" s="1">
        <v>43708.895879629628</v>
      </c>
      <c r="B29665">
        <v>2563451784.7656999</v>
      </c>
    </row>
    <row r="29666" spans="1:3" x14ac:dyDescent="0.3">
      <c r="A29666" s="1">
        <v>43708.902812499997</v>
      </c>
      <c r="B29666">
        <v>2563464849.6911001</v>
      </c>
    </row>
    <row r="29667" spans="1:3" x14ac:dyDescent="0.3">
      <c r="A29667" s="1">
        <v>43708.909768518519</v>
      </c>
      <c r="B29667">
        <v>2563477818.2238002</v>
      </c>
    </row>
    <row r="29668" spans="1:3" x14ac:dyDescent="0.3">
      <c r="A29668" s="1">
        <v>43708.916701388887</v>
      </c>
      <c r="B29668">
        <v>2563490773.4417</v>
      </c>
    </row>
    <row r="29669" spans="1:3" x14ac:dyDescent="0.3">
      <c r="A29669" s="1">
        <v>43708.923634259256</v>
      </c>
      <c r="B29669">
        <v>2563503735.4291</v>
      </c>
    </row>
    <row r="29670" spans="1:3" x14ac:dyDescent="0.3">
      <c r="A29670" s="1">
        <v>43708.930578703701</v>
      </c>
      <c r="B29670">
        <v>2563516532.1002002</v>
      </c>
    </row>
    <row r="29671" spans="1:3" x14ac:dyDescent="0.3">
      <c r="A29671" s="1">
        <v>43708.937534722223</v>
      </c>
      <c r="B29671">
        <v>2563529305.5556998</v>
      </c>
    </row>
    <row r="29672" spans="1:3" x14ac:dyDescent="0.3">
      <c r="A29672" s="1">
        <v>43708.944467592592</v>
      </c>
      <c r="B29672">
        <v>2563542138.9186001</v>
      </c>
    </row>
    <row r="29673" spans="1:3" x14ac:dyDescent="0.3">
      <c r="A29673" s="1">
        <v>43708.951423611114</v>
      </c>
      <c r="B29673">
        <v>2563555211.6989999</v>
      </c>
    </row>
    <row r="29674" spans="1:3" x14ac:dyDescent="0.3">
      <c r="A29674" s="1">
        <v>43708.958356481482</v>
      </c>
      <c r="B29674">
        <v>2563568104.6845002</v>
      </c>
    </row>
    <row r="29675" spans="1:3" x14ac:dyDescent="0.3">
      <c r="A29675" s="1">
        <v>43708.965324074074</v>
      </c>
      <c r="B29675">
        <v>2563581253.5619001</v>
      </c>
    </row>
    <row r="29676" spans="1:3" x14ac:dyDescent="0.3">
      <c r="A29676" s="1">
        <v>43708.972256944442</v>
      </c>
      <c r="B29676">
        <v>2563593820.2217999</v>
      </c>
    </row>
    <row r="29677" spans="1:3" x14ac:dyDescent="0.3">
      <c r="A29677" s="1">
        <v>43708.979201388887</v>
      </c>
      <c r="B29677">
        <v>2563606645.7905998</v>
      </c>
    </row>
    <row r="29678" spans="1:3" x14ac:dyDescent="0.3">
      <c r="A29678" s="1">
        <v>43708.986168981479</v>
      </c>
      <c r="B29678">
        <v>2563619475.2901001</v>
      </c>
    </row>
    <row r="29679" spans="1:3" x14ac:dyDescent="0.3">
      <c r="A29679" s="1">
        <v>43708.993101851855</v>
      </c>
      <c r="B29679">
        <v>2563632353.9603</v>
      </c>
      <c r="C29679">
        <f>B29679-B25215</f>
        <v>67767512.694200039</v>
      </c>
    </row>
    <row r="29680" spans="1:3" x14ac:dyDescent="0.3">
      <c r="A29680" s="1">
        <v>43709.000023148146</v>
      </c>
      <c r="B29680">
        <v>2563644832.8341999</v>
      </c>
    </row>
    <row r="29681" spans="1:2" x14ac:dyDescent="0.3">
      <c r="A29681" s="1">
        <v>43709.006979166668</v>
      </c>
      <c r="B29681">
        <v>2563657340.2940998</v>
      </c>
    </row>
    <row r="29682" spans="1:2" x14ac:dyDescent="0.3">
      <c r="A29682" s="1">
        <v>43709.013935185183</v>
      </c>
      <c r="B29682">
        <v>2563669741.5151</v>
      </c>
    </row>
    <row r="29683" spans="1:2" x14ac:dyDescent="0.3">
      <c r="A29683" s="1">
        <v>43709.020856481482</v>
      </c>
      <c r="B29683">
        <v>2563682057.1093998</v>
      </c>
    </row>
    <row r="29684" spans="1:2" x14ac:dyDescent="0.3">
      <c r="A29684" s="1">
        <v>43709.027800925927</v>
      </c>
      <c r="B29684">
        <v>2563694421.8209</v>
      </c>
    </row>
    <row r="29685" spans="1:2" x14ac:dyDescent="0.3">
      <c r="A29685" s="1">
        <v>43709.034768518519</v>
      </c>
      <c r="B29685">
        <v>2563707061.6313</v>
      </c>
    </row>
    <row r="29686" spans="1:2" x14ac:dyDescent="0.3">
      <c r="A29686" s="1">
        <v>43709.041712962964</v>
      </c>
      <c r="B29686">
        <v>2563719403.9505</v>
      </c>
    </row>
    <row r="29687" spans="1:2" x14ac:dyDescent="0.3">
      <c r="A29687" s="1">
        <v>43709.048657407409</v>
      </c>
      <c r="B29687">
        <v>2563731783.0112</v>
      </c>
    </row>
    <row r="29688" spans="1:2" x14ac:dyDescent="0.3">
      <c r="A29688" s="1">
        <v>43709.055601851855</v>
      </c>
      <c r="B29688">
        <v>2563744231.7775998</v>
      </c>
    </row>
    <row r="29689" spans="1:2" x14ac:dyDescent="0.3">
      <c r="A29689" s="1">
        <v>43709.0625462963</v>
      </c>
      <c r="B29689">
        <v>2563756543.5355</v>
      </c>
    </row>
    <row r="29690" spans="1:2" x14ac:dyDescent="0.3">
      <c r="A29690" s="1">
        <v>43709.069467592592</v>
      </c>
      <c r="B29690">
        <v>2563768780.1532001</v>
      </c>
    </row>
    <row r="29691" spans="1:2" x14ac:dyDescent="0.3">
      <c r="A29691" s="1">
        <v>43709.076423611114</v>
      </c>
      <c r="B29691">
        <v>2563781132.0049</v>
      </c>
    </row>
    <row r="29692" spans="1:2" x14ac:dyDescent="0.3">
      <c r="A29692" s="1">
        <v>43709.083391203705</v>
      </c>
      <c r="B29692">
        <v>2563793447.0992999</v>
      </c>
    </row>
    <row r="29693" spans="1:2" x14ac:dyDescent="0.3">
      <c r="A29693" s="1">
        <v>43709.090312499997</v>
      </c>
      <c r="B29693">
        <v>2563805670.6315999</v>
      </c>
    </row>
    <row r="29694" spans="1:2" x14ac:dyDescent="0.3">
      <c r="A29694" s="1">
        <v>43709.097245370373</v>
      </c>
      <c r="B29694">
        <v>2563817916.2941999</v>
      </c>
    </row>
    <row r="29695" spans="1:2" x14ac:dyDescent="0.3">
      <c r="A29695" s="1">
        <v>43709.104201388887</v>
      </c>
      <c r="B29695">
        <v>2563829973.9685001</v>
      </c>
    </row>
    <row r="29696" spans="1:2" x14ac:dyDescent="0.3">
      <c r="A29696" s="1">
        <v>43709.111134259256</v>
      </c>
      <c r="B29696">
        <v>2563842004.0265002</v>
      </c>
    </row>
    <row r="29697" spans="1:2" x14ac:dyDescent="0.3">
      <c r="A29697" s="1">
        <v>43709.118113425924</v>
      </c>
      <c r="B29697">
        <v>2563854211.7115002</v>
      </c>
    </row>
    <row r="29698" spans="1:2" x14ac:dyDescent="0.3">
      <c r="A29698" s="1">
        <v>43709.125034722223</v>
      </c>
      <c r="B29698">
        <v>2563866182.4937</v>
      </c>
    </row>
    <row r="29699" spans="1:2" x14ac:dyDescent="0.3">
      <c r="A29699" s="1">
        <v>43709.131990740738</v>
      </c>
      <c r="B29699">
        <v>2563878430.4983001</v>
      </c>
    </row>
    <row r="29700" spans="1:2" x14ac:dyDescent="0.3">
      <c r="A29700" s="1">
        <v>43709.13894675926</v>
      </c>
      <c r="B29700">
        <v>2563890361.9394999</v>
      </c>
    </row>
    <row r="29701" spans="1:2" x14ac:dyDescent="0.3">
      <c r="A29701" s="1">
        <v>43709.145879629628</v>
      </c>
      <c r="B29701">
        <v>2563903202.3551002</v>
      </c>
    </row>
    <row r="29702" spans="1:2" x14ac:dyDescent="0.3">
      <c r="A29702" s="1">
        <v>43709.152812499997</v>
      </c>
      <c r="B29702">
        <v>2563915188.5962</v>
      </c>
    </row>
    <row r="29703" spans="1:2" x14ac:dyDescent="0.3">
      <c r="A29703" s="1">
        <v>43709.159768518519</v>
      </c>
      <c r="B29703">
        <v>2563927059.1975002</v>
      </c>
    </row>
    <row r="29704" spans="1:2" x14ac:dyDescent="0.3">
      <c r="A29704" s="1">
        <v>43709.166712962964</v>
      </c>
      <c r="B29704">
        <v>2563939477.2143998</v>
      </c>
    </row>
    <row r="29705" spans="1:2" x14ac:dyDescent="0.3">
      <c r="A29705" s="1">
        <v>43709.173634259256</v>
      </c>
      <c r="B29705">
        <v>2563951449.1458998</v>
      </c>
    </row>
    <row r="29706" spans="1:2" x14ac:dyDescent="0.3">
      <c r="A29706" s="1">
        <v>43709.180601851855</v>
      </c>
      <c r="B29706">
        <v>2563963336.7293</v>
      </c>
    </row>
    <row r="29707" spans="1:2" x14ac:dyDescent="0.3">
      <c r="A29707" s="1">
        <v>43709.187534722223</v>
      </c>
      <c r="B29707">
        <v>2563975165.1645999</v>
      </c>
    </row>
    <row r="29708" spans="1:2" x14ac:dyDescent="0.3">
      <c r="A29708" s="1">
        <v>43709.194479166668</v>
      </c>
      <c r="B29708">
        <v>2563987146.3178</v>
      </c>
    </row>
    <row r="29709" spans="1:2" x14ac:dyDescent="0.3">
      <c r="A29709" s="1">
        <v>43709.201435185183</v>
      </c>
      <c r="B29709">
        <v>2563998979.7203999</v>
      </c>
    </row>
    <row r="29710" spans="1:2" x14ac:dyDescent="0.3">
      <c r="A29710" s="1">
        <v>43709.208356481482</v>
      </c>
      <c r="B29710">
        <v>2564010876.2708998</v>
      </c>
    </row>
    <row r="29711" spans="1:2" x14ac:dyDescent="0.3">
      <c r="A29711" s="1">
        <v>43709.215300925927</v>
      </c>
      <c r="B29711">
        <v>2564023212.8297</v>
      </c>
    </row>
    <row r="29712" spans="1:2" x14ac:dyDescent="0.3">
      <c r="A29712" s="1">
        <v>43709.222256944442</v>
      </c>
      <c r="B29712">
        <v>2564036238.4295001</v>
      </c>
    </row>
    <row r="29713" spans="1:2" x14ac:dyDescent="0.3">
      <c r="A29713" s="1">
        <v>43709.229189814818</v>
      </c>
      <c r="B29713">
        <v>2564048114.8705001</v>
      </c>
    </row>
    <row r="29714" spans="1:2" x14ac:dyDescent="0.3">
      <c r="A29714" s="1">
        <v>43709.236145833333</v>
      </c>
      <c r="B29714">
        <v>2564059929.1293001</v>
      </c>
    </row>
    <row r="29715" spans="1:2" x14ac:dyDescent="0.3">
      <c r="A29715" s="1">
        <v>43709.243101851855</v>
      </c>
      <c r="B29715">
        <v>2564071655.6701002</v>
      </c>
    </row>
    <row r="29716" spans="1:2" x14ac:dyDescent="0.3">
      <c r="A29716" s="1">
        <v>43709.250023148146</v>
      </c>
      <c r="B29716">
        <v>2564083433.8443999</v>
      </c>
    </row>
    <row r="29717" spans="1:2" x14ac:dyDescent="0.3">
      <c r="A29717" s="1">
        <v>43709.256990740738</v>
      </c>
      <c r="B29717">
        <v>2564095243.9246001</v>
      </c>
    </row>
    <row r="29718" spans="1:2" x14ac:dyDescent="0.3">
      <c r="A29718" s="1">
        <v>43709.263923611114</v>
      </c>
      <c r="B29718">
        <v>2564107030.3673</v>
      </c>
    </row>
    <row r="29719" spans="1:2" x14ac:dyDescent="0.3">
      <c r="A29719" s="1">
        <v>43709.270879629628</v>
      </c>
      <c r="B29719">
        <v>2564119194.6234999</v>
      </c>
    </row>
    <row r="29720" spans="1:2" x14ac:dyDescent="0.3">
      <c r="A29720" s="1">
        <v>43709.277812499997</v>
      </c>
      <c r="B29720">
        <v>2564132031.3649998</v>
      </c>
    </row>
    <row r="29721" spans="1:2" x14ac:dyDescent="0.3">
      <c r="A29721" s="1">
        <v>43709.284768518519</v>
      </c>
      <c r="B29721">
        <v>2564145592.4496999</v>
      </c>
    </row>
    <row r="29722" spans="1:2" x14ac:dyDescent="0.3">
      <c r="A29722" s="1">
        <v>43709.291701388887</v>
      </c>
      <c r="B29722">
        <v>2564157994.4468002</v>
      </c>
    </row>
    <row r="29723" spans="1:2" x14ac:dyDescent="0.3">
      <c r="A29723" s="1">
        <v>43709.298657407409</v>
      </c>
      <c r="B29723">
        <v>2564170240.6708999</v>
      </c>
    </row>
    <row r="29724" spans="1:2" x14ac:dyDescent="0.3">
      <c r="A29724" s="1">
        <v>43709.305578703701</v>
      </c>
      <c r="B29724">
        <v>2564182510.9386001</v>
      </c>
    </row>
    <row r="29725" spans="1:2" x14ac:dyDescent="0.3">
      <c r="A29725" s="1">
        <v>43709.312557870369</v>
      </c>
      <c r="B29725">
        <v>2564194745.3972998</v>
      </c>
    </row>
    <row r="29726" spans="1:2" x14ac:dyDescent="0.3">
      <c r="A29726" s="1">
        <v>43709.319479166668</v>
      </c>
      <c r="B29726">
        <v>2564206951.9969001</v>
      </c>
    </row>
    <row r="29727" spans="1:2" x14ac:dyDescent="0.3">
      <c r="A29727" s="1">
        <v>43709.326435185183</v>
      </c>
      <c r="B29727">
        <v>2564219678.8983998</v>
      </c>
    </row>
    <row r="29728" spans="1:2" x14ac:dyDescent="0.3">
      <c r="A29728" s="1">
        <v>43709.333391203705</v>
      </c>
      <c r="B29728">
        <v>2564232072.1763</v>
      </c>
    </row>
    <row r="29729" spans="1:2" x14ac:dyDescent="0.3">
      <c r="A29729" s="1">
        <v>43709.340312499997</v>
      </c>
      <c r="B29729">
        <v>2564244158.8836999</v>
      </c>
    </row>
    <row r="29730" spans="1:2" x14ac:dyDescent="0.3">
      <c r="A29730" s="1">
        <v>43709.347256944442</v>
      </c>
      <c r="B29730">
        <v>2564256121.6813002</v>
      </c>
    </row>
    <row r="29731" spans="1:2" x14ac:dyDescent="0.3">
      <c r="A29731" s="1">
        <v>43709.354189814818</v>
      </c>
      <c r="B29731">
        <v>2564268119.0065999</v>
      </c>
    </row>
    <row r="29732" spans="1:2" x14ac:dyDescent="0.3">
      <c r="A29732" s="1">
        <v>43709.361145833333</v>
      </c>
      <c r="B29732">
        <v>2564280109.9903002</v>
      </c>
    </row>
    <row r="29733" spans="1:2" x14ac:dyDescent="0.3">
      <c r="A29733" s="1">
        <v>43709.368090277778</v>
      </c>
      <c r="B29733">
        <v>2564292066.8362002</v>
      </c>
    </row>
    <row r="29734" spans="1:2" x14ac:dyDescent="0.3">
      <c r="A29734" s="1">
        <v>43709.3750462963</v>
      </c>
      <c r="B29734">
        <v>2564303902.0826001</v>
      </c>
    </row>
    <row r="29735" spans="1:2" x14ac:dyDescent="0.3">
      <c r="A29735" s="1">
        <v>43709.381979166668</v>
      </c>
      <c r="B29735">
        <v>2564317029.4183998</v>
      </c>
    </row>
    <row r="29736" spans="1:2" x14ac:dyDescent="0.3">
      <c r="A29736" s="1">
        <v>43709.388935185183</v>
      </c>
      <c r="B29736">
        <v>2564329820.0053</v>
      </c>
    </row>
    <row r="29737" spans="1:2" x14ac:dyDescent="0.3">
      <c r="A29737" s="1">
        <v>43709.395868055559</v>
      </c>
      <c r="B29737">
        <v>2564341653.9903002</v>
      </c>
    </row>
    <row r="29738" spans="1:2" x14ac:dyDescent="0.3">
      <c r="A29738" s="1">
        <v>43709.402812499997</v>
      </c>
      <c r="B29738">
        <v>2564353559.9794002</v>
      </c>
    </row>
    <row r="29739" spans="1:2" x14ac:dyDescent="0.3">
      <c r="A29739" s="1">
        <v>43709.409756944442</v>
      </c>
      <c r="B29739">
        <v>2564365594.5405002</v>
      </c>
    </row>
    <row r="29740" spans="1:2" x14ac:dyDescent="0.3">
      <c r="A29740" s="1">
        <v>43709.416689814818</v>
      </c>
      <c r="B29740">
        <v>2564377423.8965998</v>
      </c>
    </row>
    <row r="29741" spans="1:2" x14ac:dyDescent="0.3">
      <c r="A29741" s="1">
        <v>43709.423634259256</v>
      </c>
      <c r="B29741">
        <v>2564389352.0925999</v>
      </c>
    </row>
    <row r="29742" spans="1:2" x14ac:dyDescent="0.3">
      <c r="A29742" s="1">
        <v>43709.430601851855</v>
      </c>
      <c r="B29742">
        <v>2564401603.8634</v>
      </c>
    </row>
    <row r="29743" spans="1:2" x14ac:dyDescent="0.3">
      <c r="A29743" s="1">
        <v>43709.437534722223</v>
      </c>
      <c r="B29743">
        <v>2564413730.8369999</v>
      </c>
    </row>
    <row r="29744" spans="1:2" x14ac:dyDescent="0.3">
      <c r="A29744" s="1">
        <v>43709.444479166668</v>
      </c>
      <c r="B29744">
        <v>2564425859.8842001</v>
      </c>
    </row>
    <row r="29745" spans="1:2" x14ac:dyDescent="0.3">
      <c r="A29745" s="1">
        <v>43709.451435185183</v>
      </c>
      <c r="B29745">
        <v>2564438184.3333001</v>
      </c>
    </row>
    <row r="29746" spans="1:2" x14ac:dyDescent="0.3">
      <c r="A29746" s="1">
        <v>43709.458368055559</v>
      </c>
      <c r="B29746">
        <v>2564450223.5037999</v>
      </c>
    </row>
    <row r="29747" spans="1:2" x14ac:dyDescent="0.3">
      <c r="A29747" s="1">
        <v>43709.465324074074</v>
      </c>
      <c r="B29747">
        <v>2564462536.2498002</v>
      </c>
    </row>
    <row r="29748" spans="1:2" x14ac:dyDescent="0.3">
      <c r="A29748" s="1">
        <v>43709.472280092596</v>
      </c>
      <c r="B29748">
        <v>2564474905.6694999</v>
      </c>
    </row>
    <row r="29749" spans="1:2" x14ac:dyDescent="0.3">
      <c r="A29749" s="1">
        <v>43709.479189814818</v>
      </c>
      <c r="B29749">
        <v>2564487143.3260999</v>
      </c>
    </row>
    <row r="29750" spans="1:2" x14ac:dyDescent="0.3">
      <c r="A29750" s="1">
        <v>43709.486134259256</v>
      </c>
      <c r="B29750">
        <v>2564499248.2593002</v>
      </c>
    </row>
    <row r="29751" spans="1:2" x14ac:dyDescent="0.3">
      <c r="A29751" s="1">
        <v>43709.493090277778</v>
      </c>
      <c r="B29751">
        <v>2564511348.3783998</v>
      </c>
    </row>
    <row r="29752" spans="1:2" x14ac:dyDescent="0.3">
      <c r="A29752" s="1">
        <v>43709.500034722223</v>
      </c>
      <c r="B29752">
        <v>2564523498.5419002</v>
      </c>
    </row>
    <row r="29753" spans="1:2" x14ac:dyDescent="0.3">
      <c r="A29753" s="1">
        <v>43709.506990740738</v>
      </c>
      <c r="B29753">
        <v>2564535775.5451002</v>
      </c>
    </row>
    <row r="29754" spans="1:2" x14ac:dyDescent="0.3">
      <c r="A29754" s="1">
        <v>43709.513912037037</v>
      </c>
      <c r="B29754">
        <v>2564547938.1382999</v>
      </c>
    </row>
    <row r="29755" spans="1:2" x14ac:dyDescent="0.3">
      <c r="A29755" s="1">
        <v>43709.520879629628</v>
      </c>
      <c r="B29755">
        <v>2564560406.7751999</v>
      </c>
    </row>
    <row r="29756" spans="1:2" x14ac:dyDescent="0.3">
      <c r="A29756" s="1">
        <v>43709.527812499997</v>
      </c>
      <c r="B29756">
        <v>2564573006.5685</v>
      </c>
    </row>
    <row r="29757" spans="1:2" x14ac:dyDescent="0.3">
      <c r="A29757" s="1">
        <v>43709.534756944442</v>
      </c>
      <c r="B29757">
        <v>2564585686.6894999</v>
      </c>
    </row>
    <row r="29758" spans="1:2" x14ac:dyDescent="0.3">
      <c r="A29758" s="1">
        <v>43709.541712962964</v>
      </c>
      <c r="B29758">
        <v>2564598292.1114998</v>
      </c>
    </row>
    <row r="29759" spans="1:2" x14ac:dyDescent="0.3">
      <c r="A29759" s="1">
        <v>43709.548645833333</v>
      </c>
      <c r="B29759">
        <v>2564610885.3983002</v>
      </c>
    </row>
    <row r="29760" spans="1:2" x14ac:dyDescent="0.3">
      <c r="A29760" s="1">
        <v>43709.555578703701</v>
      </c>
      <c r="B29760">
        <v>2564623584.0279999</v>
      </c>
    </row>
    <row r="29761" spans="1:2" x14ac:dyDescent="0.3">
      <c r="A29761" s="1">
        <v>43709.5625462963</v>
      </c>
      <c r="B29761">
        <v>2564636276.9383998</v>
      </c>
    </row>
    <row r="29762" spans="1:2" x14ac:dyDescent="0.3">
      <c r="A29762" s="1">
        <v>43709.569490740738</v>
      </c>
      <c r="B29762">
        <v>2564649151.6809001</v>
      </c>
    </row>
    <row r="29763" spans="1:2" x14ac:dyDescent="0.3">
      <c r="A29763" s="1">
        <v>43709.57644675926</v>
      </c>
      <c r="B29763">
        <v>2564661995.0695</v>
      </c>
    </row>
    <row r="29764" spans="1:2" x14ac:dyDescent="0.3">
      <c r="A29764" s="1">
        <v>43709.583379629628</v>
      </c>
      <c r="B29764">
        <v>2564674739.8428998</v>
      </c>
    </row>
    <row r="29765" spans="1:2" x14ac:dyDescent="0.3">
      <c r="A29765" s="1">
        <v>43709.590312499997</v>
      </c>
      <c r="B29765">
        <v>2564687469.6900001</v>
      </c>
    </row>
    <row r="29766" spans="1:2" x14ac:dyDescent="0.3">
      <c r="A29766" s="1">
        <v>43709.597256944442</v>
      </c>
      <c r="B29766">
        <v>2564700202.7946</v>
      </c>
    </row>
    <row r="29767" spans="1:2" x14ac:dyDescent="0.3">
      <c r="A29767" s="1">
        <v>43709.604224537034</v>
      </c>
      <c r="B29767">
        <v>2564713330.7655001</v>
      </c>
    </row>
    <row r="29768" spans="1:2" x14ac:dyDescent="0.3">
      <c r="A29768" s="1">
        <v>43709.611168981479</v>
      </c>
      <c r="B29768">
        <v>2564726347.7185998</v>
      </c>
    </row>
    <row r="29769" spans="1:2" x14ac:dyDescent="0.3">
      <c r="A29769" s="1">
        <v>43709.618090277778</v>
      </c>
      <c r="B29769">
        <v>2564739486.5201001</v>
      </c>
    </row>
    <row r="29770" spans="1:2" x14ac:dyDescent="0.3">
      <c r="A29770" s="1">
        <v>43709.6250462963</v>
      </c>
      <c r="B29770">
        <v>2564752201.6251998</v>
      </c>
    </row>
    <row r="29771" spans="1:2" x14ac:dyDescent="0.3">
      <c r="A29771" s="1">
        <v>43709.631990740738</v>
      </c>
      <c r="B29771">
        <v>2564764803.8448</v>
      </c>
    </row>
    <row r="29772" spans="1:2" x14ac:dyDescent="0.3">
      <c r="A29772" s="1">
        <v>43709.638923611114</v>
      </c>
      <c r="B29772">
        <v>2564777611.1989999</v>
      </c>
    </row>
    <row r="29773" spans="1:2" x14ac:dyDescent="0.3">
      <c r="A29773" s="1">
        <v>43709.645891203705</v>
      </c>
      <c r="B29773">
        <v>2564790601.6093001</v>
      </c>
    </row>
    <row r="29774" spans="1:2" x14ac:dyDescent="0.3">
      <c r="A29774" s="1">
        <v>43709.652812499997</v>
      </c>
      <c r="B29774">
        <v>2564803603.0472999</v>
      </c>
    </row>
    <row r="29775" spans="1:2" x14ac:dyDescent="0.3">
      <c r="A29775" s="1">
        <v>43709.659745370373</v>
      </c>
      <c r="B29775">
        <v>2564816741.5275998</v>
      </c>
    </row>
    <row r="29776" spans="1:2" x14ac:dyDescent="0.3">
      <c r="A29776" s="1">
        <v>43709.666701388887</v>
      </c>
      <c r="B29776">
        <v>2564829540.3782001</v>
      </c>
    </row>
    <row r="29777" spans="1:2" x14ac:dyDescent="0.3">
      <c r="A29777" s="1">
        <v>43709.673657407409</v>
      </c>
      <c r="B29777">
        <v>2564842120.2367001</v>
      </c>
    </row>
    <row r="29778" spans="1:2" x14ac:dyDescent="0.3">
      <c r="A29778" s="1">
        <v>43709.680601851855</v>
      </c>
      <c r="B29778">
        <v>2564854590.8167</v>
      </c>
    </row>
    <row r="29779" spans="1:2" x14ac:dyDescent="0.3">
      <c r="A29779" s="1">
        <v>43709.6875462963</v>
      </c>
      <c r="B29779">
        <v>2564866993.9173002</v>
      </c>
    </row>
    <row r="29780" spans="1:2" x14ac:dyDescent="0.3">
      <c r="A29780" s="1">
        <v>43709.694490740738</v>
      </c>
      <c r="B29780">
        <v>2564879442.9675999</v>
      </c>
    </row>
    <row r="29781" spans="1:2" x14ac:dyDescent="0.3">
      <c r="A29781" s="1">
        <v>43709.701435185183</v>
      </c>
      <c r="B29781">
        <v>2564892034.6396999</v>
      </c>
    </row>
    <row r="29782" spans="1:2" x14ac:dyDescent="0.3">
      <c r="A29782" s="1">
        <v>43709.708391203705</v>
      </c>
      <c r="B29782">
        <v>2564904860.9784002</v>
      </c>
    </row>
    <row r="29783" spans="1:2" x14ac:dyDescent="0.3">
      <c r="A29783" s="1">
        <v>43709.715312499997</v>
      </c>
      <c r="B29783">
        <v>2564917655.9847002</v>
      </c>
    </row>
    <row r="29784" spans="1:2" x14ac:dyDescent="0.3">
      <c r="A29784" s="1">
        <v>43709.722280092596</v>
      </c>
      <c r="B29784">
        <v>2564930830.9175</v>
      </c>
    </row>
    <row r="29785" spans="1:2" x14ac:dyDescent="0.3">
      <c r="A29785" s="1">
        <v>43709.729212962964</v>
      </c>
      <c r="B29785">
        <v>2564943530.0355</v>
      </c>
    </row>
    <row r="29786" spans="1:2" x14ac:dyDescent="0.3">
      <c r="A29786" s="1">
        <v>43709.736157407409</v>
      </c>
      <c r="B29786">
        <v>2564956346.2683001</v>
      </c>
    </row>
    <row r="29787" spans="1:2" x14ac:dyDescent="0.3">
      <c r="A29787" s="1">
        <v>43709.743090277778</v>
      </c>
      <c r="B29787">
        <v>2564969181.8343</v>
      </c>
    </row>
    <row r="29788" spans="1:2" x14ac:dyDescent="0.3">
      <c r="A29788" s="1">
        <v>43709.7500462963</v>
      </c>
      <c r="B29788">
        <v>2564982122.1375999</v>
      </c>
    </row>
    <row r="29789" spans="1:2" x14ac:dyDescent="0.3">
      <c r="A29789" s="1">
        <v>43709.756990740738</v>
      </c>
      <c r="B29789">
        <v>2564995315.3274999</v>
      </c>
    </row>
    <row r="29790" spans="1:2" x14ac:dyDescent="0.3">
      <c r="A29790" s="1">
        <v>43709.763935185183</v>
      </c>
      <c r="B29790">
        <v>2565008497.7393999</v>
      </c>
    </row>
    <row r="29791" spans="1:2" x14ac:dyDescent="0.3">
      <c r="A29791" s="1">
        <v>43709.770868055559</v>
      </c>
      <c r="B29791">
        <v>2565021566.2149</v>
      </c>
    </row>
    <row r="29792" spans="1:2" x14ac:dyDescent="0.3">
      <c r="A29792" s="1">
        <v>43709.777800925927</v>
      </c>
      <c r="B29792">
        <v>2565034689.3204999</v>
      </c>
    </row>
    <row r="29793" spans="1:2" x14ac:dyDescent="0.3">
      <c r="A29793" s="1">
        <v>43709.784756944442</v>
      </c>
      <c r="B29793">
        <v>2565047739.7096</v>
      </c>
    </row>
    <row r="29794" spans="1:2" x14ac:dyDescent="0.3">
      <c r="A29794" s="1">
        <v>43709.791712962964</v>
      </c>
      <c r="B29794">
        <v>2565060823.4755998</v>
      </c>
    </row>
    <row r="29795" spans="1:2" x14ac:dyDescent="0.3">
      <c r="A29795" s="1">
        <v>43709.798645833333</v>
      </c>
      <c r="B29795">
        <v>2565073894.7069998</v>
      </c>
    </row>
    <row r="29796" spans="1:2" x14ac:dyDescent="0.3">
      <c r="A29796" s="1">
        <v>43709.805601851855</v>
      </c>
      <c r="B29796">
        <v>2565087064.1262002</v>
      </c>
    </row>
    <row r="29797" spans="1:2" x14ac:dyDescent="0.3">
      <c r="A29797" s="1">
        <v>43709.812534722223</v>
      </c>
      <c r="B29797">
        <v>2565100065.8277998</v>
      </c>
    </row>
    <row r="29798" spans="1:2" x14ac:dyDescent="0.3">
      <c r="A29798" s="1">
        <v>43709.819479166668</v>
      </c>
      <c r="B29798">
        <v>2565114013.0475998</v>
      </c>
    </row>
    <row r="29799" spans="1:2" x14ac:dyDescent="0.3">
      <c r="A29799" s="1">
        <v>43709.826435185183</v>
      </c>
      <c r="B29799">
        <v>2565127964.9015002</v>
      </c>
    </row>
    <row r="29800" spans="1:2" x14ac:dyDescent="0.3">
      <c r="A29800" s="1">
        <v>43709.833356481482</v>
      </c>
      <c r="B29800">
        <v>2565141391.8102002</v>
      </c>
    </row>
    <row r="29801" spans="1:2" x14ac:dyDescent="0.3">
      <c r="A29801" s="1">
        <v>43709.840312499997</v>
      </c>
      <c r="B29801">
        <v>2565154542.6183</v>
      </c>
    </row>
    <row r="29802" spans="1:2" x14ac:dyDescent="0.3">
      <c r="A29802" s="1">
        <v>43709.847245370373</v>
      </c>
      <c r="B29802">
        <v>2565167511.3948002</v>
      </c>
    </row>
    <row r="29803" spans="1:2" x14ac:dyDescent="0.3">
      <c r="A29803" s="1">
        <v>43709.854212962964</v>
      </c>
      <c r="B29803">
        <v>2565180407.8382001</v>
      </c>
    </row>
    <row r="29804" spans="1:2" x14ac:dyDescent="0.3">
      <c r="A29804" s="1">
        <v>43709.861157407409</v>
      </c>
      <c r="B29804">
        <v>2565193312.4958</v>
      </c>
    </row>
    <row r="29805" spans="1:2" x14ac:dyDescent="0.3">
      <c r="A29805" s="1">
        <v>43709.868101851855</v>
      </c>
      <c r="B29805">
        <v>2565206295.2493</v>
      </c>
    </row>
    <row r="29806" spans="1:2" x14ac:dyDescent="0.3">
      <c r="A29806" s="1">
        <v>43709.8750462963</v>
      </c>
      <c r="B29806">
        <v>2565219308.6736002</v>
      </c>
    </row>
    <row r="29807" spans="1:2" x14ac:dyDescent="0.3">
      <c r="A29807" s="1">
        <v>43709.881979166668</v>
      </c>
      <c r="B29807">
        <v>2565232504.2564001</v>
      </c>
    </row>
    <row r="29808" spans="1:2" x14ac:dyDescent="0.3">
      <c r="A29808" s="1">
        <v>43709.888912037037</v>
      </c>
      <c r="B29808">
        <v>2565245420.6882</v>
      </c>
    </row>
    <row r="29809" spans="1:2" x14ac:dyDescent="0.3">
      <c r="A29809" s="1">
        <v>43709.895868055559</v>
      </c>
      <c r="B29809">
        <v>2565258367.0892</v>
      </c>
    </row>
    <row r="29810" spans="1:2" x14ac:dyDescent="0.3">
      <c r="A29810" s="1">
        <v>43709.902812499997</v>
      </c>
      <c r="B29810">
        <v>2565271137.8175998</v>
      </c>
    </row>
    <row r="29811" spans="1:2" x14ac:dyDescent="0.3">
      <c r="A29811" s="1">
        <v>43709.909768518519</v>
      </c>
      <c r="B29811">
        <v>2565283974.3948002</v>
      </c>
    </row>
    <row r="29812" spans="1:2" x14ac:dyDescent="0.3">
      <c r="A29812" s="1">
        <v>43709.916712962964</v>
      </c>
      <c r="B29812">
        <v>2565296878.6745</v>
      </c>
    </row>
    <row r="29813" spans="1:2" x14ac:dyDescent="0.3">
      <c r="A29813" s="1">
        <v>43709.923668981479</v>
      </c>
      <c r="B29813">
        <v>2565309709.3554001</v>
      </c>
    </row>
    <row r="29814" spans="1:2" x14ac:dyDescent="0.3">
      <c r="A29814" s="1">
        <v>43709.930590277778</v>
      </c>
      <c r="B29814">
        <v>2565322404.4004002</v>
      </c>
    </row>
    <row r="29815" spans="1:2" x14ac:dyDescent="0.3">
      <c r="A29815" s="1">
        <v>43709.9375462963</v>
      </c>
      <c r="B29815">
        <v>2565334985.4812999</v>
      </c>
    </row>
    <row r="29816" spans="1:2" x14ac:dyDescent="0.3">
      <c r="A29816" s="1">
        <v>43709.944467592592</v>
      </c>
      <c r="B29816">
        <v>2565347446.184</v>
      </c>
    </row>
    <row r="29817" spans="1:2" x14ac:dyDescent="0.3">
      <c r="A29817" s="1">
        <v>43709.951435185183</v>
      </c>
      <c r="B29817">
        <v>2565360223.9762998</v>
      </c>
    </row>
    <row r="29818" spans="1:2" x14ac:dyDescent="0.3">
      <c r="A29818" s="1">
        <v>43709.958379629628</v>
      </c>
      <c r="B29818">
        <v>2565372805.2209001</v>
      </c>
    </row>
    <row r="29819" spans="1:2" x14ac:dyDescent="0.3">
      <c r="A29819" s="1">
        <v>43709.965324074074</v>
      </c>
      <c r="B29819">
        <v>2565385468.3362999</v>
      </c>
    </row>
    <row r="29820" spans="1:2" x14ac:dyDescent="0.3">
      <c r="A29820" s="1">
        <v>43709.972268518519</v>
      </c>
      <c r="B29820">
        <v>2565398167.9596</v>
      </c>
    </row>
    <row r="29821" spans="1:2" x14ac:dyDescent="0.3">
      <c r="A29821" s="1">
        <v>43709.979189814818</v>
      </c>
      <c r="B29821">
        <v>2565410669.2550001</v>
      </c>
    </row>
    <row r="29822" spans="1:2" x14ac:dyDescent="0.3">
      <c r="A29822" s="1">
        <v>43709.986157407409</v>
      </c>
      <c r="B29822">
        <v>2565423667.1363001</v>
      </c>
    </row>
    <row r="29823" spans="1:2" x14ac:dyDescent="0.3">
      <c r="A29823" s="1">
        <v>43709.993101851855</v>
      </c>
      <c r="B29823">
        <v>2565436493.1076999</v>
      </c>
    </row>
    <row r="29824" spans="1:2" x14ac:dyDescent="0.3">
      <c r="A29824" s="1">
        <v>43710.0000462963</v>
      </c>
      <c r="B29824">
        <v>2565449023.7034001</v>
      </c>
    </row>
    <row r="29825" spans="1:2" x14ac:dyDescent="0.3">
      <c r="A29825" s="1">
        <v>43710.006979166668</v>
      </c>
      <c r="B29825">
        <v>2565461478.8155999</v>
      </c>
    </row>
    <row r="29826" spans="1:2" x14ac:dyDescent="0.3">
      <c r="A29826" s="1">
        <v>43710.013935185183</v>
      </c>
      <c r="B29826">
        <v>2565474112.9828</v>
      </c>
    </row>
    <row r="29827" spans="1:2" x14ac:dyDescent="0.3">
      <c r="A29827" s="1">
        <v>43710.020856481482</v>
      </c>
      <c r="B29827">
        <v>2565486646.1072001</v>
      </c>
    </row>
    <row r="29828" spans="1:2" x14ac:dyDescent="0.3">
      <c r="A29828" s="1">
        <v>43710.027812499997</v>
      </c>
      <c r="B29828">
        <v>2565499447.9798002</v>
      </c>
    </row>
    <row r="29829" spans="1:2" x14ac:dyDescent="0.3">
      <c r="A29829" s="1">
        <v>43710.034756944442</v>
      </c>
      <c r="B29829">
        <v>2565511521.4737</v>
      </c>
    </row>
    <row r="29830" spans="1:2" x14ac:dyDescent="0.3">
      <c r="A29830" s="1">
        <v>43710.041712962964</v>
      </c>
      <c r="B29830">
        <v>2565523764.1566</v>
      </c>
    </row>
    <row r="29831" spans="1:2" x14ac:dyDescent="0.3">
      <c r="A29831" s="1">
        <v>43710.048657407409</v>
      </c>
      <c r="B29831">
        <v>2565535898.151</v>
      </c>
    </row>
    <row r="29832" spans="1:2" x14ac:dyDescent="0.3">
      <c r="A29832" s="1">
        <v>43710.055613425924</v>
      </c>
      <c r="B29832">
        <v>2565548146.2280002</v>
      </c>
    </row>
    <row r="29833" spans="1:2" x14ac:dyDescent="0.3">
      <c r="A29833" s="1">
        <v>43710.0625462963</v>
      </c>
      <c r="B29833">
        <v>2565560321.9382</v>
      </c>
    </row>
    <row r="29834" spans="1:2" x14ac:dyDescent="0.3">
      <c r="A29834" s="1">
        <v>43710.069490740738</v>
      </c>
      <c r="B29834">
        <v>2565572490.6311002</v>
      </c>
    </row>
    <row r="29835" spans="1:2" x14ac:dyDescent="0.3">
      <c r="A29835" s="1">
        <v>43710.076435185183</v>
      </c>
      <c r="B29835">
        <v>2565584465.474</v>
      </c>
    </row>
    <row r="29836" spans="1:2" x14ac:dyDescent="0.3">
      <c r="A29836" s="1">
        <v>43710.083356481482</v>
      </c>
      <c r="B29836">
        <v>2565596674.6622</v>
      </c>
    </row>
    <row r="29837" spans="1:2" x14ac:dyDescent="0.3">
      <c r="A29837" s="1">
        <v>43710.09033564815</v>
      </c>
      <c r="B29837">
        <v>2565608790.3202</v>
      </c>
    </row>
    <row r="29838" spans="1:2" x14ac:dyDescent="0.3">
      <c r="A29838" s="1">
        <v>43710.097268518519</v>
      </c>
      <c r="B29838">
        <v>2565620909.8339</v>
      </c>
    </row>
    <row r="29839" spans="1:2" x14ac:dyDescent="0.3">
      <c r="A29839" s="1">
        <v>43710.104212962964</v>
      </c>
      <c r="B29839">
        <v>2565633212.6582999</v>
      </c>
    </row>
    <row r="29840" spans="1:2" x14ac:dyDescent="0.3">
      <c r="A29840" s="1">
        <v>43710.111157407409</v>
      </c>
      <c r="B29840">
        <v>2565645415.52</v>
      </c>
    </row>
    <row r="29841" spans="1:2" x14ac:dyDescent="0.3">
      <c r="A29841" s="1">
        <v>43710.118090277778</v>
      </c>
      <c r="B29841">
        <v>2565657361.4039001</v>
      </c>
    </row>
    <row r="29842" spans="1:2" x14ac:dyDescent="0.3">
      <c r="A29842" s="1">
        <v>43710.125034722223</v>
      </c>
      <c r="B29842">
        <v>2565669406.8056998</v>
      </c>
    </row>
    <row r="29843" spans="1:2" x14ac:dyDescent="0.3">
      <c r="A29843" s="1">
        <v>43710.131990740738</v>
      </c>
      <c r="B29843">
        <v>2565681402.1069002</v>
      </c>
    </row>
    <row r="29844" spans="1:2" x14ac:dyDescent="0.3">
      <c r="A29844" s="1">
        <v>43710.138923611114</v>
      </c>
      <c r="B29844">
        <v>2565693299.6522002</v>
      </c>
    </row>
    <row r="29845" spans="1:2" x14ac:dyDescent="0.3">
      <c r="A29845" s="1">
        <v>43710.145868055559</v>
      </c>
      <c r="B29845">
        <v>2565705178.3088999</v>
      </c>
    </row>
    <row r="29846" spans="1:2" x14ac:dyDescent="0.3">
      <c r="A29846" s="1">
        <v>43710.152812499997</v>
      </c>
      <c r="B29846">
        <v>2565717305.0500002</v>
      </c>
    </row>
    <row r="29847" spans="1:2" x14ac:dyDescent="0.3">
      <c r="A29847" s="1">
        <v>43710.159780092596</v>
      </c>
      <c r="B29847">
        <v>2565729287.6862998</v>
      </c>
    </row>
    <row r="29848" spans="1:2" x14ac:dyDescent="0.3">
      <c r="A29848" s="1">
        <v>43710.166701388887</v>
      </c>
      <c r="B29848">
        <v>2565741338.6153002</v>
      </c>
    </row>
    <row r="29849" spans="1:2" x14ac:dyDescent="0.3">
      <c r="A29849" s="1">
        <v>43710.173634259256</v>
      </c>
      <c r="B29849">
        <v>2565753313.3734999</v>
      </c>
    </row>
    <row r="29850" spans="1:2" x14ac:dyDescent="0.3">
      <c r="A29850" s="1">
        <v>43710.180601851855</v>
      </c>
      <c r="B29850">
        <v>2565765315.0342999</v>
      </c>
    </row>
    <row r="29851" spans="1:2" x14ac:dyDescent="0.3">
      <c r="A29851" s="1">
        <v>43710.187523148146</v>
      </c>
      <c r="B29851">
        <v>2565776960.0037999</v>
      </c>
    </row>
    <row r="29852" spans="1:2" x14ac:dyDescent="0.3">
      <c r="A29852" s="1">
        <v>43710.194490740738</v>
      </c>
      <c r="B29852">
        <v>2565790477.7263999</v>
      </c>
    </row>
    <row r="29853" spans="1:2" x14ac:dyDescent="0.3">
      <c r="A29853" s="1">
        <v>43710.201435185183</v>
      </c>
      <c r="B29853">
        <v>2565802522.9355998</v>
      </c>
    </row>
    <row r="29854" spans="1:2" x14ac:dyDescent="0.3">
      <c r="A29854" s="1">
        <v>43710.208368055559</v>
      </c>
      <c r="B29854">
        <v>2565814434.6348</v>
      </c>
    </row>
    <row r="29855" spans="1:2" x14ac:dyDescent="0.3">
      <c r="A29855" s="1">
        <v>43710.215312499997</v>
      </c>
      <c r="B29855">
        <v>2565826450.3214998</v>
      </c>
    </row>
    <row r="29856" spans="1:2" x14ac:dyDescent="0.3">
      <c r="A29856" s="1">
        <v>43710.222268518519</v>
      </c>
      <c r="B29856">
        <v>2565838505.8649998</v>
      </c>
    </row>
    <row r="29857" spans="1:2" x14ac:dyDescent="0.3">
      <c r="A29857" s="1">
        <v>43710.229201388887</v>
      </c>
      <c r="B29857">
        <v>2565850686.9601002</v>
      </c>
    </row>
    <row r="29858" spans="1:2" x14ac:dyDescent="0.3">
      <c r="A29858" s="1">
        <v>43710.236134259256</v>
      </c>
      <c r="B29858">
        <v>2565862808.3919001</v>
      </c>
    </row>
    <row r="29859" spans="1:2" x14ac:dyDescent="0.3">
      <c r="A29859" s="1">
        <v>43710.243101851855</v>
      </c>
      <c r="B29859">
        <v>2565874977.5802999</v>
      </c>
    </row>
    <row r="29860" spans="1:2" x14ac:dyDescent="0.3">
      <c r="A29860" s="1">
        <v>43710.250034722223</v>
      </c>
      <c r="B29860">
        <v>2565886987.3780999</v>
      </c>
    </row>
    <row r="29861" spans="1:2" x14ac:dyDescent="0.3">
      <c r="A29861" s="1">
        <v>43710.256979166668</v>
      </c>
      <c r="B29861">
        <v>2565901056.6578002</v>
      </c>
    </row>
    <row r="29862" spans="1:2" x14ac:dyDescent="0.3">
      <c r="A29862" s="1">
        <v>43710.263935185183</v>
      </c>
      <c r="B29862">
        <v>2565915705.8980999</v>
      </c>
    </row>
    <row r="29863" spans="1:2" x14ac:dyDescent="0.3">
      <c r="A29863" s="1">
        <v>43710.270868055559</v>
      </c>
      <c r="B29863">
        <v>2565931024.9724002</v>
      </c>
    </row>
    <row r="29864" spans="1:2" x14ac:dyDescent="0.3">
      <c r="A29864" s="1">
        <v>43710.277812499997</v>
      </c>
      <c r="B29864">
        <v>2565946507.8224001</v>
      </c>
    </row>
    <row r="29865" spans="1:2" x14ac:dyDescent="0.3">
      <c r="A29865" s="1">
        <v>43710.284756944442</v>
      </c>
      <c r="B29865">
        <v>2565961493.3569002</v>
      </c>
    </row>
    <row r="29866" spans="1:2" x14ac:dyDescent="0.3">
      <c r="A29866" s="1">
        <v>43710.291701388887</v>
      </c>
      <c r="B29866">
        <v>2565976031.1409001</v>
      </c>
    </row>
    <row r="29867" spans="1:2" x14ac:dyDescent="0.3">
      <c r="A29867" s="1">
        <v>43710.298645833333</v>
      </c>
      <c r="B29867">
        <v>2565990797.9335999</v>
      </c>
    </row>
    <row r="29868" spans="1:2" x14ac:dyDescent="0.3">
      <c r="A29868" s="1">
        <v>43710.305601851855</v>
      </c>
      <c r="B29868">
        <v>2566005927.1731</v>
      </c>
    </row>
    <row r="29869" spans="1:2" x14ac:dyDescent="0.3">
      <c r="A29869" s="1">
        <v>43710.3125462963</v>
      </c>
      <c r="B29869">
        <v>2566021661.5921998</v>
      </c>
    </row>
    <row r="29870" spans="1:2" x14ac:dyDescent="0.3">
      <c r="A29870" s="1">
        <v>43710.319490740738</v>
      </c>
      <c r="B29870">
        <v>2566037761.0604</v>
      </c>
    </row>
    <row r="29871" spans="1:2" x14ac:dyDescent="0.3">
      <c r="A29871" s="1">
        <v>43710.326423611114</v>
      </c>
      <c r="B29871">
        <v>2566054482.2887998</v>
      </c>
    </row>
    <row r="29872" spans="1:2" x14ac:dyDescent="0.3">
      <c r="A29872" s="1">
        <v>43710.333368055559</v>
      </c>
      <c r="B29872">
        <v>2566073062.5678</v>
      </c>
    </row>
    <row r="29873" spans="1:2" x14ac:dyDescent="0.3">
      <c r="A29873" s="1">
        <v>43710.340324074074</v>
      </c>
      <c r="B29873">
        <v>2566091829.3206</v>
      </c>
    </row>
    <row r="29874" spans="1:2" x14ac:dyDescent="0.3">
      <c r="A29874" s="1">
        <v>43710.347256944442</v>
      </c>
      <c r="B29874">
        <v>2566109746.2466002</v>
      </c>
    </row>
    <row r="29875" spans="1:2" x14ac:dyDescent="0.3">
      <c r="A29875" s="1">
        <v>43710.354201388887</v>
      </c>
      <c r="B29875">
        <v>2566127262.0585999</v>
      </c>
    </row>
    <row r="29876" spans="1:2" x14ac:dyDescent="0.3">
      <c r="A29876" s="1">
        <v>43710.361157407409</v>
      </c>
      <c r="B29876">
        <v>2566145054.8374</v>
      </c>
    </row>
    <row r="29877" spans="1:2" x14ac:dyDescent="0.3">
      <c r="A29877" s="1">
        <v>43710.368101851855</v>
      </c>
      <c r="B29877">
        <v>2566162600.2837</v>
      </c>
    </row>
    <row r="29878" spans="1:2" x14ac:dyDescent="0.3">
      <c r="A29878" s="1">
        <v>43710.375023148146</v>
      </c>
      <c r="B29878">
        <v>2566180577.5517001</v>
      </c>
    </row>
    <row r="29879" spans="1:2" x14ac:dyDescent="0.3">
      <c r="A29879" s="1">
        <v>43710.381979166668</v>
      </c>
      <c r="B29879">
        <v>2566198871.7522998</v>
      </c>
    </row>
    <row r="29880" spans="1:2" x14ac:dyDescent="0.3">
      <c r="A29880" s="1">
        <v>43710.388935185183</v>
      </c>
      <c r="B29880">
        <v>2566216776.1557002</v>
      </c>
    </row>
    <row r="29881" spans="1:2" x14ac:dyDescent="0.3">
      <c r="A29881" s="1">
        <v>43710.395856481482</v>
      </c>
      <c r="B29881">
        <v>2566234809.3541999</v>
      </c>
    </row>
    <row r="29882" spans="1:2" x14ac:dyDescent="0.3">
      <c r="A29882" s="1">
        <v>43710.402824074074</v>
      </c>
      <c r="B29882">
        <v>2566253263.4172001</v>
      </c>
    </row>
    <row r="29883" spans="1:2" x14ac:dyDescent="0.3">
      <c r="A29883" s="1">
        <v>43710.409745370373</v>
      </c>
      <c r="B29883">
        <v>2566271920.5394001</v>
      </c>
    </row>
    <row r="29884" spans="1:2" x14ac:dyDescent="0.3">
      <c r="A29884" s="1">
        <v>43710.416712962964</v>
      </c>
      <c r="B29884">
        <v>2566290761.2052999</v>
      </c>
    </row>
    <row r="29885" spans="1:2" x14ac:dyDescent="0.3">
      <c r="A29885" s="1">
        <v>43710.423668981479</v>
      </c>
      <c r="B29885">
        <v>2566309504.2688999</v>
      </c>
    </row>
    <row r="29886" spans="1:2" x14ac:dyDescent="0.3">
      <c r="A29886" s="1">
        <v>43710.430601851855</v>
      </c>
      <c r="B29886">
        <v>2566328677.1680999</v>
      </c>
    </row>
    <row r="29887" spans="1:2" x14ac:dyDescent="0.3">
      <c r="A29887" s="1">
        <v>43710.437557870369</v>
      </c>
      <c r="B29887">
        <v>2566348429.0542998</v>
      </c>
    </row>
    <row r="29888" spans="1:2" x14ac:dyDescent="0.3">
      <c r="A29888" s="1">
        <v>43710.444479166668</v>
      </c>
      <c r="B29888">
        <v>2566367925.7838998</v>
      </c>
    </row>
    <row r="29889" spans="1:2" x14ac:dyDescent="0.3">
      <c r="A29889" s="1">
        <v>43710.451423611114</v>
      </c>
      <c r="B29889">
        <v>2566387559.8699999</v>
      </c>
    </row>
    <row r="29890" spans="1:2" x14ac:dyDescent="0.3">
      <c r="A29890" s="1">
        <v>43710.458368055559</v>
      </c>
      <c r="B29890">
        <v>2566407749.3502998</v>
      </c>
    </row>
    <row r="29891" spans="1:2" x14ac:dyDescent="0.3">
      <c r="A29891" s="1">
        <v>43710.465324074074</v>
      </c>
      <c r="B29891">
        <v>2566427855.4804001</v>
      </c>
    </row>
    <row r="29892" spans="1:2" x14ac:dyDescent="0.3">
      <c r="A29892" s="1">
        <v>43710.472268518519</v>
      </c>
      <c r="B29892">
        <v>2566448379.1724</v>
      </c>
    </row>
    <row r="29893" spans="1:2" x14ac:dyDescent="0.3">
      <c r="A29893" s="1">
        <v>43710.479201388887</v>
      </c>
      <c r="B29893">
        <v>2566469085.4755001</v>
      </c>
    </row>
    <row r="29894" spans="1:2" x14ac:dyDescent="0.3">
      <c r="A29894" s="1">
        <v>43710.486145833333</v>
      </c>
      <c r="B29894">
        <v>2566489742.5191998</v>
      </c>
    </row>
    <row r="29895" spans="1:2" x14ac:dyDescent="0.3">
      <c r="A29895" s="1">
        <v>43710.493078703701</v>
      </c>
      <c r="B29895">
        <v>2566510226.9864001</v>
      </c>
    </row>
    <row r="29896" spans="1:2" x14ac:dyDescent="0.3">
      <c r="A29896" s="1">
        <v>43710.500034722223</v>
      </c>
      <c r="B29896">
        <v>2566530775.7722001</v>
      </c>
    </row>
    <row r="29897" spans="1:2" x14ac:dyDescent="0.3">
      <c r="A29897" s="1">
        <v>43710.506990740738</v>
      </c>
      <c r="B29897">
        <v>2566551638.1545</v>
      </c>
    </row>
    <row r="29898" spans="1:2" x14ac:dyDescent="0.3">
      <c r="A29898" s="1">
        <v>43710.513912037037</v>
      </c>
      <c r="B29898">
        <v>2566572635.9045</v>
      </c>
    </row>
    <row r="29899" spans="1:2" x14ac:dyDescent="0.3">
      <c r="A29899" s="1">
        <v>43710.520879629628</v>
      </c>
      <c r="B29899">
        <v>2566593840.4001999</v>
      </c>
    </row>
    <row r="29900" spans="1:2" x14ac:dyDescent="0.3">
      <c r="A29900" s="1">
        <v>43710.527800925927</v>
      </c>
      <c r="B29900">
        <v>2566615090.6767998</v>
      </c>
    </row>
    <row r="29901" spans="1:2" x14ac:dyDescent="0.3">
      <c r="A29901" s="1">
        <v>43710.534745370373</v>
      </c>
      <c r="B29901">
        <v>2566636454.1251998</v>
      </c>
    </row>
    <row r="29902" spans="1:2" x14ac:dyDescent="0.3">
      <c r="A29902" s="1">
        <v>43710.541724537034</v>
      </c>
      <c r="B29902">
        <v>2566657659.0983</v>
      </c>
    </row>
    <row r="29903" spans="1:2" x14ac:dyDescent="0.3">
      <c r="A29903" s="1">
        <v>43710.548668981479</v>
      </c>
      <c r="B29903">
        <v>2566678604.4306002</v>
      </c>
    </row>
    <row r="29904" spans="1:2" x14ac:dyDescent="0.3">
      <c r="A29904" s="1">
        <v>43710.555590277778</v>
      </c>
      <c r="B29904">
        <v>2566699589.5342999</v>
      </c>
    </row>
    <row r="29905" spans="1:2" x14ac:dyDescent="0.3">
      <c r="A29905" s="1">
        <v>43710.562534722223</v>
      </c>
      <c r="B29905">
        <v>2566720816.8699002</v>
      </c>
    </row>
    <row r="29906" spans="1:2" x14ac:dyDescent="0.3">
      <c r="A29906" s="1">
        <v>43710.569479166668</v>
      </c>
      <c r="B29906">
        <v>2566742011.4247999</v>
      </c>
    </row>
    <row r="29907" spans="1:2" x14ac:dyDescent="0.3">
      <c r="A29907" s="1">
        <v>43710.576423611114</v>
      </c>
      <c r="B29907">
        <v>2566763319.0627999</v>
      </c>
    </row>
    <row r="29908" spans="1:2" x14ac:dyDescent="0.3">
      <c r="A29908" s="1">
        <v>43710.583356481482</v>
      </c>
      <c r="B29908">
        <v>2566784679.5936999</v>
      </c>
    </row>
    <row r="29909" spans="1:2" x14ac:dyDescent="0.3">
      <c r="A29909" s="1">
        <v>43710.590324074074</v>
      </c>
      <c r="B29909">
        <v>2566805810.6862998</v>
      </c>
    </row>
    <row r="29910" spans="1:2" x14ac:dyDescent="0.3">
      <c r="A29910" s="1">
        <v>43710.597256944442</v>
      </c>
      <c r="B29910">
        <v>2566826908.2191</v>
      </c>
    </row>
    <row r="29911" spans="1:2" x14ac:dyDescent="0.3">
      <c r="A29911" s="1">
        <v>43710.604224537034</v>
      </c>
      <c r="B29911">
        <v>2566848141.8733001</v>
      </c>
    </row>
    <row r="29912" spans="1:2" x14ac:dyDescent="0.3">
      <c r="A29912" s="1">
        <v>43710.611157407409</v>
      </c>
      <c r="B29912">
        <v>2566869170.4749999</v>
      </c>
    </row>
    <row r="29913" spans="1:2" x14ac:dyDescent="0.3">
      <c r="A29913" s="1">
        <v>43710.618078703701</v>
      </c>
      <c r="B29913">
        <v>2566890223.0441999</v>
      </c>
    </row>
    <row r="29914" spans="1:2" x14ac:dyDescent="0.3">
      <c r="A29914" s="1">
        <v>43710.625034722223</v>
      </c>
      <c r="B29914">
        <v>2566911058.0184002</v>
      </c>
    </row>
    <row r="29915" spans="1:2" x14ac:dyDescent="0.3">
      <c r="A29915" s="1">
        <v>43710.631979166668</v>
      </c>
      <c r="B29915">
        <v>2566931836.1300998</v>
      </c>
    </row>
    <row r="29916" spans="1:2" x14ac:dyDescent="0.3">
      <c r="A29916" s="1">
        <v>43710.638923611114</v>
      </c>
      <c r="B29916">
        <v>2566952611.8488002</v>
      </c>
    </row>
    <row r="29917" spans="1:2" x14ac:dyDescent="0.3">
      <c r="A29917" s="1">
        <v>43710.645879629628</v>
      </c>
      <c r="B29917">
        <v>2566973404.4071002</v>
      </c>
    </row>
    <row r="29918" spans="1:2" x14ac:dyDescent="0.3">
      <c r="A29918" s="1">
        <v>43710.65283564815</v>
      </c>
      <c r="B29918">
        <v>2566994348.0516</v>
      </c>
    </row>
    <row r="29919" spans="1:2" x14ac:dyDescent="0.3">
      <c r="A29919" s="1">
        <v>43710.659756944442</v>
      </c>
      <c r="B29919">
        <v>2567015035.6952</v>
      </c>
    </row>
    <row r="29920" spans="1:2" x14ac:dyDescent="0.3">
      <c r="A29920" s="1">
        <v>43710.666724537034</v>
      </c>
      <c r="B29920">
        <v>2567035629.1184001</v>
      </c>
    </row>
    <row r="29921" spans="1:2" x14ac:dyDescent="0.3">
      <c r="A29921" s="1">
        <v>43710.673657407409</v>
      </c>
      <c r="B29921">
        <v>2567056062.6066999</v>
      </c>
    </row>
    <row r="29922" spans="1:2" x14ac:dyDescent="0.3">
      <c r="A29922" s="1">
        <v>43710.680578703701</v>
      </c>
      <c r="B29922">
        <v>2567076347.4861999</v>
      </c>
    </row>
    <row r="29923" spans="1:2" x14ac:dyDescent="0.3">
      <c r="A29923" s="1">
        <v>43710.6875462963</v>
      </c>
      <c r="B29923">
        <v>2567096515.7549</v>
      </c>
    </row>
    <row r="29924" spans="1:2" x14ac:dyDescent="0.3">
      <c r="A29924" s="1">
        <v>43710.694490740738</v>
      </c>
      <c r="B29924">
        <v>2567116617.0488</v>
      </c>
    </row>
    <row r="29925" spans="1:2" x14ac:dyDescent="0.3">
      <c r="A29925" s="1">
        <v>43710.70144675926</v>
      </c>
      <c r="B29925">
        <v>2567136614.6329999</v>
      </c>
    </row>
    <row r="29926" spans="1:2" x14ac:dyDescent="0.3">
      <c r="A29926" s="1">
        <v>43710.708368055559</v>
      </c>
      <c r="B29926">
        <v>2567156522.0447998</v>
      </c>
    </row>
    <row r="29927" spans="1:2" x14ac:dyDescent="0.3">
      <c r="A29927" s="1">
        <v>43710.715324074074</v>
      </c>
      <c r="B29927">
        <v>2567176533.6508999</v>
      </c>
    </row>
    <row r="29928" spans="1:2" x14ac:dyDescent="0.3">
      <c r="A29928" s="1">
        <v>43710.722268518519</v>
      </c>
      <c r="B29928">
        <v>2567196397.4077001</v>
      </c>
    </row>
    <row r="29929" spans="1:2" x14ac:dyDescent="0.3">
      <c r="A29929" s="1">
        <v>43710.729189814818</v>
      </c>
      <c r="B29929">
        <v>2567215895.3088999</v>
      </c>
    </row>
    <row r="29930" spans="1:2" x14ac:dyDescent="0.3">
      <c r="A29930" s="1">
        <v>43710.736168981479</v>
      </c>
      <c r="B29930">
        <v>2567235695.1708999</v>
      </c>
    </row>
    <row r="29931" spans="1:2" x14ac:dyDescent="0.3">
      <c r="A29931" s="1">
        <v>43710.743101851855</v>
      </c>
      <c r="B29931">
        <v>2567255028.586</v>
      </c>
    </row>
    <row r="29932" spans="1:2" x14ac:dyDescent="0.3">
      <c r="A29932" s="1">
        <v>43710.7500462963</v>
      </c>
      <c r="B29932">
        <v>2567274296.9123001</v>
      </c>
    </row>
    <row r="29933" spans="1:2" x14ac:dyDescent="0.3">
      <c r="A29933" s="1">
        <v>43710.756979166668</v>
      </c>
      <c r="B29933">
        <v>2567293558.6550999</v>
      </c>
    </row>
    <row r="29934" spans="1:2" x14ac:dyDescent="0.3">
      <c r="A29934" s="1">
        <v>43710.763923611114</v>
      </c>
      <c r="B29934">
        <v>2567312753.4754</v>
      </c>
    </row>
    <row r="29935" spans="1:2" x14ac:dyDescent="0.3">
      <c r="A29935" s="1">
        <v>43710.770879629628</v>
      </c>
      <c r="B29935">
        <v>2567331993.4983001</v>
      </c>
    </row>
    <row r="29936" spans="1:2" x14ac:dyDescent="0.3">
      <c r="A29936" s="1">
        <v>43710.777824074074</v>
      </c>
      <c r="B29936">
        <v>2567351175.2122998</v>
      </c>
    </row>
    <row r="29937" spans="1:2" x14ac:dyDescent="0.3">
      <c r="A29937" s="1">
        <v>43710.784756944442</v>
      </c>
      <c r="B29937">
        <v>2567370385.0760002</v>
      </c>
    </row>
    <row r="29938" spans="1:2" x14ac:dyDescent="0.3">
      <c r="A29938" s="1">
        <v>43710.791701388887</v>
      </c>
      <c r="B29938">
        <v>2567389272.5286002</v>
      </c>
    </row>
    <row r="29939" spans="1:2" x14ac:dyDescent="0.3">
      <c r="A29939" s="1">
        <v>43710.798657407409</v>
      </c>
      <c r="B29939">
        <v>2567408265.9254999</v>
      </c>
    </row>
    <row r="29940" spans="1:2" x14ac:dyDescent="0.3">
      <c r="A29940" s="1">
        <v>43710.805601851855</v>
      </c>
      <c r="B29940">
        <v>2567427303.8393002</v>
      </c>
    </row>
    <row r="29941" spans="1:2" x14ac:dyDescent="0.3">
      <c r="A29941" s="1">
        <v>43710.8125462963</v>
      </c>
      <c r="B29941">
        <v>2567446737.4905</v>
      </c>
    </row>
    <row r="29942" spans="1:2" x14ac:dyDescent="0.3">
      <c r="A29942" s="1">
        <v>43710.819502314815</v>
      </c>
      <c r="B29942">
        <v>2567466541.4110999</v>
      </c>
    </row>
    <row r="29943" spans="1:2" x14ac:dyDescent="0.3">
      <c r="A29943" s="1">
        <v>43710.82644675926</v>
      </c>
      <c r="B29943">
        <v>2567486615.789</v>
      </c>
    </row>
    <row r="29944" spans="1:2" x14ac:dyDescent="0.3">
      <c r="A29944" s="1">
        <v>43710.833379629628</v>
      </c>
      <c r="B29944">
        <v>2567506562.5434999</v>
      </c>
    </row>
    <row r="29945" spans="1:2" x14ac:dyDescent="0.3">
      <c r="A29945" s="1">
        <v>43710.840312499997</v>
      </c>
      <c r="B29945">
        <v>2567526352.5788999</v>
      </c>
    </row>
    <row r="29946" spans="1:2" x14ac:dyDescent="0.3">
      <c r="A29946" s="1">
        <v>43710.847256944442</v>
      </c>
      <c r="B29946">
        <v>2567545615.4166002</v>
      </c>
    </row>
    <row r="29947" spans="1:2" x14ac:dyDescent="0.3">
      <c r="A29947" s="1">
        <v>43710.854224537034</v>
      </c>
      <c r="B29947">
        <v>2567564403.8892002</v>
      </c>
    </row>
    <row r="29948" spans="1:2" x14ac:dyDescent="0.3">
      <c r="A29948" s="1">
        <v>43710.861145833333</v>
      </c>
      <c r="B29948">
        <v>2567582730.7006001</v>
      </c>
    </row>
    <row r="29949" spans="1:2" x14ac:dyDescent="0.3">
      <c r="A29949" s="1">
        <v>43710.868101851855</v>
      </c>
      <c r="B29949">
        <v>2567601048.5770998</v>
      </c>
    </row>
    <row r="29950" spans="1:2" x14ac:dyDescent="0.3">
      <c r="A29950" s="1">
        <v>43710.875034722223</v>
      </c>
      <c r="B29950">
        <v>2567618916.4969001</v>
      </c>
    </row>
    <row r="29951" spans="1:2" x14ac:dyDescent="0.3">
      <c r="A29951" s="1">
        <v>43710.881979166668</v>
      </c>
      <c r="B29951">
        <v>2567636562.0664001</v>
      </c>
    </row>
    <row r="29952" spans="1:2" x14ac:dyDescent="0.3">
      <c r="A29952" s="1">
        <v>43710.888935185183</v>
      </c>
      <c r="B29952">
        <v>2567653867.0584998</v>
      </c>
    </row>
    <row r="29953" spans="1:2" x14ac:dyDescent="0.3">
      <c r="A29953" s="1">
        <v>43710.895868055559</v>
      </c>
      <c r="B29953">
        <v>2567671124.1272001</v>
      </c>
    </row>
    <row r="29954" spans="1:2" x14ac:dyDescent="0.3">
      <c r="A29954" s="1">
        <v>43710.902812499997</v>
      </c>
      <c r="B29954">
        <v>2567688243.9987998</v>
      </c>
    </row>
    <row r="29955" spans="1:2" x14ac:dyDescent="0.3">
      <c r="A29955" s="1">
        <v>43710.909745370373</v>
      </c>
      <c r="B29955">
        <v>2567705167.2287998</v>
      </c>
    </row>
    <row r="29956" spans="1:2" x14ac:dyDescent="0.3">
      <c r="A29956" s="1">
        <v>43710.916701388887</v>
      </c>
      <c r="B29956">
        <v>2567722053.7547998</v>
      </c>
    </row>
    <row r="29957" spans="1:2" x14ac:dyDescent="0.3">
      <c r="A29957" s="1">
        <v>43710.923634259256</v>
      </c>
      <c r="B29957">
        <v>2567738853.5901999</v>
      </c>
    </row>
    <row r="29958" spans="1:2" x14ac:dyDescent="0.3">
      <c r="A29958" s="1">
        <v>43710.930590277778</v>
      </c>
      <c r="B29958">
        <v>2567755289.6925001</v>
      </c>
    </row>
    <row r="29959" spans="1:2" x14ac:dyDescent="0.3">
      <c r="A29959" s="1">
        <v>43710.937523148146</v>
      </c>
      <c r="B29959">
        <v>2567771655.5883999</v>
      </c>
    </row>
    <row r="29960" spans="1:2" x14ac:dyDescent="0.3">
      <c r="A29960" s="1">
        <v>43710.944490740738</v>
      </c>
      <c r="B29960">
        <v>2567787805.6118002</v>
      </c>
    </row>
    <row r="29961" spans="1:2" x14ac:dyDescent="0.3">
      <c r="A29961" s="1">
        <v>43710.951435185183</v>
      </c>
      <c r="B29961">
        <v>2567803816.4533</v>
      </c>
    </row>
    <row r="29962" spans="1:2" x14ac:dyDescent="0.3">
      <c r="A29962" s="1">
        <v>43710.958368055559</v>
      </c>
      <c r="B29962">
        <v>2567819643.5503001</v>
      </c>
    </row>
    <row r="29963" spans="1:2" x14ac:dyDescent="0.3">
      <c r="A29963" s="1">
        <v>43710.965312499997</v>
      </c>
      <c r="B29963">
        <v>2567835597.8070002</v>
      </c>
    </row>
    <row r="29964" spans="1:2" x14ac:dyDescent="0.3">
      <c r="A29964" s="1">
        <v>43710.972280092596</v>
      </c>
      <c r="B29964">
        <v>2567851356.7287002</v>
      </c>
    </row>
    <row r="29965" spans="1:2" x14ac:dyDescent="0.3">
      <c r="A29965" s="1">
        <v>43710.979201388887</v>
      </c>
      <c r="B29965">
        <v>2567866694.0579</v>
      </c>
    </row>
    <row r="29966" spans="1:2" x14ac:dyDescent="0.3">
      <c r="A29966" s="1">
        <v>43710.986145833333</v>
      </c>
      <c r="B29966">
        <v>2567882389.5829</v>
      </c>
    </row>
    <row r="29967" spans="1:2" x14ac:dyDescent="0.3">
      <c r="A29967" s="1">
        <v>43710.993090277778</v>
      </c>
      <c r="B29967">
        <v>2567897947.6901002</v>
      </c>
    </row>
    <row r="29968" spans="1:2" x14ac:dyDescent="0.3">
      <c r="A29968" s="1">
        <v>43711.000034722223</v>
      </c>
      <c r="B29968">
        <v>2567913118.2276001</v>
      </c>
    </row>
    <row r="29969" spans="1:2" x14ac:dyDescent="0.3">
      <c r="A29969" s="1">
        <v>43711.006979166668</v>
      </c>
      <c r="B29969">
        <v>2567927620.9405999</v>
      </c>
    </row>
    <row r="29970" spans="1:2" x14ac:dyDescent="0.3">
      <c r="A29970" s="1">
        <v>43711.013923611114</v>
      </c>
      <c r="B29970">
        <v>2567942209.7842999</v>
      </c>
    </row>
    <row r="29971" spans="1:2" x14ac:dyDescent="0.3">
      <c r="A29971" s="1">
        <v>43711.020868055559</v>
      </c>
      <c r="B29971">
        <v>2567956676.8762002</v>
      </c>
    </row>
    <row r="29972" spans="1:2" x14ac:dyDescent="0.3">
      <c r="A29972" s="1">
        <v>43711.027812499997</v>
      </c>
      <c r="B29972">
        <v>2567970537.8256998</v>
      </c>
    </row>
    <row r="29973" spans="1:2" x14ac:dyDescent="0.3">
      <c r="A29973" s="1">
        <v>43711.034756944442</v>
      </c>
      <c r="B29973">
        <v>2567983932.2047</v>
      </c>
    </row>
    <row r="29974" spans="1:2" x14ac:dyDescent="0.3">
      <c r="A29974" s="1">
        <v>43711.041689814818</v>
      </c>
      <c r="B29974">
        <v>2567996841.8410001</v>
      </c>
    </row>
    <row r="29975" spans="1:2" x14ac:dyDescent="0.3">
      <c r="A29975" s="1">
        <v>43711.048645833333</v>
      </c>
      <c r="B29975">
        <v>2568009620.1341</v>
      </c>
    </row>
    <row r="29976" spans="1:2" x14ac:dyDescent="0.3">
      <c r="A29976" s="1">
        <v>43711.055601851855</v>
      </c>
      <c r="B29976">
        <v>2568022824.8559999</v>
      </c>
    </row>
    <row r="29977" spans="1:2" x14ac:dyDescent="0.3">
      <c r="A29977" s="1">
        <v>43711.0625462963</v>
      </c>
      <c r="B29977">
        <v>2568036083.8456998</v>
      </c>
    </row>
    <row r="29978" spans="1:2" x14ac:dyDescent="0.3">
      <c r="A29978" s="1">
        <v>43711.069490740738</v>
      </c>
      <c r="B29978">
        <v>2568050636.4657998</v>
      </c>
    </row>
    <row r="29979" spans="1:2" x14ac:dyDescent="0.3">
      <c r="A29979" s="1">
        <v>43711.07644675926</v>
      </c>
      <c r="B29979">
        <v>2568064279.1891999</v>
      </c>
    </row>
    <row r="29980" spans="1:2" x14ac:dyDescent="0.3">
      <c r="A29980" s="1">
        <v>43711.083368055559</v>
      </c>
      <c r="B29980">
        <v>2568077264.2136002</v>
      </c>
    </row>
    <row r="29981" spans="1:2" x14ac:dyDescent="0.3">
      <c r="A29981" s="1">
        <v>43711.090324074074</v>
      </c>
      <c r="B29981">
        <v>2568090446.3839998</v>
      </c>
    </row>
    <row r="29982" spans="1:2" x14ac:dyDescent="0.3">
      <c r="A29982" s="1">
        <v>43711.097256944442</v>
      </c>
      <c r="B29982">
        <v>2568103483.0226998</v>
      </c>
    </row>
    <row r="29983" spans="1:2" x14ac:dyDescent="0.3">
      <c r="A29983" s="1">
        <v>43711.104201388887</v>
      </c>
      <c r="B29983">
        <v>2568116445.9802999</v>
      </c>
    </row>
    <row r="29984" spans="1:2" x14ac:dyDescent="0.3">
      <c r="A29984" s="1">
        <v>43711.111134259256</v>
      </c>
      <c r="B29984">
        <v>2568129407.3759999</v>
      </c>
    </row>
    <row r="29985" spans="1:2" x14ac:dyDescent="0.3">
      <c r="A29985" s="1">
        <v>43711.118090277778</v>
      </c>
      <c r="B29985">
        <v>2568142765.8053002</v>
      </c>
    </row>
    <row r="29986" spans="1:2" x14ac:dyDescent="0.3">
      <c r="A29986" s="1">
        <v>43711.1250462963</v>
      </c>
      <c r="B29986">
        <v>2568156063.4266</v>
      </c>
    </row>
    <row r="29987" spans="1:2" x14ac:dyDescent="0.3">
      <c r="A29987" s="1">
        <v>43711.131979166668</v>
      </c>
      <c r="B29987">
        <v>2568169185.6479998</v>
      </c>
    </row>
    <row r="29988" spans="1:2" x14ac:dyDescent="0.3">
      <c r="A29988" s="1">
        <v>43711.138935185183</v>
      </c>
      <c r="B29988">
        <v>2568182309.7206001</v>
      </c>
    </row>
    <row r="29989" spans="1:2" x14ac:dyDescent="0.3">
      <c r="A29989" s="1">
        <v>43711.145879629628</v>
      </c>
      <c r="B29989">
        <v>2568195391.0671</v>
      </c>
    </row>
    <row r="29990" spans="1:2" x14ac:dyDescent="0.3">
      <c r="A29990" s="1">
        <v>43711.15283564815</v>
      </c>
      <c r="B29990">
        <v>2568208702.0556002</v>
      </c>
    </row>
    <row r="29991" spans="1:2" x14ac:dyDescent="0.3">
      <c r="A29991" s="1">
        <v>43711.159780092596</v>
      </c>
      <c r="B29991">
        <v>2568221632.4681001</v>
      </c>
    </row>
    <row r="29992" spans="1:2" x14ac:dyDescent="0.3">
      <c r="A29992" s="1">
        <v>43711.166712962964</v>
      </c>
      <c r="B29992">
        <v>2568235438.0938001</v>
      </c>
    </row>
    <row r="29993" spans="1:2" x14ac:dyDescent="0.3">
      <c r="A29993" s="1">
        <v>43711.173645833333</v>
      </c>
      <c r="B29993">
        <v>2568248638.8316998</v>
      </c>
    </row>
    <row r="29994" spans="1:2" x14ac:dyDescent="0.3">
      <c r="A29994" s="1">
        <v>43711.180601851855</v>
      </c>
      <c r="B29994">
        <v>2568262542.7939</v>
      </c>
    </row>
    <row r="29995" spans="1:2" x14ac:dyDescent="0.3">
      <c r="A29995" s="1">
        <v>43711.187523148146</v>
      </c>
      <c r="B29995">
        <v>2568276017.0685</v>
      </c>
    </row>
    <row r="29996" spans="1:2" x14ac:dyDescent="0.3">
      <c r="A29996" s="1">
        <v>43711.194490740738</v>
      </c>
      <c r="B29996">
        <v>2568289235.6166</v>
      </c>
    </row>
    <row r="29997" spans="1:2" x14ac:dyDescent="0.3">
      <c r="A29997" s="1">
        <v>43711.201435185183</v>
      </c>
      <c r="B29997">
        <v>2568302289.6925998</v>
      </c>
    </row>
    <row r="29998" spans="1:2" x14ac:dyDescent="0.3">
      <c r="A29998" s="1">
        <v>43711.208368055559</v>
      </c>
      <c r="B29998">
        <v>2568316050.2849002</v>
      </c>
    </row>
    <row r="29999" spans="1:2" x14ac:dyDescent="0.3">
      <c r="A29999" s="1">
        <v>43711.215300925927</v>
      </c>
      <c r="B29999">
        <v>2568329332.1633</v>
      </c>
    </row>
    <row r="30000" spans="1:2" x14ac:dyDescent="0.3">
      <c r="A30000" s="1">
        <v>43711.222245370373</v>
      </c>
      <c r="B30000">
        <v>2568342478.2579999</v>
      </c>
    </row>
    <row r="30001" spans="1:2" x14ac:dyDescent="0.3">
      <c r="A30001" s="1">
        <v>43711.229201388887</v>
      </c>
      <c r="B30001">
        <v>2568355502.1659999</v>
      </c>
    </row>
    <row r="30002" spans="1:2" x14ac:dyDescent="0.3">
      <c r="A30002" s="1">
        <v>43711.236145833333</v>
      </c>
      <c r="B30002">
        <v>2568368661.5345001</v>
      </c>
    </row>
    <row r="30003" spans="1:2" x14ac:dyDescent="0.3">
      <c r="A30003" s="1">
        <v>43711.243090277778</v>
      </c>
      <c r="B30003">
        <v>2568381894.4384999</v>
      </c>
    </row>
    <row r="30004" spans="1:2" x14ac:dyDescent="0.3">
      <c r="A30004" s="1">
        <v>43711.2500462963</v>
      </c>
      <c r="B30004">
        <v>2568395166.7126999</v>
      </c>
    </row>
    <row r="30005" spans="1:2" x14ac:dyDescent="0.3">
      <c r="A30005" s="1">
        <v>43711.256979166668</v>
      </c>
      <c r="B30005">
        <v>2568408823.1234002</v>
      </c>
    </row>
    <row r="30006" spans="1:2" x14ac:dyDescent="0.3">
      <c r="A30006" s="1">
        <v>43711.263935185183</v>
      </c>
      <c r="B30006">
        <v>2568423762.5454001</v>
      </c>
    </row>
    <row r="30007" spans="1:2" x14ac:dyDescent="0.3">
      <c r="A30007" s="1">
        <v>43711.270868055559</v>
      </c>
      <c r="B30007">
        <v>2568440396.4802999</v>
      </c>
    </row>
    <row r="30008" spans="1:2" x14ac:dyDescent="0.3">
      <c r="A30008" s="1">
        <v>43711.277812499997</v>
      </c>
      <c r="B30008">
        <v>2568457896.9499002</v>
      </c>
    </row>
    <row r="30009" spans="1:2" x14ac:dyDescent="0.3">
      <c r="A30009" s="1">
        <v>43711.284756944442</v>
      </c>
      <c r="B30009">
        <v>2568474301.5293999</v>
      </c>
    </row>
    <row r="30010" spans="1:2" x14ac:dyDescent="0.3">
      <c r="A30010" s="1">
        <v>43711.291701388887</v>
      </c>
      <c r="B30010">
        <v>2568490086.1002002</v>
      </c>
    </row>
    <row r="30011" spans="1:2" x14ac:dyDescent="0.3">
      <c r="A30011" s="1">
        <v>43711.298657407409</v>
      </c>
      <c r="B30011">
        <v>2568506116.9081998</v>
      </c>
    </row>
    <row r="30012" spans="1:2" x14ac:dyDescent="0.3">
      <c r="A30012" s="1">
        <v>43711.305601851855</v>
      </c>
      <c r="B30012">
        <v>2568521829.6778998</v>
      </c>
    </row>
    <row r="30013" spans="1:2" x14ac:dyDescent="0.3">
      <c r="A30013" s="1">
        <v>43711.3125462963</v>
      </c>
      <c r="B30013">
        <v>2568537407.9969001</v>
      </c>
    </row>
    <row r="30014" spans="1:2" x14ac:dyDescent="0.3">
      <c r="A30014" s="1">
        <v>43711.319479166668</v>
      </c>
      <c r="B30014">
        <v>2568553526.8691001</v>
      </c>
    </row>
    <row r="30015" spans="1:2" x14ac:dyDescent="0.3">
      <c r="A30015" s="1">
        <v>43711.326435185183</v>
      </c>
      <c r="B30015">
        <v>2568570643.7384</v>
      </c>
    </row>
    <row r="30016" spans="1:2" x14ac:dyDescent="0.3">
      <c r="A30016" s="1">
        <v>43711.333368055559</v>
      </c>
      <c r="B30016">
        <v>2568588330.9433999</v>
      </c>
    </row>
    <row r="30017" spans="1:2" x14ac:dyDescent="0.3">
      <c r="A30017" s="1">
        <v>43711.340312499997</v>
      </c>
      <c r="B30017">
        <v>2568606597.6030002</v>
      </c>
    </row>
    <row r="30018" spans="1:2" x14ac:dyDescent="0.3">
      <c r="A30018" s="1">
        <v>43711.347256944442</v>
      </c>
      <c r="B30018">
        <v>2568624216.9084001</v>
      </c>
    </row>
    <row r="30019" spans="1:2" x14ac:dyDescent="0.3">
      <c r="A30019" s="1">
        <v>43711.354212962964</v>
      </c>
      <c r="B30019">
        <v>2568641998.6515002</v>
      </c>
    </row>
    <row r="30020" spans="1:2" x14ac:dyDescent="0.3">
      <c r="A30020" s="1">
        <v>43711.361157407409</v>
      </c>
      <c r="B30020">
        <v>2568659570.1662998</v>
      </c>
    </row>
    <row r="30021" spans="1:2" x14ac:dyDescent="0.3">
      <c r="A30021" s="1">
        <v>43711.368101851855</v>
      </c>
      <c r="B30021">
        <v>2568677769.2059999</v>
      </c>
    </row>
    <row r="30022" spans="1:2" x14ac:dyDescent="0.3">
      <c r="A30022" s="1">
        <v>43711.3750462963</v>
      </c>
      <c r="B30022">
        <v>2568695761.882</v>
      </c>
    </row>
    <row r="30023" spans="1:2" x14ac:dyDescent="0.3">
      <c r="A30023" s="1">
        <v>43711.382002314815</v>
      </c>
      <c r="B30023">
        <v>2568713699.8491998</v>
      </c>
    </row>
    <row r="30024" spans="1:2" x14ac:dyDescent="0.3">
      <c r="A30024" s="1">
        <v>43711.38890046296</v>
      </c>
      <c r="B30024">
        <v>2568732102.2269001</v>
      </c>
    </row>
    <row r="30025" spans="1:2" x14ac:dyDescent="0.3">
      <c r="A30025" s="1">
        <v>43711.395879629628</v>
      </c>
      <c r="B30025">
        <v>2568750791.7701001</v>
      </c>
    </row>
    <row r="30026" spans="1:2" x14ac:dyDescent="0.3">
      <c r="A30026" s="1">
        <v>43711.402800925927</v>
      </c>
      <c r="B30026">
        <v>2568769593.4808002</v>
      </c>
    </row>
    <row r="30027" spans="1:2" x14ac:dyDescent="0.3">
      <c r="A30027" s="1">
        <v>43711.409745370373</v>
      </c>
      <c r="B30027">
        <v>2568788742.8376999</v>
      </c>
    </row>
    <row r="30028" spans="1:2" x14ac:dyDescent="0.3">
      <c r="A30028" s="1">
        <v>43711.416712962964</v>
      </c>
      <c r="B30028">
        <v>2568807552.0749002</v>
      </c>
    </row>
    <row r="30029" spans="1:2" x14ac:dyDescent="0.3">
      <c r="A30029" s="1">
        <v>43711.423645833333</v>
      </c>
      <c r="B30029">
        <v>2568826291.0847001</v>
      </c>
    </row>
    <row r="30030" spans="1:2" x14ac:dyDescent="0.3">
      <c r="A30030" s="1">
        <v>43711.430590277778</v>
      </c>
      <c r="B30030">
        <v>2568845516.4259</v>
      </c>
    </row>
    <row r="30031" spans="1:2" x14ac:dyDescent="0.3">
      <c r="A30031" s="1">
        <v>43711.437534722223</v>
      </c>
      <c r="B30031">
        <v>2568864703.5254998</v>
      </c>
    </row>
    <row r="30032" spans="1:2" x14ac:dyDescent="0.3">
      <c r="A30032" s="1">
        <v>43711.444479166668</v>
      </c>
      <c r="B30032">
        <v>2568884419.7389002</v>
      </c>
    </row>
    <row r="30033" spans="1:2" x14ac:dyDescent="0.3">
      <c r="A30033" s="1">
        <v>43711.451423611114</v>
      </c>
      <c r="B30033">
        <v>2568903860.6191001</v>
      </c>
    </row>
    <row r="30034" spans="1:2" x14ac:dyDescent="0.3">
      <c r="A30034" s="1">
        <v>43711.458379629628</v>
      </c>
      <c r="B30034">
        <v>2568923747.5040998</v>
      </c>
    </row>
    <row r="30035" spans="1:2" x14ac:dyDescent="0.3">
      <c r="A30035" s="1">
        <v>43711.465312499997</v>
      </c>
      <c r="B30035">
        <v>2568943852.04</v>
      </c>
    </row>
    <row r="30036" spans="1:2" x14ac:dyDescent="0.3">
      <c r="A30036" s="1">
        <v>43711.472268518519</v>
      </c>
      <c r="B30036">
        <v>2568964254.4847002</v>
      </c>
    </row>
    <row r="30037" spans="1:2" x14ac:dyDescent="0.3">
      <c r="A30037" s="1">
        <v>43711.479212962964</v>
      </c>
      <c r="B30037">
        <v>2568984219.0774999</v>
      </c>
    </row>
    <row r="30038" spans="1:2" x14ac:dyDescent="0.3">
      <c r="A30038" s="1">
        <v>43711.486157407409</v>
      </c>
      <c r="B30038">
        <v>2569004418.0401001</v>
      </c>
    </row>
    <row r="30039" spans="1:2" x14ac:dyDescent="0.3">
      <c r="A30039" s="1">
        <v>43711.493101851855</v>
      </c>
      <c r="B30039">
        <v>2569024395.3951001</v>
      </c>
    </row>
    <row r="30040" spans="1:2" x14ac:dyDescent="0.3">
      <c r="A30040" s="1">
        <v>43711.500034722223</v>
      </c>
      <c r="B30040">
        <v>2569044412.7951999</v>
      </c>
    </row>
    <row r="30041" spans="1:2" x14ac:dyDescent="0.3">
      <c r="A30041" s="1">
        <v>43711.506990740738</v>
      </c>
      <c r="B30041">
        <v>2569064613.1819</v>
      </c>
    </row>
    <row r="30042" spans="1:2" x14ac:dyDescent="0.3">
      <c r="A30042" s="1">
        <v>43711.513923611114</v>
      </c>
      <c r="B30042">
        <v>2569084730.1651001</v>
      </c>
    </row>
    <row r="30043" spans="1:2" x14ac:dyDescent="0.3">
      <c r="A30043" s="1">
        <v>43711.520868055559</v>
      </c>
      <c r="B30043">
        <v>2569104776.4245</v>
      </c>
    </row>
    <row r="30044" spans="1:2" x14ac:dyDescent="0.3">
      <c r="A30044" s="1">
        <v>43711.52783564815</v>
      </c>
      <c r="B30044">
        <v>2569124962.2618999</v>
      </c>
    </row>
    <row r="30045" spans="1:2" x14ac:dyDescent="0.3">
      <c r="A30045" s="1">
        <v>43711.534756944442</v>
      </c>
      <c r="B30045">
        <v>2569145475.9334998</v>
      </c>
    </row>
    <row r="30046" spans="1:2" x14ac:dyDescent="0.3">
      <c r="A30046" s="1">
        <v>43711.541724537034</v>
      </c>
      <c r="B30046">
        <v>2569165881.8931999</v>
      </c>
    </row>
    <row r="30047" spans="1:2" x14ac:dyDescent="0.3">
      <c r="A30047" s="1">
        <v>43711.548668981479</v>
      </c>
      <c r="B30047">
        <v>2569186313.0816998</v>
      </c>
    </row>
    <row r="30048" spans="1:2" x14ac:dyDescent="0.3">
      <c r="A30048" s="1">
        <v>43711.555590277778</v>
      </c>
      <c r="B30048">
        <v>2569207026.1665001</v>
      </c>
    </row>
    <row r="30049" spans="1:2" x14ac:dyDescent="0.3">
      <c r="A30049" s="1">
        <v>43711.562534722223</v>
      </c>
      <c r="B30049">
        <v>2569227750.7207999</v>
      </c>
    </row>
    <row r="30050" spans="1:2" x14ac:dyDescent="0.3">
      <c r="A30050" s="1">
        <v>43711.569490740738</v>
      </c>
      <c r="B30050">
        <v>2569248478.9706998</v>
      </c>
    </row>
    <row r="30051" spans="1:2" x14ac:dyDescent="0.3">
      <c r="A30051" s="1">
        <v>43711.576412037037</v>
      </c>
      <c r="B30051">
        <v>2569268863.8074002</v>
      </c>
    </row>
    <row r="30052" spans="1:2" x14ac:dyDescent="0.3">
      <c r="A30052" s="1">
        <v>43711.583368055559</v>
      </c>
      <c r="B30052">
        <v>2569289522.3094001</v>
      </c>
    </row>
    <row r="30053" spans="1:2" x14ac:dyDescent="0.3">
      <c r="A30053" s="1">
        <v>43711.590312499997</v>
      </c>
      <c r="B30053">
        <v>2569310193.6227002</v>
      </c>
    </row>
    <row r="30054" spans="1:2" x14ac:dyDescent="0.3">
      <c r="A30054" s="1">
        <v>43711.597256944442</v>
      </c>
      <c r="B30054">
        <v>2569330865.1719999</v>
      </c>
    </row>
    <row r="30055" spans="1:2" x14ac:dyDescent="0.3">
      <c r="A30055" s="1">
        <v>43711.604189814818</v>
      </c>
      <c r="B30055">
        <v>2569351404.2473001</v>
      </c>
    </row>
    <row r="30056" spans="1:2" x14ac:dyDescent="0.3">
      <c r="A30056" s="1">
        <v>43711.611134259256</v>
      </c>
      <c r="B30056">
        <v>2569372068.2164998</v>
      </c>
    </row>
    <row r="30057" spans="1:2" x14ac:dyDescent="0.3">
      <c r="A30057" s="1">
        <v>43711.618090277778</v>
      </c>
      <c r="B30057">
        <v>2569392698.3344002</v>
      </c>
    </row>
    <row r="30058" spans="1:2" x14ac:dyDescent="0.3">
      <c r="A30058" s="1">
        <v>43711.6250462963</v>
      </c>
      <c r="B30058">
        <v>2569412981.3424001</v>
      </c>
    </row>
    <row r="30059" spans="1:2" x14ac:dyDescent="0.3">
      <c r="A30059" s="1">
        <v>43711.631990740738</v>
      </c>
      <c r="B30059">
        <v>2569433278.0342999</v>
      </c>
    </row>
    <row r="30060" spans="1:2" x14ac:dyDescent="0.3">
      <c r="A30060" s="1">
        <v>43711.638912037037</v>
      </c>
      <c r="B30060">
        <v>2569453443.4545002</v>
      </c>
    </row>
    <row r="30061" spans="1:2" x14ac:dyDescent="0.3">
      <c r="A30061" s="1">
        <v>43711.645868055559</v>
      </c>
      <c r="B30061">
        <v>2569473758.8023</v>
      </c>
    </row>
    <row r="30062" spans="1:2" x14ac:dyDescent="0.3">
      <c r="A30062" s="1">
        <v>43711.652812499997</v>
      </c>
      <c r="B30062">
        <v>2569493971.1631999</v>
      </c>
    </row>
    <row r="30063" spans="1:2" x14ac:dyDescent="0.3">
      <c r="A30063" s="1">
        <v>43711.659756944442</v>
      </c>
      <c r="B30063">
        <v>2569513838.5942998</v>
      </c>
    </row>
    <row r="30064" spans="1:2" x14ac:dyDescent="0.3">
      <c r="A30064" s="1">
        <v>43711.666689814818</v>
      </c>
      <c r="B30064">
        <v>2569533582.5641999</v>
      </c>
    </row>
    <row r="30065" spans="1:2" x14ac:dyDescent="0.3">
      <c r="A30065" s="1">
        <v>43711.673668981479</v>
      </c>
      <c r="B30065">
        <v>2569553561.0021</v>
      </c>
    </row>
    <row r="30066" spans="1:2" x14ac:dyDescent="0.3">
      <c r="A30066" s="1">
        <v>43711.680590277778</v>
      </c>
      <c r="B30066">
        <v>2569573711.3786001</v>
      </c>
    </row>
    <row r="30067" spans="1:2" x14ac:dyDescent="0.3">
      <c r="A30067" s="1">
        <v>43711.687534722223</v>
      </c>
      <c r="B30067">
        <v>2569593894.2701001</v>
      </c>
    </row>
    <row r="30068" spans="1:2" x14ac:dyDescent="0.3">
      <c r="A30068" s="1">
        <v>43711.694490740738</v>
      </c>
      <c r="B30068">
        <v>2569613817.6810002</v>
      </c>
    </row>
    <row r="30069" spans="1:2" x14ac:dyDescent="0.3">
      <c r="A30069" s="1">
        <v>43711.70144675926</v>
      </c>
      <c r="B30069">
        <v>2569633776.3747001</v>
      </c>
    </row>
    <row r="30070" spans="1:2" x14ac:dyDescent="0.3">
      <c r="A30070" s="1">
        <v>43711.708379629628</v>
      </c>
      <c r="B30070">
        <v>2569653878.4152999</v>
      </c>
    </row>
    <row r="30071" spans="1:2" x14ac:dyDescent="0.3">
      <c r="A30071" s="1">
        <v>43711.715324074074</v>
      </c>
      <c r="B30071">
        <v>2569673779.6581001</v>
      </c>
    </row>
    <row r="30072" spans="1:2" x14ac:dyDescent="0.3">
      <c r="A30072" s="1">
        <v>43711.722268518519</v>
      </c>
      <c r="B30072">
        <v>2569693686.4063001</v>
      </c>
    </row>
    <row r="30073" spans="1:2" x14ac:dyDescent="0.3">
      <c r="A30073" s="1">
        <v>43711.729212962964</v>
      </c>
      <c r="B30073">
        <v>2569713408.4877</v>
      </c>
    </row>
    <row r="30074" spans="1:2" x14ac:dyDescent="0.3">
      <c r="A30074" s="1">
        <v>43711.736145833333</v>
      </c>
      <c r="B30074">
        <v>2569732954.7149</v>
      </c>
    </row>
    <row r="30075" spans="1:2" x14ac:dyDescent="0.3">
      <c r="A30075" s="1">
        <v>43711.743090277778</v>
      </c>
      <c r="B30075">
        <v>2569752497.2277999</v>
      </c>
    </row>
    <row r="30076" spans="1:2" x14ac:dyDescent="0.3">
      <c r="A30076" s="1">
        <v>43711.750034722223</v>
      </c>
      <c r="B30076">
        <v>2569771899.3007998</v>
      </c>
    </row>
    <row r="30077" spans="1:2" x14ac:dyDescent="0.3">
      <c r="A30077" s="1">
        <v>43711.756967592592</v>
      </c>
      <c r="B30077">
        <v>2569791285.9061999</v>
      </c>
    </row>
    <row r="30078" spans="1:2" x14ac:dyDescent="0.3">
      <c r="A30078" s="1">
        <v>43711.763935185183</v>
      </c>
      <c r="B30078">
        <v>2569810751.4271002</v>
      </c>
    </row>
    <row r="30079" spans="1:2" x14ac:dyDescent="0.3">
      <c r="A30079" s="1">
        <v>43711.770868055559</v>
      </c>
      <c r="B30079">
        <v>2569829938.3916998</v>
      </c>
    </row>
    <row r="30080" spans="1:2" x14ac:dyDescent="0.3">
      <c r="A30080" s="1">
        <v>43711.777800925927</v>
      </c>
      <c r="B30080">
        <v>2569849054.5307002</v>
      </c>
    </row>
    <row r="30081" spans="1:2" x14ac:dyDescent="0.3">
      <c r="A30081" s="1">
        <v>43711.784780092596</v>
      </c>
      <c r="B30081">
        <v>2569868282.4042001</v>
      </c>
    </row>
    <row r="30082" spans="1:2" x14ac:dyDescent="0.3">
      <c r="A30082" s="1">
        <v>43711.791712962964</v>
      </c>
      <c r="B30082">
        <v>2569886979.6602998</v>
      </c>
    </row>
    <row r="30083" spans="1:2" x14ac:dyDescent="0.3">
      <c r="A30083" s="1">
        <v>43711.798657407409</v>
      </c>
      <c r="B30083">
        <v>2569905733.2575998</v>
      </c>
    </row>
    <row r="30084" spans="1:2" x14ac:dyDescent="0.3">
      <c r="A30084" s="1">
        <v>43711.805601851855</v>
      </c>
      <c r="B30084">
        <v>2569924480.0966001</v>
      </c>
    </row>
    <row r="30085" spans="1:2" x14ac:dyDescent="0.3">
      <c r="A30085" s="1">
        <v>43711.8125462963</v>
      </c>
      <c r="B30085">
        <v>2569943838.2677002</v>
      </c>
    </row>
    <row r="30086" spans="1:2" x14ac:dyDescent="0.3">
      <c r="A30086" s="1">
        <v>43711.819490740738</v>
      </c>
      <c r="B30086">
        <v>2569963166.8585</v>
      </c>
    </row>
    <row r="30087" spans="1:2" x14ac:dyDescent="0.3">
      <c r="A30087" s="1">
        <v>43711.82644675926</v>
      </c>
      <c r="B30087">
        <v>2569982768.8681002</v>
      </c>
    </row>
    <row r="30088" spans="1:2" x14ac:dyDescent="0.3">
      <c r="A30088" s="1">
        <v>43711.833379629628</v>
      </c>
      <c r="B30088">
        <v>2570001982.0651999</v>
      </c>
    </row>
    <row r="30089" spans="1:2" x14ac:dyDescent="0.3">
      <c r="A30089" s="1">
        <v>43711.840312499997</v>
      </c>
      <c r="B30089">
        <v>2570021183.4733</v>
      </c>
    </row>
    <row r="30090" spans="1:2" x14ac:dyDescent="0.3">
      <c r="A30090" s="1">
        <v>43711.847256944442</v>
      </c>
      <c r="B30090">
        <v>2570039921.2254</v>
      </c>
    </row>
    <row r="30091" spans="1:2" x14ac:dyDescent="0.3">
      <c r="A30091" s="1">
        <v>43711.854212962964</v>
      </c>
      <c r="B30091">
        <v>2570058607.0862002</v>
      </c>
    </row>
    <row r="30092" spans="1:2" x14ac:dyDescent="0.3">
      <c r="A30092" s="1">
        <v>43711.861157407409</v>
      </c>
      <c r="B30092">
        <v>2570076896.5332999</v>
      </c>
    </row>
    <row r="30093" spans="1:2" x14ac:dyDescent="0.3">
      <c r="A30093" s="1">
        <v>43711.868078703701</v>
      </c>
      <c r="B30093">
        <v>2570094720.0675001</v>
      </c>
    </row>
    <row r="30094" spans="1:2" x14ac:dyDescent="0.3">
      <c r="A30094" s="1">
        <v>43711.875034722223</v>
      </c>
      <c r="B30094">
        <v>2570112295.2270002</v>
      </c>
    </row>
    <row r="30095" spans="1:2" x14ac:dyDescent="0.3">
      <c r="A30095" s="1">
        <v>43711.881967592592</v>
      </c>
      <c r="B30095">
        <v>2570129751.5742002</v>
      </c>
    </row>
    <row r="30096" spans="1:2" x14ac:dyDescent="0.3">
      <c r="A30096" s="1">
        <v>43711.888935185183</v>
      </c>
      <c r="B30096">
        <v>2570146885.7522001</v>
      </c>
    </row>
    <row r="30097" spans="1:2" x14ac:dyDescent="0.3">
      <c r="A30097" s="1">
        <v>43711.895868055559</v>
      </c>
      <c r="B30097">
        <v>2570163295.4714999</v>
      </c>
    </row>
    <row r="30098" spans="1:2" x14ac:dyDescent="0.3">
      <c r="A30098" s="1">
        <v>43711.902812499997</v>
      </c>
      <c r="B30098">
        <v>2570179717.3855</v>
      </c>
    </row>
    <row r="30099" spans="1:2" x14ac:dyDescent="0.3">
      <c r="A30099" s="1">
        <v>43711.909768518519</v>
      </c>
      <c r="B30099">
        <v>2570196331.1518002</v>
      </c>
    </row>
    <row r="30100" spans="1:2" x14ac:dyDescent="0.3">
      <c r="A30100" s="1">
        <v>43711.916701388887</v>
      </c>
      <c r="B30100">
        <v>2570212597.7124</v>
      </c>
    </row>
    <row r="30101" spans="1:2" x14ac:dyDescent="0.3">
      <c r="A30101" s="1">
        <v>43711.923645833333</v>
      </c>
      <c r="B30101">
        <v>2570228952.3178</v>
      </c>
    </row>
    <row r="30102" spans="1:2" x14ac:dyDescent="0.3">
      <c r="A30102" s="1">
        <v>43711.930613425924</v>
      </c>
      <c r="B30102">
        <v>2570244844.2660999</v>
      </c>
    </row>
    <row r="30103" spans="1:2" x14ac:dyDescent="0.3">
      <c r="A30103" s="1">
        <v>43711.9375462963</v>
      </c>
      <c r="B30103">
        <v>2570260389.1696</v>
      </c>
    </row>
    <row r="30104" spans="1:2" x14ac:dyDescent="0.3">
      <c r="A30104" s="1">
        <v>43711.944479166668</v>
      </c>
      <c r="B30104">
        <v>2570275519.7385998</v>
      </c>
    </row>
    <row r="30105" spans="1:2" x14ac:dyDescent="0.3">
      <c r="A30105" s="1">
        <v>43711.951423611114</v>
      </c>
      <c r="B30105">
        <v>2570290498.5717001</v>
      </c>
    </row>
    <row r="30106" spans="1:2" x14ac:dyDescent="0.3">
      <c r="A30106" s="1">
        <v>43711.958379629628</v>
      </c>
      <c r="B30106">
        <v>2570305746.0349998</v>
      </c>
    </row>
    <row r="30107" spans="1:2" x14ac:dyDescent="0.3">
      <c r="A30107" s="1">
        <v>43711.965324074074</v>
      </c>
      <c r="B30107">
        <v>2570320639.8337002</v>
      </c>
    </row>
    <row r="30108" spans="1:2" x14ac:dyDescent="0.3">
      <c r="A30108" s="1">
        <v>43711.972268518519</v>
      </c>
      <c r="B30108">
        <v>2570335285.6262002</v>
      </c>
    </row>
    <row r="30109" spans="1:2" x14ac:dyDescent="0.3">
      <c r="A30109" s="1">
        <v>43711.979212962964</v>
      </c>
      <c r="B30109">
        <v>2570349476.3646002</v>
      </c>
    </row>
    <row r="30110" spans="1:2" x14ac:dyDescent="0.3">
      <c r="A30110" s="1">
        <v>43711.986145833333</v>
      </c>
      <c r="B30110">
        <v>2570363365.4081001</v>
      </c>
    </row>
    <row r="30111" spans="1:2" x14ac:dyDescent="0.3">
      <c r="A30111" s="1">
        <v>43711.993090277778</v>
      </c>
      <c r="B30111">
        <v>2570377119.2342</v>
      </c>
    </row>
    <row r="30112" spans="1:2" x14ac:dyDescent="0.3">
      <c r="A30112" s="1">
        <v>43712.0000462963</v>
      </c>
      <c r="B30112">
        <v>2570390713.9612999</v>
      </c>
    </row>
    <row r="30113" spans="1:2" x14ac:dyDescent="0.3">
      <c r="A30113" s="1">
        <v>43712.006990740738</v>
      </c>
      <c r="B30113">
        <v>2570403904.6536002</v>
      </c>
    </row>
    <row r="30114" spans="1:2" x14ac:dyDescent="0.3">
      <c r="A30114" s="1">
        <v>43712.013935185183</v>
      </c>
      <c r="B30114">
        <v>2570417250.4331999</v>
      </c>
    </row>
    <row r="30115" spans="1:2" x14ac:dyDescent="0.3">
      <c r="A30115" s="1">
        <v>43712.020868055559</v>
      </c>
      <c r="B30115">
        <v>2570430676.0179</v>
      </c>
    </row>
    <row r="30116" spans="1:2" x14ac:dyDescent="0.3">
      <c r="A30116" s="1">
        <v>43712.027824074074</v>
      </c>
      <c r="B30116">
        <v>2570444083.2158999</v>
      </c>
    </row>
    <row r="30117" spans="1:2" x14ac:dyDescent="0.3">
      <c r="A30117" s="1">
        <v>43712.034756944442</v>
      </c>
      <c r="B30117">
        <v>2570457480.4214001</v>
      </c>
    </row>
    <row r="30118" spans="1:2" x14ac:dyDescent="0.3">
      <c r="A30118" s="1">
        <v>43712.041701388887</v>
      </c>
      <c r="B30118">
        <v>2570470658.2125001</v>
      </c>
    </row>
    <row r="30119" spans="1:2" x14ac:dyDescent="0.3">
      <c r="A30119" s="1">
        <v>43712.048634259256</v>
      </c>
      <c r="B30119">
        <v>2570483609.2728</v>
      </c>
    </row>
    <row r="30120" spans="1:2" x14ac:dyDescent="0.3">
      <c r="A30120" s="1">
        <v>43712.055601851855</v>
      </c>
      <c r="B30120">
        <v>2570496433.7687998</v>
      </c>
    </row>
    <row r="30121" spans="1:2" x14ac:dyDescent="0.3">
      <c r="A30121" s="1">
        <v>43712.062557870369</v>
      </c>
      <c r="B30121">
        <v>2570509247.9956999</v>
      </c>
    </row>
    <row r="30122" spans="1:2" x14ac:dyDescent="0.3">
      <c r="A30122" s="1">
        <v>43712.069479166668</v>
      </c>
      <c r="B30122">
        <v>2570521967.9603</v>
      </c>
    </row>
    <row r="30123" spans="1:2" x14ac:dyDescent="0.3">
      <c r="A30123" s="1">
        <v>43712.076423611114</v>
      </c>
      <c r="B30123">
        <v>2570534912.7131</v>
      </c>
    </row>
    <row r="30124" spans="1:2" x14ac:dyDescent="0.3">
      <c r="A30124" s="1">
        <v>43712.083379629628</v>
      </c>
      <c r="B30124">
        <v>2570547823.5297999</v>
      </c>
    </row>
    <row r="30125" spans="1:2" x14ac:dyDescent="0.3">
      <c r="A30125" s="1">
        <v>43712.090324074074</v>
      </c>
      <c r="B30125">
        <v>2570560509.2407999</v>
      </c>
    </row>
    <row r="30126" spans="1:2" x14ac:dyDescent="0.3">
      <c r="A30126" s="1">
        <v>43712.097268518519</v>
      </c>
      <c r="B30126">
        <v>2570572936.6156998</v>
      </c>
    </row>
    <row r="30127" spans="1:2" x14ac:dyDescent="0.3">
      <c r="A30127" s="1">
        <v>43712.104224537034</v>
      </c>
      <c r="B30127">
        <v>2570585281.8766999</v>
      </c>
    </row>
    <row r="30128" spans="1:2" x14ac:dyDescent="0.3">
      <c r="A30128" s="1">
        <v>43712.111168981479</v>
      </c>
      <c r="B30128">
        <v>2570597431.1230001</v>
      </c>
    </row>
    <row r="30129" spans="1:2" x14ac:dyDescent="0.3">
      <c r="A30129" s="1">
        <v>43712.118090277778</v>
      </c>
      <c r="B30129">
        <v>2570609536.9700999</v>
      </c>
    </row>
    <row r="30130" spans="1:2" x14ac:dyDescent="0.3">
      <c r="A30130" s="1">
        <v>43712.125023148146</v>
      </c>
      <c r="B30130">
        <v>2570621830.9804001</v>
      </c>
    </row>
    <row r="30131" spans="1:2" x14ac:dyDescent="0.3">
      <c r="A30131" s="1">
        <v>43712.131979166668</v>
      </c>
      <c r="B30131">
        <v>2570634515.8400998</v>
      </c>
    </row>
    <row r="30132" spans="1:2" x14ac:dyDescent="0.3">
      <c r="A30132" s="1">
        <v>43712.138912037037</v>
      </c>
      <c r="B30132">
        <v>2570646578.1945</v>
      </c>
    </row>
    <row r="30133" spans="1:2" x14ac:dyDescent="0.3">
      <c r="A30133" s="1">
        <v>43712.145879629628</v>
      </c>
      <c r="B30133">
        <v>2570658697.8469</v>
      </c>
    </row>
    <row r="30134" spans="1:2" x14ac:dyDescent="0.3">
      <c r="A30134" s="1">
        <v>43712.152824074074</v>
      </c>
      <c r="B30134">
        <v>2570671957.7568002</v>
      </c>
    </row>
    <row r="30135" spans="1:2" x14ac:dyDescent="0.3">
      <c r="A30135" s="1">
        <v>43712.159768518519</v>
      </c>
      <c r="B30135">
        <v>2570685301.6080999</v>
      </c>
    </row>
    <row r="30136" spans="1:2" x14ac:dyDescent="0.3">
      <c r="A30136" s="1">
        <v>43712.166689814818</v>
      </c>
      <c r="B30136">
        <v>2570698607.3608999</v>
      </c>
    </row>
    <row r="30137" spans="1:2" x14ac:dyDescent="0.3">
      <c r="A30137" s="1">
        <v>43712.173657407409</v>
      </c>
      <c r="B30137">
        <v>2570711148.7456999</v>
      </c>
    </row>
    <row r="30138" spans="1:2" x14ac:dyDescent="0.3">
      <c r="A30138" s="1">
        <v>43712.180590277778</v>
      </c>
      <c r="B30138">
        <v>2570723062.4000001</v>
      </c>
    </row>
    <row r="30139" spans="1:2" x14ac:dyDescent="0.3">
      <c r="A30139" s="1">
        <v>43712.187523148146</v>
      </c>
      <c r="B30139">
        <v>2570735240.7481999</v>
      </c>
    </row>
    <row r="30140" spans="1:2" x14ac:dyDescent="0.3">
      <c r="A30140" s="1">
        <v>43712.194490740738</v>
      </c>
      <c r="B30140">
        <v>2570747325.3376002</v>
      </c>
    </row>
    <row r="30141" spans="1:2" x14ac:dyDescent="0.3">
      <c r="A30141" s="1">
        <v>43712.201423611114</v>
      </c>
      <c r="B30141">
        <v>2570759485.7860999</v>
      </c>
    </row>
    <row r="30142" spans="1:2" x14ac:dyDescent="0.3">
      <c r="A30142" s="1">
        <v>43712.208368055559</v>
      </c>
      <c r="B30142">
        <v>2570771479.3621998</v>
      </c>
    </row>
    <row r="30143" spans="1:2" x14ac:dyDescent="0.3">
      <c r="A30143" s="1">
        <v>43712.215324074074</v>
      </c>
      <c r="B30143">
        <v>2570783474.8752999</v>
      </c>
    </row>
    <row r="30144" spans="1:2" x14ac:dyDescent="0.3">
      <c r="A30144" s="1">
        <v>43712.222268518519</v>
      </c>
      <c r="B30144">
        <v>2570795636.7456002</v>
      </c>
    </row>
    <row r="30145" spans="1:2" x14ac:dyDescent="0.3">
      <c r="A30145" s="1">
        <v>43712.229201388887</v>
      </c>
      <c r="B30145">
        <v>2570807738.0953002</v>
      </c>
    </row>
    <row r="30146" spans="1:2" x14ac:dyDescent="0.3">
      <c r="A30146" s="1">
        <v>43712.236134259256</v>
      </c>
      <c r="B30146">
        <v>2570819885.2131</v>
      </c>
    </row>
    <row r="30147" spans="1:2" x14ac:dyDescent="0.3">
      <c r="A30147" s="1">
        <v>43712.243090277778</v>
      </c>
      <c r="B30147">
        <v>2570832218.7388</v>
      </c>
    </row>
    <row r="30148" spans="1:2" x14ac:dyDescent="0.3">
      <c r="A30148" s="1">
        <v>43712.250034722223</v>
      </c>
      <c r="B30148">
        <v>2570844965.4115</v>
      </c>
    </row>
    <row r="30149" spans="1:2" x14ac:dyDescent="0.3">
      <c r="A30149" s="1">
        <v>43712.256979166668</v>
      </c>
      <c r="B30149">
        <v>2570858187.3621998</v>
      </c>
    </row>
    <row r="30150" spans="1:2" x14ac:dyDescent="0.3">
      <c r="A30150" s="1">
        <v>43712.263935185183</v>
      </c>
      <c r="B30150">
        <v>2570872924.1430998</v>
      </c>
    </row>
    <row r="30151" spans="1:2" x14ac:dyDescent="0.3">
      <c r="A30151" s="1">
        <v>43712.270891203705</v>
      </c>
      <c r="B30151">
        <v>2570887820.8062</v>
      </c>
    </row>
    <row r="30152" spans="1:2" x14ac:dyDescent="0.3">
      <c r="A30152" s="1">
        <v>43712.27783564815</v>
      </c>
      <c r="B30152">
        <v>2570903027.5658998</v>
      </c>
    </row>
    <row r="30153" spans="1:2" x14ac:dyDescent="0.3">
      <c r="A30153" s="1">
        <v>43712.284780092596</v>
      </c>
      <c r="B30153">
        <v>2570919766.6991</v>
      </c>
    </row>
    <row r="30154" spans="1:2" x14ac:dyDescent="0.3">
      <c r="A30154" s="1">
        <v>43712.291712962964</v>
      </c>
      <c r="B30154">
        <v>2570936055.2616</v>
      </c>
    </row>
    <row r="30155" spans="1:2" x14ac:dyDescent="0.3">
      <c r="A30155" s="1">
        <v>43712.298657407409</v>
      </c>
      <c r="B30155">
        <v>2570953147.7262998</v>
      </c>
    </row>
    <row r="30156" spans="1:2" x14ac:dyDescent="0.3">
      <c r="A30156" s="1">
        <v>43712.305578703701</v>
      </c>
      <c r="B30156">
        <v>2570970910.9094</v>
      </c>
    </row>
    <row r="30157" spans="1:2" x14ac:dyDescent="0.3">
      <c r="A30157" s="1">
        <v>43712.3125462963</v>
      </c>
      <c r="B30157">
        <v>2570988029.7765999</v>
      </c>
    </row>
    <row r="30158" spans="1:2" x14ac:dyDescent="0.3">
      <c r="A30158" s="1">
        <v>43712.319479166668</v>
      </c>
      <c r="B30158">
        <v>2571004804.0928998</v>
      </c>
    </row>
    <row r="30159" spans="1:2" x14ac:dyDescent="0.3">
      <c r="A30159" s="1">
        <v>43712.326435185183</v>
      </c>
      <c r="B30159">
        <v>2571022442.4741998</v>
      </c>
    </row>
    <row r="30160" spans="1:2" x14ac:dyDescent="0.3">
      <c r="A30160" s="1">
        <v>43712.333391203705</v>
      </c>
      <c r="B30160">
        <v>2571040268.9547</v>
      </c>
    </row>
    <row r="30161" spans="1:2" x14ac:dyDescent="0.3">
      <c r="A30161" s="1">
        <v>43712.340312499997</v>
      </c>
      <c r="B30161">
        <v>2571057830.3590002</v>
      </c>
    </row>
    <row r="30162" spans="1:2" x14ac:dyDescent="0.3">
      <c r="A30162" s="1">
        <v>43712.347268518519</v>
      </c>
      <c r="B30162">
        <v>2571076215.8920999</v>
      </c>
    </row>
    <row r="30163" spans="1:2" x14ac:dyDescent="0.3">
      <c r="A30163" s="1">
        <v>43712.354189814818</v>
      </c>
      <c r="B30163">
        <v>2571093691.1378999</v>
      </c>
    </row>
    <row r="30164" spans="1:2" x14ac:dyDescent="0.3">
      <c r="A30164" s="1">
        <v>43712.361157407409</v>
      </c>
      <c r="B30164">
        <v>2571111292.3607998</v>
      </c>
    </row>
    <row r="30165" spans="1:2" x14ac:dyDescent="0.3">
      <c r="A30165" s="1">
        <v>43712.368090277778</v>
      </c>
      <c r="B30165">
        <v>2571128881.2024002</v>
      </c>
    </row>
    <row r="30166" spans="1:2" x14ac:dyDescent="0.3">
      <c r="A30166" s="1">
        <v>43712.375023148146</v>
      </c>
      <c r="B30166">
        <v>2571147020.5465002</v>
      </c>
    </row>
    <row r="30167" spans="1:2" x14ac:dyDescent="0.3">
      <c r="A30167" s="1">
        <v>43712.381967592592</v>
      </c>
      <c r="B30167">
        <v>2571164878.0910001</v>
      </c>
    </row>
    <row r="30168" spans="1:2" x14ac:dyDescent="0.3">
      <c r="A30168" s="1">
        <v>43712.38894675926</v>
      </c>
      <c r="B30168">
        <v>2571183014.0479002</v>
      </c>
    </row>
    <row r="30169" spans="1:2" x14ac:dyDescent="0.3">
      <c r="A30169" s="1">
        <v>43712.395868055559</v>
      </c>
      <c r="B30169">
        <v>2571201512.9956999</v>
      </c>
    </row>
    <row r="30170" spans="1:2" x14ac:dyDescent="0.3">
      <c r="A30170" s="1">
        <v>43712.402824074074</v>
      </c>
      <c r="B30170">
        <v>2571220174.5952001</v>
      </c>
    </row>
    <row r="30171" spans="1:2" x14ac:dyDescent="0.3">
      <c r="A30171" s="1">
        <v>43712.409780092596</v>
      </c>
      <c r="B30171">
        <v>2571238921.0314002</v>
      </c>
    </row>
    <row r="30172" spans="1:2" x14ac:dyDescent="0.3">
      <c r="A30172" s="1">
        <v>43712.416724537034</v>
      </c>
      <c r="B30172">
        <v>2571257726.8369002</v>
      </c>
    </row>
    <row r="30173" spans="1:2" x14ac:dyDescent="0.3">
      <c r="A30173" s="1">
        <v>43712.423634259256</v>
      </c>
      <c r="B30173">
        <v>2571276794.2041001</v>
      </c>
    </row>
    <row r="30174" spans="1:2" x14ac:dyDescent="0.3">
      <c r="A30174" s="1">
        <v>43712.430590277778</v>
      </c>
      <c r="B30174">
        <v>2571295693.7041998</v>
      </c>
    </row>
    <row r="30175" spans="1:2" x14ac:dyDescent="0.3">
      <c r="A30175" s="1">
        <v>43712.437534722223</v>
      </c>
      <c r="B30175">
        <v>2571314912.5525999</v>
      </c>
    </row>
    <row r="30176" spans="1:2" x14ac:dyDescent="0.3">
      <c r="A30176" s="1">
        <v>43712.444502314815</v>
      </c>
      <c r="B30176">
        <v>2571334585.2066998</v>
      </c>
    </row>
    <row r="30177" spans="1:2" x14ac:dyDescent="0.3">
      <c r="A30177" s="1">
        <v>43712.451435185183</v>
      </c>
      <c r="B30177">
        <v>2571354692.1015</v>
      </c>
    </row>
    <row r="30178" spans="1:2" x14ac:dyDescent="0.3">
      <c r="A30178" s="1">
        <v>43712.458379629628</v>
      </c>
      <c r="B30178">
        <v>2571375403.9520001</v>
      </c>
    </row>
    <row r="30179" spans="1:2" x14ac:dyDescent="0.3">
      <c r="A30179" s="1">
        <v>43712.465324074074</v>
      </c>
      <c r="B30179">
        <v>2571396430.2286</v>
      </c>
    </row>
    <row r="30180" spans="1:2" x14ac:dyDescent="0.3">
      <c r="A30180" s="1">
        <v>43712.472268518519</v>
      </c>
      <c r="B30180">
        <v>2571417338.6334</v>
      </c>
    </row>
    <row r="30181" spans="1:2" x14ac:dyDescent="0.3">
      <c r="A30181" s="1">
        <v>43712.479224537034</v>
      </c>
      <c r="B30181">
        <v>2571438078.9370999</v>
      </c>
    </row>
    <row r="30182" spans="1:2" x14ac:dyDescent="0.3">
      <c r="A30182" s="1">
        <v>43712.486145833333</v>
      </c>
      <c r="B30182">
        <v>2571458963.6908002</v>
      </c>
    </row>
    <row r="30183" spans="1:2" x14ac:dyDescent="0.3">
      <c r="A30183" s="1">
        <v>43712.493101851855</v>
      </c>
      <c r="B30183">
        <v>2571479976.8294001</v>
      </c>
    </row>
    <row r="30184" spans="1:2" x14ac:dyDescent="0.3">
      <c r="A30184" s="1">
        <v>43712.5000462963</v>
      </c>
      <c r="B30184">
        <v>2571500893.0878</v>
      </c>
    </row>
    <row r="30185" spans="1:2" x14ac:dyDescent="0.3">
      <c r="A30185" s="1">
        <v>43712.506967592592</v>
      </c>
      <c r="B30185">
        <v>2571521490.4436002</v>
      </c>
    </row>
    <row r="30186" spans="1:2" x14ac:dyDescent="0.3">
      <c r="A30186" s="1">
        <v>43712.513923611114</v>
      </c>
      <c r="B30186">
        <v>2571542081.3831</v>
      </c>
    </row>
    <row r="30187" spans="1:2" x14ac:dyDescent="0.3">
      <c r="A30187" s="1">
        <v>43712.520868055559</v>
      </c>
      <c r="B30187">
        <v>2571562702.9359002</v>
      </c>
    </row>
    <row r="30188" spans="1:2" x14ac:dyDescent="0.3">
      <c r="A30188" s="1">
        <v>43712.527800925927</v>
      </c>
      <c r="B30188">
        <v>2571583274.8618999</v>
      </c>
    </row>
    <row r="30189" spans="1:2" x14ac:dyDescent="0.3">
      <c r="A30189" s="1">
        <v>43712.534756944442</v>
      </c>
      <c r="B30189">
        <v>2571604217.0823002</v>
      </c>
    </row>
    <row r="30190" spans="1:2" x14ac:dyDescent="0.3">
      <c r="A30190" s="1">
        <v>43712.541701388887</v>
      </c>
      <c r="B30190">
        <v>2571625027.2568002</v>
      </c>
    </row>
    <row r="30191" spans="1:2" x14ac:dyDescent="0.3">
      <c r="A30191" s="1">
        <v>43712.548645833333</v>
      </c>
      <c r="B30191">
        <v>2571645853.7179999</v>
      </c>
    </row>
    <row r="30192" spans="1:2" x14ac:dyDescent="0.3">
      <c r="A30192" s="1">
        <v>43712.555590277778</v>
      </c>
      <c r="B30192">
        <v>2571666361.3677001</v>
      </c>
    </row>
    <row r="30193" spans="1:2" x14ac:dyDescent="0.3">
      <c r="A30193" s="1">
        <v>43712.5625462963</v>
      </c>
      <c r="B30193">
        <v>2571687006.2136998</v>
      </c>
    </row>
    <row r="30194" spans="1:2" x14ac:dyDescent="0.3">
      <c r="A30194" s="1">
        <v>43712.569490740738</v>
      </c>
      <c r="B30194">
        <v>2571707413.6036</v>
      </c>
    </row>
    <row r="30195" spans="1:2" x14ac:dyDescent="0.3">
      <c r="A30195" s="1">
        <v>43712.576423611114</v>
      </c>
      <c r="B30195">
        <v>2571728084.2466998</v>
      </c>
    </row>
    <row r="30196" spans="1:2" x14ac:dyDescent="0.3">
      <c r="A30196" s="1">
        <v>43712.583379629628</v>
      </c>
      <c r="B30196">
        <v>2571749088.4361</v>
      </c>
    </row>
    <row r="30197" spans="1:2" x14ac:dyDescent="0.3">
      <c r="A30197" s="1">
        <v>43712.590312499997</v>
      </c>
      <c r="B30197">
        <v>2571770100.7451</v>
      </c>
    </row>
    <row r="30198" spans="1:2" x14ac:dyDescent="0.3">
      <c r="A30198" s="1">
        <v>43712.597268518519</v>
      </c>
      <c r="B30198">
        <v>2571790973.0226998</v>
      </c>
    </row>
    <row r="30199" spans="1:2" x14ac:dyDescent="0.3">
      <c r="A30199" s="1">
        <v>43712.604212962964</v>
      </c>
      <c r="B30199">
        <v>2571811678.2775002</v>
      </c>
    </row>
    <row r="30200" spans="1:2" x14ac:dyDescent="0.3">
      <c r="A30200" s="1">
        <v>43712.611145833333</v>
      </c>
      <c r="B30200">
        <v>2571832402.4632001</v>
      </c>
    </row>
    <row r="30201" spans="1:2" x14ac:dyDescent="0.3">
      <c r="A30201" s="1">
        <v>43712.618113425924</v>
      </c>
      <c r="B30201">
        <v>2571853433.3758998</v>
      </c>
    </row>
    <row r="30202" spans="1:2" x14ac:dyDescent="0.3">
      <c r="A30202" s="1">
        <v>43712.6250462963</v>
      </c>
      <c r="B30202">
        <v>2571874470.0444002</v>
      </c>
    </row>
    <row r="30203" spans="1:2" x14ac:dyDescent="0.3">
      <c r="A30203" s="1">
        <v>43712.632002314815</v>
      </c>
      <c r="B30203">
        <v>2571895439.4517999</v>
      </c>
    </row>
    <row r="30204" spans="1:2" x14ac:dyDescent="0.3">
      <c r="A30204" s="1">
        <v>43712.638912037037</v>
      </c>
      <c r="B30204">
        <v>2571916351.1760001</v>
      </c>
    </row>
    <row r="30205" spans="1:2" x14ac:dyDescent="0.3">
      <c r="A30205" s="1">
        <v>43712.645868055559</v>
      </c>
      <c r="B30205">
        <v>2571937426.3860998</v>
      </c>
    </row>
    <row r="30206" spans="1:2" x14ac:dyDescent="0.3">
      <c r="A30206" s="1">
        <v>43712.652812499997</v>
      </c>
      <c r="B30206">
        <v>2571958585.9605999</v>
      </c>
    </row>
    <row r="30207" spans="1:2" x14ac:dyDescent="0.3">
      <c r="A30207" s="1">
        <v>43712.659768518519</v>
      </c>
      <c r="B30207">
        <v>2571979915.6475</v>
      </c>
    </row>
    <row r="30208" spans="1:2" x14ac:dyDescent="0.3">
      <c r="A30208" s="1">
        <v>43712.666701388887</v>
      </c>
      <c r="B30208">
        <v>2572000846.1834998</v>
      </c>
    </row>
    <row r="30209" spans="1:2" x14ac:dyDescent="0.3">
      <c r="A30209" s="1">
        <v>43712.673645833333</v>
      </c>
      <c r="B30209">
        <v>2572021567.0377002</v>
      </c>
    </row>
    <row r="30210" spans="1:2" x14ac:dyDescent="0.3">
      <c r="A30210" s="1">
        <v>43712.680578703701</v>
      </c>
      <c r="B30210">
        <v>2572042095.6483998</v>
      </c>
    </row>
    <row r="30211" spans="1:2" x14ac:dyDescent="0.3">
      <c r="A30211" s="1">
        <v>43712.6875462963</v>
      </c>
      <c r="B30211">
        <v>2572062910.033</v>
      </c>
    </row>
    <row r="30212" spans="1:2" x14ac:dyDescent="0.3">
      <c r="A30212" s="1">
        <v>43712.694490740738</v>
      </c>
      <c r="B30212">
        <v>2572083385.0973001</v>
      </c>
    </row>
    <row r="30213" spans="1:2" x14ac:dyDescent="0.3">
      <c r="A30213" s="1">
        <v>43712.701412037037</v>
      </c>
      <c r="B30213">
        <v>2572103543.1570001</v>
      </c>
    </row>
    <row r="30214" spans="1:2" x14ac:dyDescent="0.3">
      <c r="A30214" s="1">
        <v>43712.708368055559</v>
      </c>
      <c r="B30214">
        <v>2572124089.5332999</v>
      </c>
    </row>
    <row r="30215" spans="1:2" x14ac:dyDescent="0.3">
      <c r="A30215" s="1">
        <v>43712.715312499997</v>
      </c>
      <c r="B30215">
        <v>2572144881.9621</v>
      </c>
    </row>
    <row r="30216" spans="1:2" x14ac:dyDescent="0.3">
      <c r="A30216" s="1">
        <v>43712.722268518519</v>
      </c>
      <c r="B30216">
        <v>2572165497.0900002</v>
      </c>
    </row>
    <row r="30217" spans="1:2" x14ac:dyDescent="0.3">
      <c r="A30217" s="1">
        <v>43712.729189814818</v>
      </c>
      <c r="B30217">
        <v>2572185909.0827999</v>
      </c>
    </row>
    <row r="30218" spans="1:2" x14ac:dyDescent="0.3">
      <c r="A30218" s="1">
        <v>43712.736145833333</v>
      </c>
      <c r="B30218">
        <v>2572205874.9906998</v>
      </c>
    </row>
    <row r="30219" spans="1:2" x14ac:dyDescent="0.3">
      <c r="A30219" s="1">
        <v>43712.743101851855</v>
      </c>
      <c r="B30219">
        <v>2572225637.2212</v>
      </c>
    </row>
    <row r="30220" spans="1:2" x14ac:dyDescent="0.3">
      <c r="A30220" s="1">
        <v>43712.7500462963</v>
      </c>
      <c r="B30220">
        <v>2572244861.8147001</v>
      </c>
    </row>
    <row r="30221" spans="1:2" x14ac:dyDescent="0.3">
      <c r="A30221" s="1">
        <v>43712.756979166668</v>
      </c>
      <c r="B30221">
        <v>2572263786.7143998</v>
      </c>
    </row>
    <row r="30222" spans="1:2" x14ac:dyDescent="0.3">
      <c r="A30222" s="1">
        <v>43712.763923611114</v>
      </c>
      <c r="B30222">
        <v>2572283146.7291002</v>
      </c>
    </row>
    <row r="30223" spans="1:2" x14ac:dyDescent="0.3">
      <c r="A30223" s="1">
        <v>43712.770868055559</v>
      </c>
      <c r="B30223">
        <v>2572302052.1065001</v>
      </c>
    </row>
    <row r="30224" spans="1:2" x14ac:dyDescent="0.3">
      <c r="A30224" s="1">
        <v>43712.777812499997</v>
      </c>
      <c r="B30224">
        <v>2572321345.2298002</v>
      </c>
    </row>
    <row r="30225" spans="1:2" x14ac:dyDescent="0.3">
      <c r="A30225" s="1">
        <v>43712.784756944442</v>
      </c>
      <c r="B30225">
        <v>2572341229.8923001</v>
      </c>
    </row>
    <row r="30226" spans="1:2" x14ac:dyDescent="0.3">
      <c r="A30226" s="1">
        <v>43712.791701388887</v>
      </c>
      <c r="B30226">
        <v>2572360848.3136001</v>
      </c>
    </row>
    <row r="30227" spans="1:2" x14ac:dyDescent="0.3">
      <c r="A30227" s="1">
        <v>43712.798634259256</v>
      </c>
      <c r="B30227">
        <v>2572380458.5606999</v>
      </c>
    </row>
    <row r="30228" spans="1:2" x14ac:dyDescent="0.3">
      <c r="A30228" s="1">
        <v>43712.805601851855</v>
      </c>
      <c r="B30228">
        <v>2572400192.3385</v>
      </c>
    </row>
    <row r="30229" spans="1:2" x14ac:dyDescent="0.3">
      <c r="A30229" s="1">
        <v>43712.812534722223</v>
      </c>
      <c r="B30229">
        <v>2572419643.2733998</v>
      </c>
    </row>
    <row r="30230" spans="1:2" x14ac:dyDescent="0.3">
      <c r="A30230" s="1">
        <v>43712.819490740738</v>
      </c>
      <c r="B30230">
        <v>2572439425.9674001</v>
      </c>
    </row>
    <row r="30231" spans="1:2" x14ac:dyDescent="0.3">
      <c r="A30231" s="1">
        <v>43712.82644675926</v>
      </c>
      <c r="B30231">
        <v>2572458817.4646001</v>
      </c>
    </row>
    <row r="30232" spans="1:2" x14ac:dyDescent="0.3">
      <c r="A30232" s="1">
        <v>43712.833379629628</v>
      </c>
      <c r="B30232">
        <v>2572477453.6332998</v>
      </c>
    </row>
    <row r="30233" spans="1:2" x14ac:dyDescent="0.3">
      <c r="A30233" s="1">
        <v>43712.840324074074</v>
      </c>
      <c r="B30233">
        <v>2572496408.2161999</v>
      </c>
    </row>
    <row r="30234" spans="1:2" x14ac:dyDescent="0.3">
      <c r="A30234" s="1">
        <v>43712.847256944442</v>
      </c>
      <c r="B30234">
        <v>2572514839.2663002</v>
      </c>
    </row>
    <row r="30235" spans="1:2" x14ac:dyDescent="0.3">
      <c r="A30235" s="1">
        <v>43712.854201388887</v>
      </c>
      <c r="B30235">
        <v>2572533006.2372999</v>
      </c>
    </row>
    <row r="30236" spans="1:2" x14ac:dyDescent="0.3">
      <c r="A30236" s="1">
        <v>43712.861157407409</v>
      </c>
      <c r="B30236">
        <v>2572550735.8072</v>
      </c>
    </row>
    <row r="30237" spans="1:2" x14ac:dyDescent="0.3">
      <c r="A30237" s="1">
        <v>43712.868078703701</v>
      </c>
      <c r="B30237">
        <v>2572568366.1963</v>
      </c>
    </row>
    <row r="30238" spans="1:2" x14ac:dyDescent="0.3">
      <c r="A30238" s="1">
        <v>43712.875023148146</v>
      </c>
      <c r="B30238">
        <v>2572585530.5546999</v>
      </c>
    </row>
    <row r="30239" spans="1:2" x14ac:dyDescent="0.3">
      <c r="A30239" s="1">
        <v>43712.882002314815</v>
      </c>
      <c r="B30239">
        <v>2572602677.5741</v>
      </c>
    </row>
    <row r="30240" spans="1:2" x14ac:dyDescent="0.3">
      <c r="A30240" s="1">
        <v>43712.888935185183</v>
      </c>
      <c r="B30240">
        <v>2572619136.4498</v>
      </c>
    </row>
    <row r="30241" spans="1:2" x14ac:dyDescent="0.3">
      <c r="A30241" s="1">
        <v>43712.895868055559</v>
      </c>
      <c r="B30241">
        <v>2572635127.1153998</v>
      </c>
    </row>
    <row r="30242" spans="1:2" x14ac:dyDescent="0.3">
      <c r="A30242" s="1">
        <v>43712.902812499997</v>
      </c>
      <c r="B30242">
        <v>2572651108.2877002</v>
      </c>
    </row>
    <row r="30243" spans="1:2" x14ac:dyDescent="0.3">
      <c r="A30243" s="1">
        <v>43712.909768518519</v>
      </c>
      <c r="B30243">
        <v>2572666994.5067</v>
      </c>
    </row>
    <row r="30244" spans="1:2" x14ac:dyDescent="0.3">
      <c r="A30244" s="1">
        <v>43712.916701388887</v>
      </c>
      <c r="B30244">
        <v>2572683006.3706999</v>
      </c>
    </row>
    <row r="30245" spans="1:2" x14ac:dyDescent="0.3">
      <c r="A30245" s="1">
        <v>43712.923657407409</v>
      </c>
      <c r="B30245">
        <v>2572698764.3105998</v>
      </c>
    </row>
    <row r="30246" spans="1:2" x14ac:dyDescent="0.3">
      <c r="A30246" s="1">
        <v>43712.930590277778</v>
      </c>
      <c r="B30246">
        <v>2572714315.2087998</v>
      </c>
    </row>
    <row r="30247" spans="1:2" x14ac:dyDescent="0.3">
      <c r="A30247" s="1">
        <v>43712.9375462963</v>
      </c>
      <c r="B30247">
        <v>2572729588.1636</v>
      </c>
    </row>
    <row r="30248" spans="1:2" x14ac:dyDescent="0.3">
      <c r="A30248" s="1">
        <v>43712.944467592592</v>
      </c>
      <c r="B30248">
        <v>2572744733.6405001</v>
      </c>
    </row>
    <row r="30249" spans="1:2" x14ac:dyDescent="0.3">
      <c r="A30249" s="1">
        <v>43712.951435185183</v>
      </c>
      <c r="B30249">
        <v>2572759837.9796</v>
      </c>
    </row>
    <row r="30250" spans="1:2" x14ac:dyDescent="0.3">
      <c r="A30250" s="1">
        <v>43712.958368055559</v>
      </c>
      <c r="B30250">
        <v>2572774472.7027001</v>
      </c>
    </row>
    <row r="30251" spans="1:2" x14ac:dyDescent="0.3">
      <c r="A30251" s="1">
        <v>43712.965300925927</v>
      </c>
      <c r="B30251">
        <v>2572789243.4531999</v>
      </c>
    </row>
    <row r="30252" spans="1:2" x14ac:dyDescent="0.3">
      <c r="A30252" s="1">
        <v>43712.972245370373</v>
      </c>
      <c r="B30252">
        <v>2572804285.7451</v>
      </c>
    </row>
    <row r="30253" spans="1:2" x14ac:dyDescent="0.3">
      <c r="A30253" s="1">
        <v>43712.979212962964</v>
      </c>
      <c r="B30253">
        <v>2572818840.2631001</v>
      </c>
    </row>
    <row r="30254" spans="1:2" x14ac:dyDescent="0.3">
      <c r="A30254" s="1">
        <v>43712.986157407409</v>
      </c>
      <c r="B30254">
        <v>2572833295.8253999</v>
      </c>
    </row>
    <row r="30255" spans="1:2" x14ac:dyDescent="0.3">
      <c r="A30255" s="1">
        <v>43712.993090277778</v>
      </c>
      <c r="B30255">
        <v>2572847864.8253002</v>
      </c>
    </row>
    <row r="30256" spans="1:2" x14ac:dyDescent="0.3">
      <c r="A30256" s="1">
        <v>43713.0000462963</v>
      </c>
      <c r="B30256">
        <v>2572862335.1327</v>
      </c>
    </row>
    <row r="30257" spans="1:2" x14ac:dyDescent="0.3">
      <c r="A30257" s="1">
        <v>43713.006967592592</v>
      </c>
      <c r="B30257">
        <v>2572876668.1009998</v>
      </c>
    </row>
    <row r="30258" spans="1:2" x14ac:dyDescent="0.3">
      <c r="A30258" s="1">
        <v>43713.013923611114</v>
      </c>
      <c r="B30258">
        <v>2572890876.0436001</v>
      </c>
    </row>
    <row r="30259" spans="1:2" x14ac:dyDescent="0.3">
      <c r="A30259" s="1">
        <v>43713.020856481482</v>
      </c>
      <c r="B30259">
        <v>2572905267.0857</v>
      </c>
    </row>
    <row r="30260" spans="1:2" x14ac:dyDescent="0.3">
      <c r="A30260" s="1">
        <v>43713.027824074074</v>
      </c>
      <c r="B30260">
        <v>2572919751.2476001</v>
      </c>
    </row>
    <row r="30261" spans="1:2" x14ac:dyDescent="0.3">
      <c r="A30261" s="1">
        <v>43713.034756944442</v>
      </c>
      <c r="B30261">
        <v>2572933850.1546998</v>
      </c>
    </row>
    <row r="30262" spans="1:2" x14ac:dyDescent="0.3">
      <c r="A30262" s="1">
        <v>43713.041712962964</v>
      </c>
      <c r="B30262">
        <v>2572947956.0236001</v>
      </c>
    </row>
    <row r="30263" spans="1:2" x14ac:dyDescent="0.3">
      <c r="A30263" s="1">
        <v>43713.048634259256</v>
      </c>
      <c r="B30263">
        <v>2572961976.8157001</v>
      </c>
    </row>
    <row r="30264" spans="1:2" x14ac:dyDescent="0.3">
      <c r="A30264" s="1">
        <v>43713.055590277778</v>
      </c>
      <c r="B30264">
        <v>2572976031.0005002</v>
      </c>
    </row>
    <row r="30265" spans="1:2" x14ac:dyDescent="0.3">
      <c r="A30265" s="1">
        <v>43713.0625462963</v>
      </c>
      <c r="B30265">
        <v>2572990167.8196998</v>
      </c>
    </row>
    <row r="30266" spans="1:2" x14ac:dyDescent="0.3">
      <c r="A30266" s="1">
        <v>43713.069490740738</v>
      </c>
      <c r="B30266">
        <v>2573004182.4605999</v>
      </c>
    </row>
    <row r="30267" spans="1:2" x14ac:dyDescent="0.3">
      <c r="A30267" s="1">
        <v>43713.076435185183</v>
      </c>
      <c r="B30267">
        <v>2573018292.9147</v>
      </c>
    </row>
    <row r="30268" spans="1:2" x14ac:dyDescent="0.3">
      <c r="A30268" s="1">
        <v>43713.083379629628</v>
      </c>
      <c r="B30268">
        <v>2573032049.631</v>
      </c>
    </row>
    <row r="30269" spans="1:2" x14ac:dyDescent="0.3">
      <c r="A30269" s="1">
        <v>43713.090324074074</v>
      </c>
      <c r="B30269">
        <v>2573045226.2361002</v>
      </c>
    </row>
    <row r="30270" spans="1:2" x14ac:dyDescent="0.3">
      <c r="A30270" s="1">
        <v>43713.097256944442</v>
      </c>
      <c r="B30270">
        <v>2573058134.7585001</v>
      </c>
    </row>
    <row r="30271" spans="1:2" x14ac:dyDescent="0.3">
      <c r="A30271" s="1">
        <v>43713.104212962964</v>
      </c>
      <c r="B30271">
        <v>2573071022.7895002</v>
      </c>
    </row>
    <row r="30272" spans="1:2" x14ac:dyDescent="0.3">
      <c r="A30272" s="1">
        <v>43713.111157407409</v>
      </c>
      <c r="B30272">
        <v>2573083660.9136</v>
      </c>
    </row>
    <row r="30273" spans="1:2" x14ac:dyDescent="0.3">
      <c r="A30273" s="1">
        <v>43713.118101851855</v>
      </c>
      <c r="B30273">
        <v>2573096200.3587999</v>
      </c>
    </row>
    <row r="30274" spans="1:2" x14ac:dyDescent="0.3">
      <c r="A30274" s="1">
        <v>43713.125034722223</v>
      </c>
      <c r="B30274">
        <v>2573108670.835</v>
      </c>
    </row>
    <row r="30275" spans="1:2" x14ac:dyDescent="0.3">
      <c r="A30275" s="1">
        <v>43713.131979166668</v>
      </c>
      <c r="B30275">
        <v>2573121637.7867999</v>
      </c>
    </row>
    <row r="30276" spans="1:2" x14ac:dyDescent="0.3">
      <c r="A30276" s="1">
        <v>43713.138923611114</v>
      </c>
      <c r="B30276">
        <v>2573134156.3532</v>
      </c>
    </row>
    <row r="30277" spans="1:2" x14ac:dyDescent="0.3">
      <c r="A30277" s="1">
        <v>43713.145879629628</v>
      </c>
      <c r="B30277">
        <v>2573146740.9639001</v>
      </c>
    </row>
    <row r="30278" spans="1:2" x14ac:dyDescent="0.3">
      <c r="A30278" s="1">
        <v>43713.152824074074</v>
      </c>
      <c r="B30278">
        <v>2573159299.0014</v>
      </c>
    </row>
    <row r="30279" spans="1:2" x14ac:dyDescent="0.3">
      <c r="A30279" s="1">
        <v>43713.159768518519</v>
      </c>
      <c r="B30279">
        <v>2573171724.0180001</v>
      </c>
    </row>
    <row r="30280" spans="1:2" x14ac:dyDescent="0.3">
      <c r="A30280" s="1">
        <v>43713.166712962964</v>
      </c>
      <c r="B30280">
        <v>2573184071.5489001</v>
      </c>
    </row>
    <row r="30281" spans="1:2" x14ac:dyDescent="0.3">
      <c r="A30281" s="1">
        <v>43713.173668981479</v>
      </c>
      <c r="B30281">
        <v>2573196687.0686002</v>
      </c>
    </row>
    <row r="30282" spans="1:2" x14ac:dyDescent="0.3">
      <c r="A30282" s="1">
        <v>43713.180578703701</v>
      </c>
      <c r="B30282">
        <v>2573209137.7103</v>
      </c>
    </row>
    <row r="30283" spans="1:2" x14ac:dyDescent="0.3">
      <c r="A30283" s="1">
        <v>43713.1875462963</v>
      </c>
      <c r="B30283">
        <v>2573221510.0176001</v>
      </c>
    </row>
    <row r="30284" spans="1:2" x14ac:dyDescent="0.3">
      <c r="A30284" s="1">
        <v>43713.194479166668</v>
      </c>
      <c r="B30284">
        <v>2573233971.9942999</v>
      </c>
    </row>
    <row r="30285" spans="1:2" x14ac:dyDescent="0.3">
      <c r="A30285" s="1">
        <v>43713.201435185183</v>
      </c>
      <c r="B30285">
        <v>2573246480.9794002</v>
      </c>
    </row>
    <row r="30286" spans="1:2" x14ac:dyDescent="0.3">
      <c r="A30286" s="1">
        <v>43713.208368055559</v>
      </c>
      <c r="B30286">
        <v>2573258977.7586999</v>
      </c>
    </row>
    <row r="30287" spans="1:2" x14ac:dyDescent="0.3">
      <c r="A30287" s="1">
        <v>43713.215312499997</v>
      </c>
      <c r="B30287">
        <v>2573271400.8688002</v>
      </c>
    </row>
    <row r="30288" spans="1:2" x14ac:dyDescent="0.3">
      <c r="A30288" s="1">
        <v>43713.222268518519</v>
      </c>
      <c r="B30288">
        <v>2573283857.2772999</v>
      </c>
    </row>
    <row r="30289" spans="1:2" x14ac:dyDescent="0.3">
      <c r="A30289" s="1">
        <v>43713.229201388887</v>
      </c>
      <c r="B30289">
        <v>2573296324.5573001</v>
      </c>
    </row>
    <row r="30290" spans="1:2" x14ac:dyDescent="0.3">
      <c r="A30290" s="1">
        <v>43713.236145833333</v>
      </c>
      <c r="B30290">
        <v>2573309222.6939001</v>
      </c>
    </row>
    <row r="30291" spans="1:2" x14ac:dyDescent="0.3">
      <c r="A30291" s="1">
        <v>43713.243078703701</v>
      </c>
      <c r="B30291">
        <v>2573321899.2529001</v>
      </c>
    </row>
    <row r="30292" spans="1:2" x14ac:dyDescent="0.3">
      <c r="A30292" s="1">
        <v>43713.2500462963</v>
      </c>
      <c r="B30292">
        <v>2573334676.1592999</v>
      </c>
    </row>
    <row r="30293" spans="1:2" x14ac:dyDescent="0.3">
      <c r="A30293" s="1">
        <v>43713.256990740738</v>
      </c>
      <c r="B30293">
        <v>2573347969.2961001</v>
      </c>
    </row>
    <row r="30294" spans="1:2" x14ac:dyDescent="0.3">
      <c r="A30294" s="1">
        <v>43713.263935185183</v>
      </c>
      <c r="B30294">
        <v>2573361787.6926999</v>
      </c>
    </row>
    <row r="30295" spans="1:2" x14ac:dyDescent="0.3">
      <c r="A30295" s="1">
        <v>43713.270891203705</v>
      </c>
      <c r="B30295">
        <v>2573376575.6838999</v>
      </c>
    </row>
    <row r="30296" spans="1:2" x14ac:dyDescent="0.3">
      <c r="A30296" s="1">
        <v>43713.277812499997</v>
      </c>
      <c r="B30296">
        <v>2573391856.7606001</v>
      </c>
    </row>
    <row r="30297" spans="1:2" x14ac:dyDescent="0.3">
      <c r="A30297" s="1">
        <v>43713.284756944442</v>
      </c>
      <c r="B30297">
        <v>2573407247.0514998</v>
      </c>
    </row>
    <row r="30298" spans="1:2" x14ac:dyDescent="0.3">
      <c r="A30298" s="1">
        <v>43713.291712962964</v>
      </c>
      <c r="B30298">
        <v>2573422387.6820002</v>
      </c>
    </row>
    <row r="30299" spans="1:2" x14ac:dyDescent="0.3">
      <c r="A30299" s="1">
        <v>43713.298645833333</v>
      </c>
      <c r="B30299">
        <v>2573437451.9495001</v>
      </c>
    </row>
    <row r="30300" spans="1:2" x14ac:dyDescent="0.3">
      <c r="A30300" s="1">
        <v>43713.305601851855</v>
      </c>
      <c r="B30300">
        <v>2573453610.6806002</v>
      </c>
    </row>
    <row r="30301" spans="1:2" x14ac:dyDescent="0.3">
      <c r="A30301" s="1">
        <v>43713.3125462963</v>
      </c>
      <c r="B30301">
        <v>2573469790.7649002</v>
      </c>
    </row>
    <row r="30302" spans="1:2" x14ac:dyDescent="0.3">
      <c r="A30302" s="1">
        <v>43713.319490740738</v>
      </c>
      <c r="B30302">
        <v>2573486277.1938</v>
      </c>
    </row>
    <row r="30303" spans="1:2" x14ac:dyDescent="0.3">
      <c r="A30303" s="1">
        <v>43713.326423611114</v>
      </c>
      <c r="B30303">
        <v>2573503699.0334001</v>
      </c>
    </row>
    <row r="30304" spans="1:2" x14ac:dyDescent="0.3">
      <c r="A30304" s="1">
        <v>43713.333368055559</v>
      </c>
      <c r="B30304">
        <v>2573521175.6420002</v>
      </c>
    </row>
    <row r="30305" spans="1:2" x14ac:dyDescent="0.3">
      <c r="A30305" s="1">
        <v>43713.340324074074</v>
      </c>
      <c r="B30305">
        <v>2573538316.4373002</v>
      </c>
    </row>
    <row r="30306" spans="1:2" x14ac:dyDescent="0.3">
      <c r="A30306" s="1">
        <v>43713.347256944442</v>
      </c>
      <c r="B30306">
        <v>2573555622.0015998</v>
      </c>
    </row>
    <row r="30307" spans="1:2" x14ac:dyDescent="0.3">
      <c r="A30307" s="1">
        <v>43713.354212962964</v>
      </c>
      <c r="B30307">
        <v>2573572889.7925</v>
      </c>
    </row>
    <row r="30308" spans="1:2" x14ac:dyDescent="0.3">
      <c r="A30308" s="1">
        <v>43713.361168981479</v>
      </c>
      <c r="B30308">
        <v>2573590523.0784998</v>
      </c>
    </row>
    <row r="30309" spans="1:2" x14ac:dyDescent="0.3">
      <c r="A30309" s="1">
        <v>43713.368090277778</v>
      </c>
      <c r="B30309">
        <v>2573608066.8088999</v>
      </c>
    </row>
    <row r="30310" spans="1:2" x14ac:dyDescent="0.3">
      <c r="A30310" s="1">
        <v>43713.3750462963</v>
      </c>
      <c r="B30310">
        <v>2573626077.0054998</v>
      </c>
    </row>
    <row r="30311" spans="1:2" x14ac:dyDescent="0.3">
      <c r="A30311" s="1">
        <v>43713.381990740738</v>
      </c>
      <c r="B30311">
        <v>2573644235.1367002</v>
      </c>
    </row>
    <row r="30312" spans="1:2" x14ac:dyDescent="0.3">
      <c r="A30312" s="1">
        <v>43713.388923611114</v>
      </c>
      <c r="B30312">
        <v>2573662538.9052</v>
      </c>
    </row>
    <row r="30313" spans="1:2" x14ac:dyDescent="0.3">
      <c r="A30313" s="1">
        <v>43713.395856481482</v>
      </c>
      <c r="B30313">
        <v>2573681017.2623</v>
      </c>
    </row>
    <row r="30314" spans="1:2" x14ac:dyDescent="0.3">
      <c r="A30314" s="1">
        <v>43713.402824074074</v>
      </c>
      <c r="B30314">
        <v>2573699869.2357001</v>
      </c>
    </row>
    <row r="30315" spans="1:2" x14ac:dyDescent="0.3">
      <c r="A30315" s="1">
        <v>43713.409756944442</v>
      </c>
      <c r="B30315">
        <v>2573718328.2789001</v>
      </c>
    </row>
    <row r="30316" spans="1:2" x14ac:dyDescent="0.3">
      <c r="A30316" s="1">
        <v>43713.416701388887</v>
      </c>
      <c r="B30316">
        <v>2573737014.7599001</v>
      </c>
    </row>
    <row r="30317" spans="1:2" x14ac:dyDescent="0.3">
      <c r="A30317" s="1">
        <v>43713.423657407409</v>
      </c>
      <c r="B30317">
        <v>2573755768.8973999</v>
      </c>
    </row>
    <row r="30318" spans="1:2" x14ac:dyDescent="0.3">
      <c r="A30318" s="1">
        <v>43713.430590277778</v>
      </c>
      <c r="B30318">
        <v>2573775285.3318</v>
      </c>
    </row>
    <row r="30319" spans="1:2" x14ac:dyDescent="0.3">
      <c r="A30319" s="1">
        <v>43713.4375462963</v>
      </c>
      <c r="B30319">
        <v>2573794956.9503002</v>
      </c>
    </row>
    <row r="30320" spans="1:2" x14ac:dyDescent="0.3">
      <c r="A30320" s="1">
        <v>43713.444490740738</v>
      </c>
      <c r="B30320">
        <v>2573814907.4366002</v>
      </c>
    </row>
    <row r="30321" spans="1:2" x14ac:dyDescent="0.3">
      <c r="A30321" s="1">
        <v>43713.45144675926</v>
      </c>
      <c r="B30321">
        <v>2573835290.9246998</v>
      </c>
    </row>
    <row r="30322" spans="1:2" x14ac:dyDescent="0.3">
      <c r="A30322" s="1">
        <v>43713.458391203705</v>
      </c>
      <c r="B30322">
        <v>2573855705.8446999</v>
      </c>
    </row>
    <row r="30323" spans="1:2" x14ac:dyDescent="0.3">
      <c r="A30323" s="1">
        <v>43713.465324074074</v>
      </c>
      <c r="B30323">
        <v>2573876469.4601998</v>
      </c>
    </row>
    <row r="30324" spans="1:2" x14ac:dyDescent="0.3">
      <c r="A30324" s="1">
        <v>43713.472256944442</v>
      </c>
      <c r="B30324">
        <v>2573897353.8989</v>
      </c>
    </row>
    <row r="30325" spans="1:2" x14ac:dyDescent="0.3">
      <c r="A30325" s="1">
        <v>43713.479189814818</v>
      </c>
      <c r="B30325">
        <v>2573918021.9390998</v>
      </c>
    </row>
    <row r="30326" spans="1:2" x14ac:dyDescent="0.3">
      <c r="A30326" s="1">
        <v>43713.486157407409</v>
      </c>
      <c r="B30326">
        <v>2573938360.3316998</v>
      </c>
    </row>
    <row r="30327" spans="1:2" x14ac:dyDescent="0.3">
      <c r="A30327" s="1">
        <v>43713.493101851855</v>
      </c>
      <c r="B30327">
        <v>2573958723.0718002</v>
      </c>
    </row>
    <row r="30328" spans="1:2" x14ac:dyDescent="0.3">
      <c r="A30328" s="1">
        <v>43713.500057870369</v>
      </c>
      <c r="B30328">
        <v>2573979123.9203</v>
      </c>
    </row>
    <row r="30329" spans="1:2" x14ac:dyDescent="0.3">
      <c r="A30329" s="1">
        <v>43713.506990740738</v>
      </c>
      <c r="B30329">
        <v>2573999724.5455999</v>
      </c>
    </row>
    <row r="30330" spans="1:2" x14ac:dyDescent="0.3">
      <c r="A30330" s="1">
        <v>43713.513935185183</v>
      </c>
      <c r="B30330">
        <v>2574020268.8309002</v>
      </c>
    </row>
    <row r="30331" spans="1:2" x14ac:dyDescent="0.3">
      <c r="A30331" s="1">
        <v>43713.520868055559</v>
      </c>
      <c r="B30331">
        <v>2574041212.3990002</v>
      </c>
    </row>
    <row r="30332" spans="1:2" x14ac:dyDescent="0.3">
      <c r="A30332" s="1">
        <v>43713.527824074074</v>
      </c>
      <c r="B30332">
        <v>2574061804.013</v>
      </c>
    </row>
    <row r="30333" spans="1:2" x14ac:dyDescent="0.3">
      <c r="A30333" s="1">
        <v>43713.534756944442</v>
      </c>
      <c r="B30333">
        <v>2574082526.8403001</v>
      </c>
    </row>
    <row r="30334" spans="1:2" x14ac:dyDescent="0.3">
      <c r="A30334" s="1">
        <v>43713.541712962964</v>
      </c>
      <c r="B30334">
        <v>2574103192.2620001</v>
      </c>
    </row>
    <row r="30335" spans="1:2" x14ac:dyDescent="0.3">
      <c r="A30335" s="1">
        <v>43713.548645833333</v>
      </c>
      <c r="B30335">
        <v>2574123693.9485002</v>
      </c>
    </row>
    <row r="30336" spans="1:2" x14ac:dyDescent="0.3">
      <c r="A30336" s="1">
        <v>43713.555601851855</v>
      </c>
      <c r="B30336">
        <v>2574144236.0797</v>
      </c>
    </row>
    <row r="30337" spans="1:2" x14ac:dyDescent="0.3">
      <c r="A30337" s="1">
        <v>43713.562523148146</v>
      </c>
      <c r="B30337">
        <v>2574164854.9938002</v>
      </c>
    </row>
    <row r="30338" spans="1:2" x14ac:dyDescent="0.3">
      <c r="A30338" s="1">
        <v>43713.569479166668</v>
      </c>
      <c r="B30338">
        <v>2574186149.0987</v>
      </c>
    </row>
    <row r="30339" spans="1:2" x14ac:dyDescent="0.3">
      <c r="A30339" s="1">
        <v>43713.576435185183</v>
      </c>
      <c r="B30339">
        <v>2574207215.9762998</v>
      </c>
    </row>
    <row r="30340" spans="1:2" x14ac:dyDescent="0.3">
      <c r="A30340" s="1">
        <v>43713.583368055559</v>
      </c>
      <c r="B30340">
        <v>2574228566.1051998</v>
      </c>
    </row>
    <row r="30341" spans="1:2" x14ac:dyDescent="0.3">
      <c r="A30341" s="1">
        <v>43713.590324074074</v>
      </c>
      <c r="B30341">
        <v>2574249825.3608999</v>
      </c>
    </row>
    <row r="30342" spans="1:2" x14ac:dyDescent="0.3">
      <c r="A30342" s="1">
        <v>43713.597268518519</v>
      </c>
      <c r="B30342">
        <v>2574271281.6644001</v>
      </c>
    </row>
    <row r="30343" spans="1:2" x14ac:dyDescent="0.3">
      <c r="A30343" s="1">
        <v>43713.604201388887</v>
      </c>
      <c r="B30343">
        <v>2574292257.4466</v>
      </c>
    </row>
    <row r="30344" spans="1:2" x14ac:dyDescent="0.3">
      <c r="A30344" s="1">
        <v>43713.611157407409</v>
      </c>
      <c r="B30344">
        <v>2574312672.8533001</v>
      </c>
    </row>
    <row r="30345" spans="1:2" x14ac:dyDescent="0.3">
      <c r="A30345" s="1">
        <v>43713.618090277778</v>
      </c>
      <c r="B30345">
        <v>2574333154.8727999</v>
      </c>
    </row>
    <row r="30346" spans="1:2" x14ac:dyDescent="0.3">
      <c r="A30346" s="1">
        <v>43713.625034722223</v>
      </c>
      <c r="B30346">
        <v>2574353981.8072</v>
      </c>
    </row>
    <row r="30347" spans="1:2" x14ac:dyDescent="0.3">
      <c r="A30347" s="1">
        <v>43713.631990740738</v>
      </c>
      <c r="B30347">
        <v>2574374776.1680002</v>
      </c>
    </row>
    <row r="30348" spans="1:2" x14ac:dyDescent="0.3">
      <c r="A30348" s="1">
        <v>43713.638923611114</v>
      </c>
      <c r="B30348">
        <v>2574395598.4001002</v>
      </c>
    </row>
    <row r="30349" spans="1:2" x14ac:dyDescent="0.3">
      <c r="A30349" s="1">
        <v>43713.645868055559</v>
      </c>
      <c r="B30349">
        <v>2574417017.5356002</v>
      </c>
    </row>
    <row r="30350" spans="1:2" x14ac:dyDescent="0.3">
      <c r="A30350" s="1">
        <v>43713.652812499997</v>
      </c>
      <c r="B30350">
        <v>2574438391.3889999</v>
      </c>
    </row>
    <row r="30351" spans="1:2" x14ac:dyDescent="0.3">
      <c r="A30351" s="1">
        <v>43713.659791666665</v>
      </c>
      <c r="B30351">
        <v>2574459472.0714998</v>
      </c>
    </row>
    <row r="30352" spans="1:2" x14ac:dyDescent="0.3">
      <c r="A30352" s="1">
        <v>43713.666701388887</v>
      </c>
      <c r="B30352">
        <v>2574480961.8354001</v>
      </c>
    </row>
    <row r="30353" spans="1:2" x14ac:dyDescent="0.3">
      <c r="A30353" s="1">
        <v>43713.673657407409</v>
      </c>
      <c r="B30353">
        <v>2574502528.6827998</v>
      </c>
    </row>
    <row r="30354" spans="1:2" x14ac:dyDescent="0.3">
      <c r="A30354" s="1">
        <v>43713.680590277778</v>
      </c>
      <c r="B30354">
        <v>2574524452.5815001</v>
      </c>
    </row>
    <row r="30355" spans="1:2" x14ac:dyDescent="0.3">
      <c r="A30355" s="1">
        <v>43713.6875462963</v>
      </c>
      <c r="B30355">
        <v>2574545723.8908</v>
      </c>
    </row>
    <row r="30356" spans="1:2" x14ac:dyDescent="0.3">
      <c r="A30356" s="1">
        <v>43713.694479166668</v>
      </c>
      <c r="B30356">
        <v>2574566836.9569998</v>
      </c>
    </row>
    <row r="30357" spans="1:2" x14ac:dyDescent="0.3">
      <c r="A30357" s="1">
        <v>43713.701412037037</v>
      </c>
      <c r="B30357">
        <v>2574588115.5404</v>
      </c>
    </row>
    <row r="30358" spans="1:2" x14ac:dyDescent="0.3">
      <c r="A30358" s="1">
        <v>43713.708391203705</v>
      </c>
      <c r="B30358">
        <v>2574609540.9645</v>
      </c>
    </row>
    <row r="30359" spans="1:2" x14ac:dyDescent="0.3">
      <c r="A30359" s="1">
        <v>43713.715324074074</v>
      </c>
      <c r="B30359">
        <v>2574630415.5823998</v>
      </c>
    </row>
    <row r="30360" spans="1:2" x14ac:dyDescent="0.3">
      <c r="A30360" s="1">
        <v>43713.722268518519</v>
      </c>
      <c r="B30360">
        <v>2574651145.6041999</v>
      </c>
    </row>
    <row r="30361" spans="1:2" x14ac:dyDescent="0.3">
      <c r="A30361" s="1">
        <v>43713.729201388887</v>
      </c>
      <c r="B30361">
        <v>2574671945.1068001</v>
      </c>
    </row>
    <row r="30362" spans="1:2" x14ac:dyDescent="0.3">
      <c r="A30362" s="1">
        <v>43713.736157407409</v>
      </c>
      <c r="B30362">
        <v>2574692558.6556001</v>
      </c>
    </row>
    <row r="30363" spans="1:2" x14ac:dyDescent="0.3">
      <c r="A30363" s="1">
        <v>43713.743090277778</v>
      </c>
      <c r="B30363">
        <v>2574712821.7995</v>
      </c>
    </row>
    <row r="30364" spans="1:2" x14ac:dyDescent="0.3">
      <c r="A30364" s="1">
        <v>43713.750057870369</v>
      </c>
      <c r="B30364">
        <v>2574732873.4088001</v>
      </c>
    </row>
    <row r="30365" spans="1:2" x14ac:dyDescent="0.3">
      <c r="A30365" s="1">
        <v>43713.756990740738</v>
      </c>
      <c r="B30365">
        <v>2574752894.4136</v>
      </c>
    </row>
    <row r="30366" spans="1:2" x14ac:dyDescent="0.3">
      <c r="A30366" s="1">
        <v>43713.763923611114</v>
      </c>
      <c r="B30366">
        <v>2574773253.6125998</v>
      </c>
    </row>
    <row r="30367" spans="1:2" x14ac:dyDescent="0.3">
      <c r="A30367" s="1">
        <v>43713.770856481482</v>
      </c>
      <c r="B30367">
        <v>2574793228.4432998</v>
      </c>
    </row>
    <row r="30368" spans="1:2" x14ac:dyDescent="0.3">
      <c r="A30368" s="1">
        <v>43713.777812499997</v>
      </c>
      <c r="B30368">
        <v>2574813219.3874002</v>
      </c>
    </row>
    <row r="30369" spans="1:2" x14ac:dyDescent="0.3">
      <c r="A30369" s="1">
        <v>43713.784780092596</v>
      </c>
      <c r="B30369">
        <v>2574833347.2129002</v>
      </c>
    </row>
    <row r="30370" spans="1:2" x14ac:dyDescent="0.3">
      <c r="A30370" s="1">
        <v>43713.791712962964</v>
      </c>
      <c r="B30370">
        <v>2574852946.1044998</v>
      </c>
    </row>
    <row r="30371" spans="1:2" x14ac:dyDescent="0.3">
      <c r="A30371" s="1">
        <v>43713.798645833333</v>
      </c>
      <c r="B30371">
        <v>2574872423.8821001</v>
      </c>
    </row>
    <row r="30372" spans="1:2" x14ac:dyDescent="0.3">
      <c r="A30372" s="1">
        <v>43713.805590277778</v>
      </c>
      <c r="B30372">
        <v>2574891980.8434</v>
      </c>
    </row>
    <row r="30373" spans="1:2" x14ac:dyDescent="0.3">
      <c r="A30373" s="1">
        <v>43713.812557870369</v>
      </c>
      <c r="B30373">
        <v>2574911562.5015001</v>
      </c>
    </row>
    <row r="30374" spans="1:2" x14ac:dyDescent="0.3">
      <c r="A30374" s="1">
        <v>43713.819490740738</v>
      </c>
      <c r="B30374">
        <v>2574930621.5970001</v>
      </c>
    </row>
    <row r="30375" spans="1:2" x14ac:dyDescent="0.3">
      <c r="A30375" s="1">
        <v>43713.826435185183</v>
      </c>
      <c r="B30375">
        <v>2574949698.4844999</v>
      </c>
    </row>
    <row r="30376" spans="1:2" x14ac:dyDescent="0.3">
      <c r="A30376" s="1">
        <v>43713.833368055559</v>
      </c>
      <c r="B30376">
        <v>2574968716.2259002</v>
      </c>
    </row>
    <row r="30377" spans="1:2" x14ac:dyDescent="0.3">
      <c r="A30377" s="1">
        <v>43713.840312499997</v>
      </c>
      <c r="B30377">
        <v>2574987697.698</v>
      </c>
    </row>
    <row r="30378" spans="1:2" x14ac:dyDescent="0.3">
      <c r="A30378" s="1">
        <v>43713.847268518519</v>
      </c>
      <c r="B30378">
        <v>2575006410.7104998</v>
      </c>
    </row>
    <row r="30379" spans="1:2" x14ac:dyDescent="0.3">
      <c r="A30379" s="1">
        <v>43713.854201388887</v>
      </c>
      <c r="B30379">
        <v>2575024802.9506001</v>
      </c>
    </row>
    <row r="30380" spans="1:2" x14ac:dyDescent="0.3">
      <c r="A30380" s="1">
        <v>43713.861145833333</v>
      </c>
      <c r="B30380">
        <v>2575042710.1227002</v>
      </c>
    </row>
    <row r="30381" spans="1:2" x14ac:dyDescent="0.3">
      <c r="A30381" s="1">
        <v>43713.868078703701</v>
      </c>
      <c r="B30381">
        <v>2575060253.6128998</v>
      </c>
    </row>
    <row r="30382" spans="1:2" x14ac:dyDescent="0.3">
      <c r="A30382" s="1">
        <v>43713.875034722223</v>
      </c>
      <c r="B30382">
        <v>2575077526.0001998</v>
      </c>
    </row>
    <row r="30383" spans="1:2" x14ac:dyDescent="0.3">
      <c r="A30383" s="1">
        <v>43713.881990740738</v>
      </c>
      <c r="B30383">
        <v>2575094573.8717999</v>
      </c>
    </row>
    <row r="30384" spans="1:2" x14ac:dyDescent="0.3">
      <c r="A30384" s="1">
        <v>43713.88894675926</v>
      </c>
      <c r="B30384">
        <v>2575111254.9900999</v>
      </c>
    </row>
    <row r="30385" spans="1:2" x14ac:dyDescent="0.3">
      <c r="A30385" s="1">
        <v>43713.895891203705</v>
      </c>
      <c r="B30385">
        <v>2575127652.9559999</v>
      </c>
    </row>
    <row r="30386" spans="1:2" x14ac:dyDescent="0.3">
      <c r="A30386" s="1">
        <v>43713.902824074074</v>
      </c>
      <c r="B30386">
        <v>2575143803.8108001</v>
      </c>
    </row>
    <row r="30387" spans="1:2" x14ac:dyDescent="0.3">
      <c r="A30387" s="1">
        <v>43713.909780092596</v>
      </c>
      <c r="B30387">
        <v>2575159651.3762002</v>
      </c>
    </row>
    <row r="30388" spans="1:2" x14ac:dyDescent="0.3">
      <c r="A30388" s="1">
        <v>43713.916712962964</v>
      </c>
      <c r="B30388">
        <v>2575175217.8825998</v>
      </c>
    </row>
    <row r="30389" spans="1:2" x14ac:dyDescent="0.3">
      <c r="A30389" s="1">
        <v>43713.923645833333</v>
      </c>
      <c r="B30389">
        <v>2575190732.7856998</v>
      </c>
    </row>
    <row r="30390" spans="1:2" x14ac:dyDescent="0.3">
      <c r="A30390" s="1">
        <v>43713.930601851855</v>
      </c>
      <c r="B30390">
        <v>2575206225.3544998</v>
      </c>
    </row>
    <row r="30391" spans="1:2" x14ac:dyDescent="0.3">
      <c r="A30391" s="1">
        <v>43713.9375462963</v>
      </c>
      <c r="B30391">
        <v>2575221563.0139999</v>
      </c>
    </row>
    <row r="30392" spans="1:2" x14ac:dyDescent="0.3">
      <c r="A30392" s="1">
        <v>43713.944490740738</v>
      </c>
      <c r="B30392">
        <v>2575236642.9920998</v>
      </c>
    </row>
    <row r="30393" spans="1:2" x14ac:dyDescent="0.3">
      <c r="A30393" s="1">
        <v>43713.951435185183</v>
      </c>
      <c r="B30393">
        <v>2575251928.3829002</v>
      </c>
    </row>
    <row r="30394" spans="1:2" x14ac:dyDescent="0.3">
      <c r="A30394" s="1">
        <v>43713.958379629628</v>
      </c>
      <c r="B30394">
        <v>2575266909.4370999</v>
      </c>
    </row>
    <row r="30395" spans="1:2" x14ac:dyDescent="0.3">
      <c r="A30395" s="1">
        <v>43713.965312499997</v>
      </c>
      <c r="B30395">
        <v>2575281708.4236002</v>
      </c>
    </row>
    <row r="30396" spans="1:2" x14ac:dyDescent="0.3">
      <c r="A30396" s="1">
        <v>43713.972256944442</v>
      </c>
      <c r="B30396">
        <v>2575296334.7364001</v>
      </c>
    </row>
    <row r="30397" spans="1:2" x14ac:dyDescent="0.3">
      <c r="A30397" s="1">
        <v>43713.979212962964</v>
      </c>
      <c r="B30397">
        <v>2575311189.2178998</v>
      </c>
    </row>
    <row r="30398" spans="1:2" x14ac:dyDescent="0.3">
      <c r="A30398" s="1">
        <v>43713.986145833333</v>
      </c>
      <c r="B30398">
        <v>2575326071.7006998</v>
      </c>
    </row>
    <row r="30399" spans="1:2" x14ac:dyDescent="0.3">
      <c r="A30399" s="1">
        <v>43713.993078703701</v>
      </c>
      <c r="B30399">
        <v>2575340700.0871</v>
      </c>
    </row>
    <row r="30400" spans="1:2" x14ac:dyDescent="0.3">
      <c r="A30400" s="1">
        <v>43714.0000462963</v>
      </c>
      <c r="B30400">
        <v>2575355513.8659</v>
      </c>
    </row>
    <row r="30401" spans="1:2" x14ac:dyDescent="0.3">
      <c r="A30401" s="1">
        <v>43714.006990740738</v>
      </c>
      <c r="B30401">
        <v>2575370408.9274001</v>
      </c>
    </row>
    <row r="30402" spans="1:2" x14ac:dyDescent="0.3">
      <c r="A30402" s="1">
        <v>43714.013935185183</v>
      </c>
      <c r="B30402">
        <v>2575384828.4046001</v>
      </c>
    </row>
    <row r="30403" spans="1:2" x14ac:dyDescent="0.3">
      <c r="A30403" s="1">
        <v>43714.020891203705</v>
      </c>
      <c r="B30403">
        <v>2575399019.6578002</v>
      </c>
    </row>
    <row r="30404" spans="1:2" x14ac:dyDescent="0.3">
      <c r="A30404" s="1">
        <v>43714.027824074074</v>
      </c>
      <c r="B30404">
        <v>2575413339.9947</v>
      </c>
    </row>
    <row r="30405" spans="1:2" x14ac:dyDescent="0.3">
      <c r="A30405" s="1">
        <v>43714.034768518519</v>
      </c>
      <c r="B30405">
        <v>2575427592.7923999</v>
      </c>
    </row>
    <row r="30406" spans="1:2" x14ac:dyDescent="0.3">
      <c r="A30406" s="1">
        <v>43714.041701388887</v>
      </c>
      <c r="B30406">
        <v>2575441799.0072999</v>
      </c>
    </row>
    <row r="30407" spans="1:2" x14ac:dyDescent="0.3">
      <c r="A30407" s="1">
        <v>43714.048657407409</v>
      </c>
      <c r="B30407">
        <v>2575456168.4765</v>
      </c>
    </row>
    <row r="30408" spans="1:2" x14ac:dyDescent="0.3">
      <c r="A30408" s="1">
        <v>43714.055601851855</v>
      </c>
      <c r="B30408">
        <v>2575470522.8463001</v>
      </c>
    </row>
    <row r="30409" spans="1:2" x14ac:dyDescent="0.3">
      <c r="A30409" s="1">
        <v>43714.0625462963</v>
      </c>
      <c r="B30409">
        <v>2575484787.7540002</v>
      </c>
    </row>
    <row r="30410" spans="1:2" x14ac:dyDescent="0.3">
      <c r="A30410" s="1">
        <v>43714.069490740738</v>
      </c>
      <c r="B30410">
        <v>2575499246.5935998</v>
      </c>
    </row>
    <row r="30411" spans="1:2" x14ac:dyDescent="0.3">
      <c r="A30411" s="1">
        <v>43714.076412037037</v>
      </c>
      <c r="B30411">
        <v>2575513469.4548001</v>
      </c>
    </row>
    <row r="30412" spans="1:2" x14ac:dyDescent="0.3">
      <c r="A30412" s="1">
        <v>43714.083379629628</v>
      </c>
      <c r="B30412">
        <v>2575527819.9120002</v>
      </c>
    </row>
    <row r="30413" spans="1:2" x14ac:dyDescent="0.3">
      <c r="A30413" s="1">
        <v>43714.090324074074</v>
      </c>
      <c r="B30413">
        <v>2575542176.9523001</v>
      </c>
    </row>
    <row r="30414" spans="1:2" x14ac:dyDescent="0.3">
      <c r="A30414" s="1">
        <v>43714.097256944442</v>
      </c>
      <c r="B30414">
        <v>2575556398.9411998</v>
      </c>
    </row>
    <row r="30415" spans="1:2" x14ac:dyDescent="0.3">
      <c r="A30415" s="1">
        <v>43714.104201388887</v>
      </c>
      <c r="B30415">
        <v>2575570601.5693002</v>
      </c>
    </row>
    <row r="30416" spans="1:2" x14ac:dyDescent="0.3">
      <c r="A30416" s="1">
        <v>43714.111157407409</v>
      </c>
      <c r="B30416">
        <v>2575584299.1146002</v>
      </c>
    </row>
    <row r="30417" spans="1:2" x14ac:dyDescent="0.3">
      <c r="A30417" s="1">
        <v>43714.118090277778</v>
      </c>
      <c r="B30417">
        <v>2575597791.3596001</v>
      </c>
    </row>
    <row r="30418" spans="1:2" x14ac:dyDescent="0.3">
      <c r="A30418" s="1">
        <v>43714.1250462963</v>
      </c>
      <c r="B30418">
        <v>2575611067.6406999</v>
      </c>
    </row>
    <row r="30419" spans="1:2" x14ac:dyDescent="0.3">
      <c r="A30419" s="1">
        <v>43714.131979166668</v>
      </c>
      <c r="B30419">
        <v>2575624525.7975001</v>
      </c>
    </row>
    <row r="30420" spans="1:2" x14ac:dyDescent="0.3">
      <c r="A30420" s="1">
        <v>43714.138923611114</v>
      </c>
      <c r="B30420">
        <v>2575637491.0127001</v>
      </c>
    </row>
    <row r="30421" spans="1:2" x14ac:dyDescent="0.3">
      <c r="A30421" s="1">
        <v>43714.145879629628</v>
      </c>
      <c r="B30421">
        <v>2575650284.4358001</v>
      </c>
    </row>
    <row r="30422" spans="1:2" x14ac:dyDescent="0.3">
      <c r="A30422" s="1">
        <v>43714.152812499997</v>
      </c>
      <c r="B30422">
        <v>2575663276.9404001</v>
      </c>
    </row>
    <row r="30423" spans="1:2" x14ac:dyDescent="0.3">
      <c r="A30423" s="1">
        <v>43714.159756944442</v>
      </c>
      <c r="B30423">
        <v>2575676169.7407999</v>
      </c>
    </row>
    <row r="30424" spans="1:2" x14ac:dyDescent="0.3">
      <c r="A30424" s="1">
        <v>43714.166701388887</v>
      </c>
      <c r="B30424">
        <v>2575689083.1497002</v>
      </c>
    </row>
    <row r="30425" spans="1:2" x14ac:dyDescent="0.3">
      <c r="A30425" s="1">
        <v>43714.173645833333</v>
      </c>
      <c r="B30425">
        <v>2575701920.1415</v>
      </c>
    </row>
    <row r="30426" spans="1:2" x14ac:dyDescent="0.3">
      <c r="A30426" s="1">
        <v>43714.180590277778</v>
      </c>
      <c r="B30426">
        <v>2575714849.4542999</v>
      </c>
    </row>
    <row r="30427" spans="1:2" x14ac:dyDescent="0.3">
      <c r="A30427" s="1">
        <v>43714.187534722223</v>
      </c>
      <c r="B30427">
        <v>2575727657.5623002</v>
      </c>
    </row>
    <row r="30428" spans="1:2" x14ac:dyDescent="0.3">
      <c r="A30428" s="1">
        <v>43714.194479166668</v>
      </c>
      <c r="B30428">
        <v>2575740472.5304999</v>
      </c>
    </row>
    <row r="30429" spans="1:2" x14ac:dyDescent="0.3">
      <c r="A30429" s="1">
        <v>43714.20144675926</v>
      </c>
      <c r="B30429">
        <v>2575753426.3361001</v>
      </c>
    </row>
    <row r="30430" spans="1:2" x14ac:dyDescent="0.3">
      <c r="A30430" s="1">
        <v>43714.208368055559</v>
      </c>
      <c r="B30430">
        <v>2575766251.4315</v>
      </c>
    </row>
    <row r="30431" spans="1:2" x14ac:dyDescent="0.3">
      <c r="A30431" s="1">
        <v>43714.215324074074</v>
      </c>
      <c r="B30431">
        <v>2575779041.6943002</v>
      </c>
    </row>
    <row r="30432" spans="1:2" x14ac:dyDescent="0.3">
      <c r="A30432" s="1">
        <v>43714.222256944442</v>
      </c>
      <c r="B30432">
        <v>2575792057.4092002</v>
      </c>
    </row>
    <row r="30433" spans="1:2" x14ac:dyDescent="0.3">
      <c r="A30433" s="1">
        <v>43714.229201388887</v>
      </c>
      <c r="B30433">
        <v>2575805157.4899001</v>
      </c>
    </row>
    <row r="30434" spans="1:2" x14ac:dyDescent="0.3">
      <c r="A30434" s="1">
        <v>43714.236134259256</v>
      </c>
      <c r="B30434">
        <v>2575817861.1791</v>
      </c>
    </row>
    <row r="30435" spans="1:2" x14ac:dyDescent="0.3">
      <c r="A30435" s="1">
        <v>43714.243101851855</v>
      </c>
      <c r="B30435">
        <v>2575830821.3678999</v>
      </c>
    </row>
    <row r="30436" spans="1:2" x14ac:dyDescent="0.3">
      <c r="A30436" s="1">
        <v>43714.250034722223</v>
      </c>
      <c r="B30436">
        <v>2575844017.8843999</v>
      </c>
    </row>
    <row r="30437" spans="1:2" x14ac:dyDescent="0.3">
      <c r="A30437" s="1">
        <v>43714.256979166668</v>
      </c>
      <c r="B30437">
        <v>2575857461.8702002</v>
      </c>
    </row>
    <row r="30438" spans="1:2" x14ac:dyDescent="0.3">
      <c r="A30438" s="1">
        <v>43714.263935185183</v>
      </c>
      <c r="B30438">
        <v>2575872317.6504002</v>
      </c>
    </row>
    <row r="30439" spans="1:2" x14ac:dyDescent="0.3">
      <c r="A30439" s="1">
        <v>43714.270868055559</v>
      </c>
      <c r="B30439">
        <v>2575887507.9615002</v>
      </c>
    </row>
    <row r="30440" spans="1:2" x14ac:dyDescent="0.3">
      <c r="A30440" s="1">
        <v>43714.277812499997</v>
      </c>
      <c r="B30440">
        <v>2575902760.2344999</v>
      </c>
    </row>
    <row r="30441" spans="1:2" x14ac:dyDescent="0.3">
      <c r="A30441" s="1">
        <v>43714.284745370373</v>
      </c>
      <c r="B30441">
        <v>2575918273.1314998</v>
      </c>
    </row>
    <row r="30442" spans="1:2" x14ac:dyDescent="0.3">
      <c r="A30442" s="1">
        <v>43714.291724537034</v>
      </c>
      <c r="B30442">
        <v>2575934096.2460999</v>
      </c>
    </row>
    <row r="30443" spans="1:2" x14ac:dyDescent="0.3">
      <c r="A30443" s="1">
        <v>43714.298645833333</v>
      </c>
      <c r="B30443">
        <v>2575949691.5900998</v>
      </c>
    </row>
    <row r="30444" spans="1:2" x14ac:dyDescent="0.3">
      <c r="A30444" s="1">
        <v>43714.305590277778</v>
      </c>
      <c r="B30444">
        <v>2575965654.3281999</v>
      </c>
    </row>
    <row r="30445" spans="1:2" x14ac:dyDescent="0.3">
      <c r="A30445" s="1">
        <v>43714.3125462963</v>
      </c>
      <c r="B30445">
        <v>2575982757.9000001</v>
      </c>
    </row>
    <row r="30446" spans="1:2" x14ac:dyDescent="0.3">
      <c r="A30446" s="1">
        <v>43714.319479166668</v>
      </c>
      <c r="B30446">
        <v>2576000001.4573998</v>
      </c>
    </row>
    <row r="30447" spans="1:2" x14ac:dyDescent="0.3">
      <c r="A30447" s="1">
        <v>43714.326435185183</v>
      </c>
      <c r="B30447">
        <v>2576018060.9664998</v>
      </c>
    </row>
    <row r="30448" spans="1:2" x14ac:dyDescent="0.3">
      <c r="A30448" s="1">
        <v>43714.333368055559</v>
      </c>
      <c r="B30448">
        <v>2576036102.5827999</v>
      </c>
    </row>
    <row r="30449" spans="1:2" x14ac:dyDescent="0.3">
      <c r="A30449" s="1">
        <v>43714.340324074074</v>
      </c>
      <c r="B30449">
        <v>2576054181.2101998</v>
      </c>
    </row>
    <row r="30450" spans="1:2" x14ac:dyDescent="0.3">
      <c r="A30450" s="1">
        <v>43714.347256944442</v>
      </c>
      <c r="B30450">
        <v>2576072571.1230998</v>
      </c>
    </row>
    <row r="30451" spans="1:2" x14ac:dyDescent="0.3">
      <c r="A30451" s="1">
        <v>43714.354212962964</v>
      </c>
      <c r="B30451">
        <v>2576090405.2771001</v>
      </c>
    </row>
    <row r="30452" spans="1:2" x14ac:dyDescent="0.3">
      <c r="A30452" s="1">
        <v>43714.361145833333</v>
      </c>
      <c r="B30452">
        <v>2576107883.1897998</v>
      </c>
    </row>
    <row r="30453" spans="1:2" x14ac:dyDescent="0.3">
      <c r="A30453" s="1">
        <v>43714.368090277778</v>
      </c>
      <c r="B30453">
        <v>2576125386.7157998</v>
      </c>
    </row>
    <row r="30454" spans="1:2" x14ac:dyDescent="0.3">
      <c r="A30454" s="1">
        <v>43714.375011574077</v>
      </c>
      <c r="B30454">
        <v>2576142716.0226002</v>
      </c>
    </row>
    <row r="30455" spans="1:2" x14ac:dyDescent="0.3">
      <c r="A30455" s="1">
        <v>43714.382002314815</v>
      </c>
      <c r="B30455">
        <v>2576160475.4162002</v>
      </c>
    </row>
    <row r="30456" spans="1:2" x14ac:dyDescent="0.3">
      <c r="A30456" s="1">
        <v>43714.388923611114</v>
      </c>
      <c r="B30456">
        <v>2576178409.7365999</v>
      </c>
    </row>
    <row r="30457" spans="1:2" x14ac:dyDescent="0.3">
      <c r="A30457" s="1">
        <v>43714.395856481482</v>
      </c>
      <c r="B30457">
        <v>2576196946.355</v>
      </c>
    </row>
    <row r="30458" spans="1:2" x14ac:dyDescent="0.3">
      <c r="A30458" s="1">
        <v>43714.402824074074</v>
      </c>
      <c r="B30458">
        <v>2576215472.928</v>
      </c>
    </row>
    <row r="30459" spans="1:2" x14ac:dyDescent="0.3">
      <c r="A30459" s="1">
        <v>43714.409756944442</v>
      </c>
      <c r="B30459">
        <v>2576234229.0286999</v>
      </c>
    </row>
    <row r="30460" spans="1:2" x14ac:dyDescent="0.3">
      <c r="A30460" s="1">
        <v>43714.416712962964</v>
      </c>
      <c r="B30460">
        <v>2576253316.1518998</v>
      </c>
    </row>
    <row r="30461" spans="1:2" x14ac:dyDescent="0.3">
      <c r="A30461" s="1">
        <v>43714.423645833333</v>
      </c>
      <c r="B30461">
        <v>2576271806.7470999</v>
      </c>
    </row>
    <row r="30462" spans="1:2" x14ac:dyDescent="0.3">
      <c r="A30462" s="1">
        <v>43714.430590277778</v>
      </c>
      <c r="B30462">
        <v>2576290994.4570999</v>
      </c>
    </row>
    <row r="30463" spans="1:2" x14ac:dyDescent="0.3">
      <c r="A30463" s="1">
        <v>43714.437534722223</v>
      </c>
      <c r="B30463">
        <v>2576310278.0289998</v>
      </c>
    </row>
    <row r="30464" spans="1:2" x14ac:dyDescent="0.3">
      <c r="A30464" s="1">
        <v>43714.444490740738</v>
      </c>
      <c r="B30464">
        <v>2576330171.6363001</v>
      </c>
    </row>
    <row r="30465" spans="1:2" x14ac:dyDescent="0.3">
      <c r="A30465" s="1">
        <v>43714.451435185183</v>
      </c>
      <c r="B30465">
        <v>2576350566.1272998</v>
      </c>
    </row>
    <row r="30466" spans="1:2" x14ac:dyDescent="0.3">
      <c r="A30466" s="1">
        <v>43714.458379629628</v>
      </c>
      <c r="B30466">
        <v>2576371450.9710999</v>
      </c>
    </row>
    <row r="30467" spans="1:2" x14ac:dyDescent="0.3">
      <c r="A30467" s="1">
        <v>43714.465312499997</v>
      </c>
      <c r="B30467">
        <v>2576391844.8024998</v>
      </c>
    </row>
    <row r="30468" spans="1:2" x14ac:dyDescent="0.3">
      <c r="A30468" s="1">
        <v>43714.472245370373</v>
      </c>
      <c r="B30468">
        <v>2576412488.3566999</v>
      </c>
    </row>
    <row r="30469" spans="1:2" x14ac:dyDescent="0.3">
      <c r="A30469" s="1">
        <v>43714.479212962964</v>
      </c>
      <c r="B30469">
        <v>2576433103.9036002</v>
      </c>
    </row>
    <row r="30470" spans="1:2" x14ac:dyDescent="0.3">
      <c r="A30470" s="1">
        <v>43714.486157407409</v>
      </c>
      <c r="B30470">
        <v>2576453863.7516999</v>
      </c>
    </row>
    <row r="30471" spans="1:2" x14ac:dyDescent="0.3">
      <c r="A30471" s="1">
        <v>43714.493090277778</v>
      </c>
      <c r="B30471">
        <v>2576474471.1746001</v>
      </c>
    </row>
    <row r="30472" spans="1:2" x14ac:dyDescent="0.3">
      <c r="A30472" s="1">
        <v>43714.500034722223</v>
      </c>
      <c r="B30472">
        <v>2576495374.152</v>
      </c>
    </row>
    <row r="30473" spans="1:2" x14ac:dyDescent="0.3">
      <c r="A30473" s="1">
        <v>43714.506990740738</v>
      </c>
      <c r="B30473">
        <v>2576517036.7435999</v>
      </c>
    </row>
    <row r="30474" spans="1:2" x14ac:dyDescent="0.3">
      <c r="A30474" s="1">
        <v>43714.513935185183</v>
      </c>
      <c r="B30474">
        <v>2576538516.2919002</v>
      </c>
    </row>
    <row r="30475" spans="1:2" x14ac:dyDescent="0.3">
      <c r="A30475" s="1">
        <v>43714.520868055559</v>
      </c>
      <c r="B30475">
        <v>2576560112.1118999</v>
      </c>
    </row>
    <row r="30476" spans="1:2" x14ac:dyDescent="0.3">
      <c r="A30476" s="1">
        <v>43714.527824074074</v>
      </c>
      <c r="B30476">
        <v>2576581751.8263001</v>
      </c>
    </row>
    <row r="30477" spans="1:2" x14ac:dyDescent="0.3">
      <c r="A30477" s="1">
        <v>43714.534768518519</v>
      </c>
      <c r="B30477">
        <v>2576603395.3053999</v>
      </c>
    </row>
    <row r="30478" spans="1:2" x14ac:dyDescent="0.3">
      <c r="A30478" s="1">
        <v>43714.541701388887</v>
      </c>
      <c r="B30478">
        <v>2576625243.6139998</v>
      </c>
    </row>
    <row r="30479" spans="1:2" x14ac:dyDescent="0.3">
      <c r="A30479" s="1">
        <v>43714.548645833333</v>
      </c>
      <c r="B30479">
        <v>2576646687.1215</v>
      </c>
    </row>
    <row r="30480" spans="1:2" x14ac:dyDescent="0.3">
      <c r="A30480" s="1">
        <v>43714.555578703701</v>
      </c>
      <c r="B30480">
        <v>2576668023.0616999</v>
      </c>
    </row>
    <row r="30481" spans="1:2" x14ac:dyDescent="0.3">
      <c r="A30481" s="1">
        <v>43714.5625462963</v>
      </c>
      <c r="B30481">
        <v>2576689256.9060998</v>
      </c>
    </row>
    <row r="30482" spans="1:2" x14ac:dyDescent="0.3">
      <c r="A30482" s="1">
        <v>43714.569479166668</v>
      </c>
      <c r="B30482">
        <v>2576710498.0735002</v>
      </c>
    </row>
    <row r="30483" spans="1:2" x14ac:dyDescent="0.3">
      <c r="A30483" s="1">
        <v>43714.576435185183</v>
      </c>
      <c r="B30483">
        <v>2576732053.8501</v>
      </c>
    </row>
    <row r="30484" spans="1:2" x14ac:dyDescent="0.3">
      <c r="A30484" s="1">
        <v>43714.583379629628</v>
      </c>
      <c r="B30484">
        <v>2576753814.928</v>
      </c>
    </row>
    <row r="30485" spans="1:2" x14ac:dyDescent="0.3">
      <c r="A30485" s="1">
        <v>43714.59033564815</v>
      </c>
      <c r="B30485">
        <v>2576775303.6009002</v>
      </c>
    </row>
    <row r="30486" spans="1:2" x14ac:dyDescent="0.3">
      <c r="A30486" s="1">
        <v>43714.597256944442</v>
      </c>
      <c r="B30486">
        <v>2576796313.9647002</v>
      </c>
    </row>
    <row r="30487" spans="1:2" x14ac:dyDescent="0.3">
      <c r="A30487" s="1">
        <v>43714.604224537034</v>
      </c>
      <c r="B30487">
        <v>2576817462.6932001</v>
      </c>
    </row>
    <row r="30488" spans="1:2" x14ac:dyDescent="0.3">
      <c r="A30488" s="1">
        <v>43714.611145833333</v>
      </c>
      <c r="B30488">
        <v>2576838700.1687002</v>
      </c>
    </row>
    <row r="30489" spans="1:2" x14ac:dyDescent="0.3">
      <c r="A30489" s="1">
        <v>43714.618090277778</v>
      </c>
      <c r="B30489">
        <v>2576859826.2564001</v>
      </c>
    </row>
    <row r="30490" spans="1:2" x14ac:dyDescent="0.3">
      <c r="A30490" s="1">
        <v>43714.625057870369</v>
      </c>
      <c r="B30490">
        <v>2576880519.0943999</v>
      </c>
    </row>
    <row r="30491" spans="1:2" x14ac:dyDescent="0.3">
      <c r="A30491" s="1">
        <v>43714.631990740738</v>
      </c>
      <c r="B30491">
        <v>2576901047.7990999</v>
      </c>
    </row>
    <row r="30492" spans="1:2" x14ac:dyDescent="0.3">
      <c r="A30492" s="1">
        <v>43714.638923611114</v>
      </c>
      <c r="B30492">
        <v>2576921347.8779001</v>
      </c>
    </row>
    <row r="30493" spans="1:2" x14ac:dyDescent="0.3">
      <c r="A30493" s="1">
        <v>43714.645891203705</v>
      </c>
      <c r="B30493">
        <v>2576942151.6522002</v>
      </c>
    </row>
    <row r="30494" spans="1:2" x14ac:dyDescent="0.3">
      <c r="A30494" s="1">
        <v>43714.652812499997</v>
      </c>
      <c r="B30494">
        <v>2576962745.9763999</v>
      </c>
    </row>
    <row r="30495" spans="1:2" x14ac:dyDescent="0.3">
      <c r="A30495" s="1">
        <v>43714.659756944442</v>
      </c>
      <c r="B30495">
        <v>2576983772.5692</v>
      </c>
    </row>
    <row r="30496" spans="1:2" x14ac:dyDescent="0.3">
      <c r="A30496" s="1">
        <v>43714.666701388887</v>
      </c>
      <c r="B30496">
        <v>2577004051.7449999</v>
      </c>
    </row>
    <row r="30497" spans="1:2" x14ac:dyDescent="0.3">
      <c r="A30497" s="1">
        <v>43714.673645833333</v>
      </c>
      <c r="B30497">
        <v>2577024638.6368999</v>
      </c>
    </row>
    <row r="30498" spans="1:2" x14ac:dyDescent="0.3">
      <c r="A30498" s="1">
        <v>43714.680601851855</v>
      </c>
      <c r="B30498">
        <v>2577045081.119</v>
      </c>
    </row>
    <row r="30499" spans="1:2" x14ac:dyDescent="0.3">
      <c r="A30499" s="1">
        <v>43714.687523148146</v>
      </c>
      <c r="B30499">
        <v>2577065394.6368999</v>
      </c>
    </row>
    <row r="30500" spans="1:2" x14ac:dyDescent="0.3">
      <c r="A30500" s="1">
        <v>43714.694467592592</v>
      </c>
      <c r="B30500">
        <v>2577085578.5163999</v>
      </c>
    </row>
    <row r="30501" spans="1:2" x14ac:dyDescent="0.3">
      <c r="A30501" s="1">
        <v>43714.701412037037</v>
      </c>
      <c r="B30501">
        <v>2577106487.1139002</v>
      </c>
    </row>
    <row r="30502" spans="1:2" x14ac:dyDescent="0.3">
      <c r="A30502" s="1">
        <v>43714.708391203705</v>
      </c>
      <c r="B30502">
        <v>2577127091.7605</v>
      </c>
    </row>
    <row r="30503" spans="1:2" x14ac:dyDescent="0.3">
      <c r="A30503" s="1">
        <v>43714.715300925927</v>
      </c>
      <c r="B30503">
        <v>2577147175.8583002</v>
      </c>
    </row>
    <row r="30504" spans="1:2" x14ac:dyDescent="0.3">
      <c r="A30504" s="1">
        <v>43714.722268518519</v>
      </c>
      <c r="B30504">
        <v>2577167162.5117998</v>
      </c>
    </row>
    <row r="30505" spans="1:2" x14ac:dyDescent="0.3">
      <c r="A30505" s="1">
        <v>43714.729201388887</v>
      </c>
      <c r="B30505">
        <v>2577187082.3674002</v>
      </c>
    </row>
    <row r="30506" spans="1:2" x14ac:dyDescent="0.3">
      <c r="A30506" s="1">
        <v>43714.736145833333</v>
      </c>
      <c r="B30506">
        <v>2577207206.5324001</v>
      </c>
    </row>
    <row r="30507" spans="1:2" x14ac:dyDescent="0.3">
      <c r="A30507" s="1">
        <v>43714.743090277778</v>
      </c>
      <c r="B30507">
        <v>2577227218.6262999</v>
      </c>
    </row>
    <row r="30508" spans="1:2" x14ac:dyDescent="0.3">
      <c r="A30508" s="1">
        <v>43714.750034722223</v>
      </c>
      <c r="B30508">
        <v>2577246946.9938998</v>
      </c>
    </row>
    <row r="30509" spans="1:2" x14ac:dyDescent="0.3">
      <c r="A30509" s="1">
        <v>43714.756979166668</v>
      </c>
      <c r="B30509">
        <v>2577266683.0791001</v>
      </c>
    </row>
    <row r="30510" spans="1:2" x14ac:dyDescent="0.3">
      <c r="A30510" s="1">
        <v>43714.763935185183</v>
      </c>
      <c r="B30510">
        <v>2577286087.2841001</v>
      </c>
    </row>
    <row r="30511" spans="1:2" x14ac:dyDescent="0.3">
      <c r="A30511" s="1">
        <v>43714.770879629628</v>
      </c>
      <c r="B30511">
        <v>2577305713.9417</v>
      </c>
    </row>
    <row r="30512" spans="1:2" x14ac:dyDescent="0.3">
      <c r="A30512" s="1">
        <v>43714.77783564815</v>
      </c>
      <c r="B30512">
        <v>2577325057.5051999</v>
      </c>
    </row>
    <row r="30513" spans="1:2" x14ac:dyDescent="0.3">
      <c r="A30513" s="1">
        <v>43714.784768518519</v>
      </c>
      <c r="B30513">
        <v>2577344447.0541</v>
      </c>
    </row>
    <row r="30514" spans="1:2" x14ac:dyDescent="0.3">
      <c r="A30514" s="1">
        <v>43714.791701388887</v>
      </c>
      <c r="B30514">
        <v>2577363298.3109999</v>
      </c>
    </row>
    <row r="30515" spans="1:2" x14ac:dyDescent="0.3">
      <c r="A30515" s="1">
        <v>43714.798657407409</v>
      </c>
      <c r="B30515">
        <v>2577382058.2245998</v>
      </c>
    </row>
    <row r="30516" spans="1:2" x14ac:dyDescent="0.3">
      <c r="A30516" s="1">
        <v>43714.805601851855</v>
      </c>
      <c r="B30516">
        <v>2577400378.9885998</v>
      </c>
    </row>
    <row r="30517" spans="1:2" x14ac:dyDescent="0.3">
      <c r="A30517" s="1">
        <v>43714.812534722223</v>
      </c>
      <c r="B30517">
        <v>2577418929.8179002</v>
      </c>
    </row>
    <row r="30518" spans="1:2" x14ac:dyDescent="0.3">
      <c r="A30518" s="1">
        <v>43714.819490740738</v>
      </c>
      <c r="B30518">
        <v>2577438286.3834</v>
      </c>
    </row>
    <row r="30519" spans="1:2" x14ac:dyDescent="0.3">
      <c r="A30519" s="1">
        <v>43714.826412037037</v>
      </c>
      <c r="B30519">
        <v>2577457588.9980998</v>
      </c>
    </row>
    <row r="30520" spans="1:2" x14ac:dyDescent="0.3">
      <c r="A30520" s="1">
        <v>43714.833368055559</v>
      </c>
      <c r="B30520">
        <v>2577477215.6079001</v>
      </c>
    </row>
    <row r="30521" spans="1:2" x14ac:dyDescent="0.3">
      <c r="A30521" s="1">
        <v>43714.840312499997</v>
      </c>
      <c r="B30521">
        <v>2577496326.8512001</v>
      </c>
    </row>
    <row r="30522" spans="1:2" x14ac:dyDescent="0.3">
      <c r="A30522" s="1">
        <v>43714.847268518519</v>
      </c>
      <c r="B30522">
        <v>2577515561.8140998</v>
      </c>
    </row>
    <row r="30523" spans="1:2" x14ac:dyDescent="0.3">
      <c r="A30523" s="1">
        <v>43714.854201388887</v>
      </c>
      <c r="B30523">
        <v>2577534466.5585999</v>
      </c>
    </row>
    <row r="30524" spans="1:2" x14ac:dyDescent="0.3">
      <c r="A30524" s="1">
        <v>43714.861157407409</v>
      </c>
      <c r="B30524">
        <v>2577552858.9842</v>
      </c>
    </row>
    <row r="30525" spans="1:2" x14ac:dyDescent="0.3">
      <c r="A30525" s="1">
        <v>43714.868090277778</v>
      </c>
      <c r="B30525">
        <v>2577571132.2507</v>
      </c>
    </row>
    <row r="30526" spans="1:2" x14ac:dyDescent="0.3">
      <c r="A30526" s="1">
        <v>43714.875034722223</v>
      </c>
      <c r="B30526">
        <v>2577588906.4352999</v>
      </c>
    </row>
    <row r="30527" spans="1:2" x14ac:dyDescent="0.3">
      <c r="A30527" s="1">
        <v>43714.881979166668</v>
      </c>
      <c r="B30527">
        <v>2577606315.7617002</v>
      </c>
    </row>
    <row r="30528" spans="1:2" x14ac:dyDescent="0.3">
      <c r="A30528" s="1">
        <v>43714.888923611114</v>
      </c>
      <c r="B30528">
        <v>2577623428.8766999</v>
      </c>
    </row>
    <row r="30529" spans="1:2" x14ac:dyDescent="0.3">
      <c r="A30529" s="1">
        <v>43714.895879629628</v>
      </c>
      <c r="B30529">
        <v>2577640500.2618999</v>
      </c>
    </row>
    <row r="30530" spans="1:2" x14ac:dyDescent="0.3">
      <c r="A30530" s="1">
        <v>43714.902824074074</v>
      </c>
      <c r="B30530">
        <v>2577657417.6917</v>
      </c>
    </row>
    <row r="30531" spans="1:2" x14ac:dyDescent="0.3">
      <c r="A30531" s="1">
        <v>43714.909756944442</v>
      </c>
      <c r="B30531">
        <v>2577673901.5795999</v>
      </c>
    </row>
    <row r="30532" spans="1:2" x14ac:dyDescent="0.3">
      <c r="A30532" s="1">
        <v>43714.916701388887</v>
      </c>
      <c r="B30532">
        <v>2577690510.7118001</v>
      </c>
    </row>
    <row r="30533" spans="1:2" x14ac:dyDescent="0.3">
      <c r="A30533" s="1">
        <v>43714.923668981479</v>
      </c>
      <c r="B30533">
        <v>2577706275.9892001</v>
      </c>
    </row>
    <row r="30534" spans="1:2" x14ac:dyDescent="0.3">
      <c r="A30534" s="1">
        <v>43714.930590277778</v>
      </c>
      <c r="B30534">
        <v>2577721303.835</v>
      </c>
    </row>
    <row r="30535" spans="1:2" x14ac:dyDescent="0.3">
      <c r="A30535" s="1">
        <v>43714.937523148146</v>
      </c>
      <c r="B30535">
        <v>2577736051.4235001</v>
      </c>
    </row>
    <row r="30536" spans="1:2" x14ac:dyDescent="0.3">
      <c r="A30536" s="1">
        <v>43714.944490740738</v>
      </c>
      <c r="B30536">
        <v>2577751075.6524</v>
      </c>
    </row>
    <row r="30537" spans="1:2" x14ac:dyDescent="0.3">
      <c r="A30537" s="1">
        <v>43714.951423611114</v>
      </c>
      <c r="B30537">
        <v>2577765991.7708998</v>
      </c>
    </row>
    <row r="30538" spans="1:2" x14ac:dyDescent="0.3">
      <c r="A30538" s="1">
        <v>43714.958368055559</v>
      </c>
      <c r="B30538">
        <v>2577780990.2786999</v>
      </c>
    </row>
    <row r="30539" spans="1:2" x14ac:dyDescent="0.3">
      <c r="A30539" s="1">
        <v>43714.965300925927</v>
      </c>
      <c r="B30539">
        <v>2577796226.5124998</v>
      </c>
    </row>
    <row r="30540" spans="1:2" x14ac:dyDescent="0.3">
      <c r="A30540" s="1">
        <v>43714.972268518519</v>
      </c>
      <c r="B30540">
        <v>2577811147.3395</v>
      </c>
    </row>
    <row r="30541" spans="1:2" x14ac:dyDescent="0.3">
      <c r="A30541" s="1">
        <v>43714.979212962964</v>
      </c>
      <c r="B30541">
        <v>2577825995.5440998</v>
      </c>
    </row>
    <row r="30542" spans="1:2" x14ac:dyDescent="0.3">
      <c r="A30542" s="1">
        <v>43714.986145833333</v>
      </c>
      <c r="B30542">
        <v>2577840970.0689998</v>
      </c>
    </row>
    <row r="30543" spans="1:2" x14ac:dyDescent="0.3">
      <c r="A30543" s="1">
        <v>43714.993078703701</v>
      </c>
      <c r="B30543">
        <v>2577855884.3969002</v>
      </c>
    </row>
    <row r="30544" spans="1:2" x14ac:dyDescent="0.3">
      <c r="A30544" s="1">
        <v>43715.000023148146</v>
      </c>
      <c r="B30544">
        <v>2577870513.6543002</v>
      </c>
    </row>
    <row r="30545" spans="1:2" x14ac:dyDescent="0.3">
      <c r="A30545" s="1">
        <v>43715.006990740738</v>
      </c>
      <c r="B30545">
        <v>2577884885.2698002</v>
      </c>
    </row>
    <row r="30546" spans="1:2" x14ac:dyDescent="0.3">
      <c r="A30546" s="1">
        <v>43715.013923611114</v>
      </c>
      <c r="B30546">
        <v>2577899299.4249001</v>
      </c>
    </row>
    <row r="30547" spans="1:2" x14ac:dyDescent="0.3">
      <c r="A30547" s="1">
        <v>43715.020879629628</v>
      </c>
      <c r="B30547">
        <v>2577913260.4222999</v>
      </c>
    </row>
    <row r="30548" spans="1:2" x14ac:dyDescent="0.3">
      <c r="A30548" s="1">
        <v>43715.027824074074</v>
      </c>
      <c r="B30548">
        <v>2577927047.0426002</v>
      </c>
    </row>
    <row r="30549" spans="1:2" x14ac:dyDescent="0.3">
      <c r="A30549" s="1">
        <v>43715.034768518519</v>
      </c>
      <c r="B30549">
        <v>2577940332.0226002</v>
      </c>
    </row>
    <row r="30550" spans="1:2" x14ac:dyDescent="0.3">
      <c r="A30550" s="1">
        <v>43715.041701388887</v>
      </c>
      <c r="B30550">
        <v>2577953468.0991001</v>
      </c>
    </row>
    <row r="30551" spans="1:2" x14ac:dyDescent="0.3">
      <c r="A30551" s="1">
        <v>43715.048657407409</v>
      </c>
      <c r="B30551">
        <v>2577965836.7814002</v>
      </c>
    </row>
    <row r="30552" spans="1:2" x14ac:dyDescent="0.3">
      <c r="A30552" s="1">
        <v>43715.055578703701</v>
      </c>
      <c r="B30552">
        <v>2577978016.5858002</v>
      </c>
    </row>
    <row r="30553" spans="1:2" x14ac:dyDescent="0.3">
      <c r="A30553" s="1">
        <v>43715.062523148146</v>
      </c>
      <c r="B30553">
        <v>2577990246.1287999</v>
      </c>
    </row>
    <row r="30554" spans="1:2" x14ac:dyDescent="0.3">
      <c r="A30554" s="1">
        <v>43715.069479166668</v>
      </c>
      <c r="B30554">
        <v>2578002617.2571001</v>
      </c>
    </row>
    <row r="30555" spans="1:2" x14ac:dyDescent="0.3">
      <c r="A30555" s="1">
        <v>43715.076423611114</v>
      </c>
      <c r="B30555">
        <v>2578014733.0935998</v>
      </c>
    </row>
    <row r="30556" spans="1:2" x14ac:dyDescent="0.3">
      <c r="A30556" s="1">
        <v>43715.083379629628</v>
      </c>
      <c r="B30556">
        <v>2578026839.5176001</v>
      </c>
    </row>
    <row r="30557" spans="1:2" x14ac:dyDescent="0.3">
      <c r="A30557" s="1">
        <v>43715.090300925927</v>
      </c>
      <c r="B30557">
        <v>2578038996.4278002</v>
      </c>
    </row>
    <row r="30558" spans="1:2" x14ac:dyDescent="0.3">
      <c r="A30558" s="1">
        <v>43715.097245370373</v>
      </c>
      <c r="B30558">
        <v>2578051139.4253001</v>
      </c>
    </row>
    <row r="30559" spans="1:2" x14ac:dyDescent="0.3">
      <c r="A30559" s="1">
        <v>43715.104201388887</v>
      </c>
      <c r="B30559">
        <v>2578063288.7296</v>
      </c>
    </row>
    <row r="30560" spans="1:2" x14ac:dyDescent="0.3">
      <c r="A30560" s="1">
        <v>43715.111157407409</v>
      </c>
      <c r="B30560">
        <v>2578075438.6402001</v>
      </c>
    </row>
    <row r="30561" spans="1:2" x14ac:dyDescent="0.3">
      <c r="A30561" s="1">
        <v>43715.118113425924</v>
      </c>
      <c r="B30561">
        <v>2578087348.3908</v>
      </c>
    </row>
    <row r="30562" spans="1:2" x14ac:dyDescent="0.3">
      <c r="A30562" s="1">
        <v>43715.125034722223</v>
      </c>
      <c r="B30562">
        <v>2578100517.1778998</v>
      </c>
    </row>
    <row r="30563" spans="1:2" x14ac:dyDescent="0.3">
      <c r="A30563" s="1">
        <v>43715.131990740738</v>
      </c>
      <c r="B30563">
        <v>2578113976.1549001</v>
      </c>
    </row>
    <row r="30564" spans="1:2" x14ac:dyDescent="0.3">
      <c r="A30564" s="1">
        <v>43715.138935185183</v>
      </c>
      <c r="B30564">
        <v>2578127336.8593998</v>
      </c>
    </row>
    <row r="30565" spans="1:2" x14ac:dyDescent="0.3">
      <c r="A30565" s="1">
        <v>43715.145868055559</v>
      </c>
      <c r="B30565">
        <v>2578139479.8930998</v>
      </c>
    </row>
    <row r="30566" spans="1:2" x14ac:dyDescent="0.3">
      <c r="A30566" s="1">
        <v>43715.152824074074</v>
      </c>
      <c r="B30566">
        <v>2578151549.4905</v>
      </c>
    </row>
    <row r="30567" spans="1:2" x14ac:dyDescent="0.3">
      <c r="A30567" s="1">
        <v>43715.159756944442</v>
      </c>
      <c r="B30567">
        <v>2578163652.7909002</v>
      </c>
    </row>
    <row r="30568" spans="1:2" x14ac:dyDescent="0.3">
      <c r="A30568" s="1">
        <v>43715.166701388887</v>
      </c>
      <c r="B30568">
        <v>2578175635.8576002</v>
      </c>
    </row>
    <row r="30569" spans="1:2" x14ac:dyDescent="0.3">
      <c r="A30569" s="1">
        <v>43715.173657407409</v>
      </c>
      <c r="B30569">
        <v>2578187720.6275001</v>
      </c>
    </row>
    <row r="30570" spans="1:2" x14ac:dyDescent="0.3">
      <c r="A30570" s="1">
        <v>43715.180601851855</v>
      </c>
      <c r="B30570">
        <v>2578199613.5967002</v>
      </c>
    </row>
    <row r="30571" spans="1:2" x14ac:dyDescent="0.3">
      <c r="A30571" s="1">
        <v>43715.1875462963</v>
      </c>
      <c r="B30571">
        <v>2578211500.5201998</v>
      </c>
    </row>
    <row r="30572" spans="1:2" x14ac:dyDescent="0.3">
      <c r="A30572" s="1">
        <v>43715.194479166668</v>
      </c>
      <c r="B30572">
        <v>2578223402.9394999</v>
      </c>
    </row>
    <row r="30573" spans="1:2" x14ac:dyDescent="0.3">
      <c r="A30573" s="1">
        <v>43715.201412037037</v>
      </c>
      <c r="B30573">
        <v>2578235401.3966999</v>
      </c>
    </row>
    <row r="30574" spans="1:2" x14ac:dyDescent="0.3">
      <c r="A30574" s="1">
        <v>43715.208356481482</v>
      </c>
      <c r="B30574">
        <v>2578247328.8028002</v>
      </c>
    </row>
    <row r="30575" spans="1:2" x14ac:dyDescent="0.3">
      <c r="A30575" s="1">
        <v>43715.215312499997</v>
      </c>
      <c r="B30575">
        <v>2578259467.2212</v>
      </c>
    </row>
    <row r="30576" spans="1:2" x14ac:dyDescent="0.3">
      <c r="A30576" s="1">
        <v>43715.222256944442</v>
      </c>
      <c r="B30576">
        <v>2578271991.1500001</v>
      </c>
    </row>
    <row r="30577" spans="1:2" x14ac:dyDescent="0.3">
      <c r="A30577" s="1">
        <v>43715.229201388887</v>
      </c>
      <c r="B30577">
        <v>2578285187.3158002</v>
      </c>
    </row>
    <row r="30578" spans="1:2" x14ac:dyDescent="0.3">
      <c r="A30578" s="1">
        <v>43715.236157407409</v>
      </c>
      <c r="B30578">
        <v>2578297810.7326002</v>
      </c>
    </row>
    <row r="30579" spans="1:2" x14ac:dyDescent="0.3">
      <c r="A30579" s="1">
        <v>43715.243101851855</v>
      </c>
      <c r="B30579">
        <v>2578309707.0105</v>
      </c>
    </row>
    <row r="30580" spans="1:2" x14ac:dyDescent="0.3">
      <c r="A30580" s="1">
        <v>43715.2500462963</v>
      </c>
      <c r="B30580">
        <v>2578321940.7937999</v>
      </c>
    </row>
    <row r="30581" spans="1:2" x14ac:dyDescent="0.3">
      <c r="A30581" s="1">
        <v>43715.256979166668</v>
      </c>
      <c r="B30581">
        <v>2578334519.3943</v>
      </c>
    </row>
    <row r="30582" spans="1:2" x14ac:dyDescent="0.3">
      <c r="A30582" s="1">
        <v>43715.263935185183</v>
      </c>
      <c r="B30582">
        <v>2578346981.7997999</v>
      </c>
    </row>
    <row r="30583" spans="1:2" x14ac:dyDescent="0.3">
      <c r="A30583" s="1">
        <v>43715.270868055559</v>
      </c>
      <c r="B30583">
        <v>2578359285.6925998</v>
      </c>
    </row>
    <row r="30584" spans="1:2" x14ac:dyDescent="0.3">
      <c r="A30584" s="1">
        <v>43715.277824074074</v>
      </c>
      <c r="B30584">
        <v>2578371872.1665001</v>
      </c>
    </row>
    <row r="30585" spans="1:2" x14ac:dyDescent="0.3">
      <c r="A30585" s="1">
        <v>43715.284780092596</v>
      </c>
      <c r="B30585">
        <v>2578384298.4914999</v>
      </c>
    </row>
    <row r="30586" spans="1:2" x14ac:dyDescent="0.3">
      <c r="A30586" s="1">
        <v>43715.291712962964</v>
      </c>
      <c r="B30586">
        <v>2578397219.4738998</v>
      </c>
    </row>
    <row r="30587" spans="1:2" x14ac:dyDescent="0.3">
      <c r="A30587" s="1">
        <v>43715.298645833333</v>
      </c>
      <c r="B30587">
        <v>2578410078.4721999</v>
      </c>
    </row>
    <row r="30588" spans="1:2" x14ac:dyDescent="0.3">
      <c r="A30588" s="1">
        <v>43715.305590277778</v>
      </c>
      <c r="B30588">
        <v>2578423538.8028998</v>
      </c>
    </row>
    <row r="30589" spans="1:2" x14ac:dyDescent="0.3">
      <c r="A30589" s="1">
        <v>43715.3125462963</v>
      </c>
      <c r="B30589">
        <v>2578437543.6545</v>
      </c>
    </row>
    <row r="30590" spans="1:2" x14ac:dyDescent="0.3">
      <c r="A30590" s="1">
        <v>43715.319490740738</v>
      </c>
      <c r="B30590">
        <v>2578452177.0012999</v>
      </c>
    </row>
    <row r="30591" spans="1:2" x14ac:dyDescent="0.3">
      <c r="A30591" s="1">
        <v>43715.326412037037</v>
      </c>
      <c r="B30591">
        <v>2578466949.9180999</v>
      </c>
    </row>
    <row r="30592" spans="1:2" x14ac:dyDescent="0.3">
      <c r="A30592" s="1">
        <v>43715.333379629628</v>
      </c>
      <c r="B30592">
        <v>2578481439.9229002</v>
      </c>
    </row>
    <row r="30593" spans="1:2" x14ac:dyDescent="0.3">
      <c r="A30593" s="1">
        <v>43715.340312499997</v>
      </c>
      <c r="B30593">
        <v>2578495722.9548001</v>
      </c>
    </row>
    <row r="30594" spans="1:2" x14ac:dyDescent="0.3">
      <c r="A30594" s="1">
        <v>43715.347268518519</v>
      </c>
      <c r="B30594">
        <v>2578509259.6553998</v>
      </c>
    </row>
    <row r="30595" spans="1:2" x14ac:dyDescent="0.3">
      <c r="A30595" s="1">
        <v>43715.354201388887</v>
      </c>
      <c r="B30595">
        <v>2578522620.1982999</v>
      </c>
    </row>
    <row r="30596" spans="1:2" x14ac:dyDescent="0.3">
      <c r="A30596" s="1">
        <v>43715.361134259256</v>
      </c>
      <c r="B30596">
        <v>2578536159.0690999</v>
      </c>
    </row>
    <row r="30597" spans="1:2" x14ac:dyDescent="0.3">
      <c r="A30597" s="1">
        <v>43715.368101851855</v>
      </c>
      <c r="B30597">
        <v>2578550017.3997998</v>
      </c>
    </row>
    <row r="30598" spans="1:2" x14ac:dyDescent="0.3">
      <c r="A30598" s="1">
        <v>43715.3750462963</v>
      </c>
      <c r="B30598">
        <v>2578563820.3576002</v>
      </c>
    </row>
    <row r="30599" spans="1:2" x14ac:dyDescent="0.3">
      <c r="A30599" s="1">
        <v>43715.381979166668</v>
      </c>
      <c r="B30599">
        <v>2578578215.7540998</v>
      </c>
    </row>
    <row r="30600" spans="1:2" x14ac:dyDescent="0.3">
      <c r="A30600" s="1">
        <v>43715.38894675926</v>
      </c>
      <c r="B30600">
        <v>2578592646.0534</v>
      </c>
    </row>
    <row r="30601" spans="1:2" x14ac:dyDescent="0.3">
      <c r="A30601" s="1">
        <v>43715.395879629628</v>
      </c>
      <c r="B30601">
        <v>2578607039.125</v>
      </c>
    </row>
    <row r="30602" spans="1:2" x14ac:dyDescent="0.3">
      <c r="A30602" s="1">
        <v>43715.402812499997</v>
      </c>
      <c r="B30602">
        <v>2578621485.2248001</v>
      </c>
    </row>
    <row r="30603" spans="1:2" x14ac:dyDescent="0.3">
      <c r="A30603" s="1">
        <v>43715.409768518519</v>
      </c>
      <c r="B30603">
        <v>2578636467.8223</v>
      </c>
    </row>
    <row r="30604" spans="1:2" x14ac:dyDescent="0.3">
      <c r="A30604" s="1">
        <v>43715.416689814818</v>
      </c>
      <c r="B30604">
        <v>2578651750.4011998</v>
      </c>
    </row>
    <row r="30605" spans="1:2" x14ac:dyDescent="0.3">
      <c r="A30605" s="1">
        <v>43715.423645833333</v>
      </c>
      <c r="B30605">
        <v>2578666804.572</v>
      </c>
    </row>
    <row r="30606" spans="1:2" x14ac:dyDescent="0.3">
      <c r="A30606" s="1">
        <v>43715.430590277778</v>
      </c>
      <c r="B30606">
        <v>2578681883.3382001</v>
      </c>
    </row>
    <row r="30607" spans="1:2" x14ac:dyDescent="0.3">
      <c r="A30607" s="1">
        <v>43715.437534722223</v>
      </c>
      <c r="B30607">
        <v>2578696693.8593998</v>
      </c>
    </row>
    <row r="30608" spans="1:2" x14ac:dyDescent="0.3">
      <c r="A30608" s="1">
        <v>43715.444502314815</v>
      </c>
      <c r="B30608">
        <v>2578711970.5718002</v>
      </c>
    </row>
    <row r="30609" spans="1:2" x14ac:dyDescent="0.3">
      <c r="A30609" s="1">
        <v>43715.451423611114</v>
      </c>
      <c r="B30609">
        <v>2578726716.303</v>
      </c>
    </row>
    <row r="30610" spans="1:2" x14ac:dyDescent="0.3">
      <c r="A30610" s="1">
        <v>43715.458356481482</v>
      </c>
      <c r="B30610">
        <v>2578741519.4363999</v>
      </c>
    </row>
    <row r="30611" spans="1:2" x14ac:dyDescent="0.3">
      <c r="A30611" s="1">
        <v>43715.465312499997</v>
      </c>
      <c r="B30611">
        <v>2578756821.8685002</v>
      </c>
    </row>
    <row r="30612" spans="1:2" x14ac:dyDescent="0.3">
      <c r="A30612" s="1">
        <v>43715.472268518519</v>
      </c>
      <c r="B30612">
        <v>2578772108.6194</v>
      </c>
    </row>
    <row r="30613" spans="1:2" x14ac:dyDescent="0.3">
      <c r="A30613" s="1">
        <v>43715.479212962964</v>
      </c>
      <c r="B30613">
        <v>2578787649.8383002</v>
      </c>
    </row>
    <row r="30614" spans="1:2" x14ac:dyDescent="0.3">
      <c r="A30614" s="1">
        <v>43715.486145833333</v>
      </c>
      <c r="B30614">
        <v>2578803053.8323998</v>
      </c>
    </row>
    <row r="30615" spans="1:2" x14ac:dyDescent="0.3">
      <c r="A30615" s="1">
        <v>43715.493101851855</v>
      </c>
      <c r="B30615">
        <v>2578818453.1784</v>
      </c>
    </row>
    <row r="30616" spans="1:2" x14ac:dyDescent="0.3">
      <c r="A30616" s="1">
        <v>43715.500034722223</v>
      </c>
      <c r="B30616">
        <v>2578833892.0173001</v>
      </c>
    </row>
    <row r="30617" spans="1:2" x14ac:dyDescent="0.3">
      <c r="A30617" s="1">
        <v>43715.506967592592</v>
      </c>
      <c r="B30617">
        <v>2578849293.9013</v>
      </c>
    </row>
    <row r="30618" spans="1:2" x14ac:dyDescent="0.3">
      <c r="A30618" s="1">
        <v>43715.513935185183</v>
      </c>
      <c r="B30618">
        <v>2578864427.5156002</v>
      </c>
    </row>
    <row r="30619" spans="1:2" x14ac:dyDescent="0.3">
      <c r="A30619" s="1">
        <v>43715.520868055559</v>
      </c>
      <c r="B30619">
        <v>2578879363.7017002</v>
      </c>
    </row>
    <row r="30620" spans="1:2" x14ac:dyDescent="0.3">
      <c r="A30620" s="1">
        <v>43715.527812499997</v>
      </c>
      <c r="B30620">
        <v>2578894381.8193002</v>
      </c>
    </row>
    <row r="30621" spans="1:2" x14ac:dyDescent="0.3">
      <c r="A30621" s="1">
        <v>43715.534745370373</v>
      </c>
      <c r="B30621">
        <v>2578909842.3140998</v>
      </c>
    </row>
    <row r="30622" spans="1:2" x14ac:dyDescent="0.3">
      <c r="A30622" s="1">
        <v>43715.541689814818</v>
      </c>
      <c r="B30622">
        <v>2578925632.3586001</v>
      </c>
    </row>
    <row r="30623" spans="1:2" x14ac:dyDescent="0.3">
      <c r="A30623" s="1">
        <v>43715.548645833333</v>
      </c>
      <c r="B30623">
        <v>2578941019.5862002</v>
      </c>
    </row>
    <row r="30624" spans="1:2" x14ac:dyDescent="0.3">
      <c r="A30624" s="1">
        <v>43715.555590277778</v>
      </c>
      <c r="B30624">
        <v>2578956293.7259998</v>
      </c>
    </row>
    <row r="30625" spans="1:2" x14ac:dyDescent="0.3">
      <c r="A30625" s="1">
        <v>43715.562534722223</v>
      </c>
      <c r="B30625">
        <v>2578971533.4681001</v>
      </c>
    </row>
    <row r="30626" spans="1:2" x14ac:dyDescent="0.3">
      <c r="A30626" s="1">
        <v>43715.569490740738</v>
      </c>
      <c r="B30626">
        <v>2578987280.0802999</v>
      </c>
    </row>
    <row r="30627" spans="1:2" x14ac:dyDescent="0.3">
      <c r="A30627" s="1">
        <v>43715.57644675926</v>
      </c>
      <c r="B30627">
        <v>2579002636.4618001</v>
      </c>
    </row>
    <row r="30628" spans="1:2" x14ac:dyDescent="0.3">
      <c r="A30628" s="1">
        <v>43715.583391203705</v>
      </c>
      <c r="B30628">
        <v>2579018136.4626999</v>
      </c>
    </row>
    <row r="30629" spans="1:2" x14ac:dyDescent="0.3">
      <c r="A30629" s="1">
        <v>43715.590312499997</v>
      </c>
      <c r="B30629">
        <v>2579033505.6423001</v>
      </c>
    </row>
    <row r="30630" spans="1:2" x14ac:dyDescent="0.3">
      <c r="A30630" s="1">
        <v>43715.597268518519</v>
      </c>
      <c r="B30630">
        <v>2579049102.2498002</v>
      </c>
    </row>
    <row r="30631" spans="1:2" x14ac:dyDescent="0.3">
      <c r="A30631" s="1">
        <v>43715.604212962964</v>
      </c>
      <c r="B30631">
        <v>2579064704.1560001</v>
      </c>
    </row>
    <row r="30632" spans="1:2" x14ac:dyDescent="0.3">
      <c r="A30632" s="1">
        <v>43715.611157407409</v>
      </c>
      <c r="B30632">
        <v>2579080693.5576</v>
      </c>
    </row>
    <row r="30633" spans="1:2" x14ac:dyDescent="0.3">
      <c r="A30633" s="1">
        <v>43715.618078703701</v>
      </c>
      <c r="B30633">
        <v>2579096385.9082999</v>
      </c>
    </row>
    <row r="30634" spans="1:2" x14ac:dyDescent="0.3">
      <c r="A30634" s="1">
        <v>43715.625034722223</v>
      </c>
      <c r="B30634">
        <v>2579112094.6724</v>
      </c>
    </row>
    <row r="30635" spans="1:2" x14ac:dyDescent="0.3">
      <c r="A30635" s="1">
        <v>43715.631967592592</v>
      </c>
      <c r="B30635">
        <v>2579128022.8301001</v>
      </c>
    </row>
    <row r="30636" spans="1:2" x14ac:dyDescent="0.3">
      <c r="A30636" s="1">
        <v>43715.638935185183</v>
      </c>
      <c r="B30636">
        <v>2579143956.6360998</v>
      </c>
    </row>
    <row r="30637" spans="1:2" x14ac:dyDescent="0.3">
      <c r="A30637" s="1">
        <v>43715.645879629628</v>
      </c>
      <c r="B30637">
        <v>2579159621.4878998</v>
      </c>
    </row>
    <row r="30638" spans="1:2" x14ac:dyDescent="0.3">
      <c r="A30638" s="1">
        <v>43715.652800925927</v>
      </c>
      <c r="B30638">
        <v>2579175694.9064999</v>
      </c>
    </row>
    <row r="30639" spans="1:2" x14ac:dyDescent="0.3">
      <c r="A30639" s="1">
        <v>43715.659768518519</v>
      </c>
      <c r="B30639">
        <v>2579191692.3638</v>
      </c>
    </row>
    <row r="30640" spans="1:2" x14ac:dyDescent="0.3">
      <c r="A30640" s="1">
        <v>43715.666712962964</v>
      </c>
      <c r="B30640">
        <v>2579207152.3552999</v>
      </c>
    </row>
    <row r="30641" spans="1:2" x14ac:dyDescent="0.3">
      <c r="A30641" s="1">
        <v>43715.673657407409</v>
      </c>
      <c r="B30641">
        <v>2579222939.6574998</v>
      </c>
    </row>
    <row r="30642" spans="1:2" x14ac:dyDescent="0.3">
      <c r="A30642" s="1">
        <v>43715.680590277778</v>
      </c>
      <c r="B30642">
        <v>2579238576.8604002</v>
      </c>
    </row>
    <row r="30643" spans="1:2" x14ac:dyDescent="0.3">
      <c r="A30643" s="1">
        <v>43715.687534722223</v>
      </c>
      <c r="B30643">
        <v>2579253883.4194999</v>
      </c>
    </row>
    <row r="30644" spans="1:2" x14ac:dyDescent="0.3">
      <c r="A30644" s="1">
        <v>43715.694490740738</v>
      </c>
      <c r="B30644">
        <v>2579268801.4208999</v>
      </c>
    </row>
    <row r="30645" spans="1:2" x14ac:dyDescent="0.3">
      <c r="A30645" s="1">
        <v>43715.70144675926</v>
      </c>
      <c r="B30645">
        <v>2579283903.8429999</v>
      </c>
    </row>
    <row r="30646" spans="1:2" x14ac:dyDescent="0.3">
      <c r="A30646" s="1">
        <v>43715.708379629628</v>
      </c>
      <c r="B30646">
        <v>2579299309.6504998</v>
      </c>
    </row>
    <row r="30647" spans="1:2" x14ac:dyDescent="0.3">
      <c r="A30647" s="1">
        <v>43715.715324074074</v>
      </c>
      <c r="B30647">
        <v>2579314771.0409002</v>
      </c>
    </row>
    <row r="30648" spans="1:2" x14ac:dyDescent="0.3">
      <c r="A30648" s="1">
        <v>43715.722268518519</v>
      </c>
      <c r="B30648">
        <v>2579330011.3372002</v>
      </c>
    </row>
    <row r="30649" spans="1:2" x14ac:dyDescent="0.3">
      <c r="A30649" s="1">
        <v>43715.729224537034</v>
      </c>
      <c r="B30649">
        <v>2579345615.1092</v>
      </c>
    </row>
    <row r="30650" spans="1:2" x14ac:dyDescent="0.3">
      <c r="A30650" s="1">
        <v>43715.736145833333</v>
      </c>
      <c r="B30650">
        <v>2579361140.0026999</v>
      </c>
    </row>
    <row r="30651" spans="1:2" x14ac:dyDescent="0.3">
      <c r="A30651" s="1">
        <v>43715.743101851855</v>
      </c>
      <c r="B30651">
        <v>2579376714.5857</v>
      </c>
    </row>
    <row r="30652" spans="1:2" x14ac:dyDescent="0.3">
      <c r="A30652" s="1">
        <v>43715.750023148146</v>
      </c>
      <c r="B30652">
        <v>2579392446.4944</v>
      </c>
    </row>
    <row r="30653" spans="1:2" x14ac:dyDescent="0.3">
      <c r="A30653" s="1">
        <v>43715.756979166668</v>
      </c>
      <c r="B30653">
        <v>2579408237.717</v>
      </c>
    </row>
    <row r="30654" spans="1:2" x14ac:dyDescent="0.3">
      <c r="A30654" s="1">
        <v>43715.763935185183</v>
      </c>
      <c r="B30654">
        <v>2579423715.0559001</v>
      </c>
    </row>
    <row r="30655" spans="1:2" x14ac:dyDescent="0.3">
      <c r="A30655" s="1">
        <v>43715.770856481482</v>
      </c>
      <c r="B30655">
        <v>2579438846.1494999</v>
      </c>
    </row>
    <row r="30656" spans="1:2" x14ac:dyDescent="0.3">
      <c r="A30656" s="1">
        <v>43715.777824074074</v>
      </c>
      <c r="B30656">
        <v>2579453937.1696</v>
      </c>
    </row>
    <row r="30657" spans="1:2" x14ac:dyDescent="0.3">
      <c r="A30657" s="1">
        <v>43715.784745370373</v>
      </c>
      <c r="B30657">
        <v>2579469143.4886999</v>
      </c>
    </row>
    <row r="30658" spans="1:2" x14ac:dyDescent="0.3">
      <c r="A30658" s="1">
        <v>43715.791689814818</v>
      </c>
      <c r="B30658">
        <v>2579484521.1789999</v>
      </c>
    </row>
    <row r="30659" spans="1:2" x14ac:dyDescent="0.3">
      <c r="A30659" s="1">
        <v>43715.798657407409</v>
      </c>
      <c r="B30659">
        <v>2579499465.0149002</v>
      </c>
    </row>
    <row r="30660" spans="1:2" x14ac:dyDescent="0.3">
      <c r="A30660" s="1">
        <v>43715.805578703701</v>
      </c>
      <c r="B30660">
        <v>2579514192.2785001</v>
      </c>
    </row>
    <row r="30661" spans="1:2" x14ac:dyDescent="0.3">
      <c r="A30661" s="1">
        <v>43715.812534722223</v>
      </c>
      <c r="B30661">
        <v>2579528869.7584</v>
      </c>
    </row>
    <row r="30662" spans="1:2" x14ac:dyDescent="0.3">
      <c r="A30662" s="1">
        <v>43715.819502314815</v>
      </c>
      <c r="B30662">
        <v>2579543170.1693001</v>
      </c>
    </row>
    <row r="30663" spans="1:2" x14ac:dyDescent="0.3">
      <c r="A30663" s="1">
        <v>43715.826435185183</v>
      </c>
      <c r="B30663">
        <v>2579557181.3512998</v>
      </c>
    </row>
    <row r="30664" spans="1:2" x14ac:dyDescent="0.3">
      <c r="A30664" s="1">
        <v>43715.833379629628</v>
      </c>
      <c r="B30664">
        <v>2579570923.2894001</v>
      </c>
    </row>
    <row r="30665" spans="1:2" x14ac:dyDescent="0.3">
      <c r="A30665" s="1">
        <v>43715.840312499997</v>
      </c>
      <c r="B30665">
        <v>2579584764.9742999</v>
      </c>
    </row>
    <row r="30666" spans="1:2" x14ac:dyDescent="0.3">
      <c r="A30666" s="1">
        <v>43715.847256944442</v>
      </c>
      <c r="B30666">
        <v>2579598826.3803</v>
      </c>
    </row>
    <row r="30667" spans="1:2" x14ac:dyDescent="0.3">
      <c r="A30667" s="1">
        <v>43715.854189814818</v>
      </c>
      <c r="B30667">
        <v>2579612260.4341998</v>
      </c>
    </row>
    <row r="30668" spans="1:2" x14ac:dyDescent="0.3">
      <c r="A30668" s="1">
        <v>43715.861145833333</v>
      </c>
      <c r="B30668">
        <v>2579625640.1183</v>
      </c>
    </row>
    <row r="30669" spans="1:2" x14ac:dyDescent="0.3">
      <c r="A30669" s="1">
        <v>43715.868090277778</v>
      </c>
      <c r="B30669">
        <v>2579639122.6079001</v>
      </c>
    </row>
    <row r="30670" spans="1:2" x14ac:dyDescent="0.3">
      <c r="A30670" s="1">
        <v>43715.8750462963</v>
      </c>
      <c r="B30670">
        <v>2579652764.9521999</v>
      </c>
    </row>
    <row r="30671" spans="1:2" x14ac:dyDescent="0.3">
      <c r="A30671" s="1">
        <v>43715.881990740738</v>
      </c>
      <c r="B30671">
        <v>2579665921.4411998</v>
      </c>
    </row>
    <row r="30672" spans="1:2" x14ac:dyDescent="0.3">
      <c r="A30672" s="1">
        <v>43715.888935185183</v>
      </c>
      <c r="B30672">
        <v>2579678961.9211001</v>
      </c>
    </row>
    <row r="30673" spans="1:2" x14ac:dyDescent="0.3">
      <c r="A30673" s="1">
        <v>43715.895891203705</v>
      </c>
      <c r="B30673">
        <v>2579692252.3722</v>
      </c>
    </row>
    <row r="30674" spans="1:2" x14ac:dyDescent="0.3">
      <c r="A30674" s="1">
        <v>43715.902812499997</v>
      </c>
      <c r="B30674">
        <v>2579705458.5650001</v>
      </c>
    </row>
    <row r="30675" spans="1:2" x14ac:dyDescent="0.3">
      <c r="A30675" s="1">
        <v>43715.909768518519</v>
      </c>
      <c r="B30675">
        <v>2579718718.3246999</v>
      </c>
    </row>
    <row r="30676" spans="1:2" x14ac:dyDescent="0.3">
      <c r="A30676" s="1">
        <v>43715.916712962964</v>
      </c>
      <c r="B30676">
        <v>2579732021.3151999</v>
      </c>
    </row>
    <row r="30677" spans="1:2" x14ac:dyDescent="0.3">
      <c r="A30677" s="1">
        <v>43715.923657407409</v>
      </c>
      <c r="B30677">
        <v>2579745209.5995998</v>
      </c>
    </row>
    <row r="30678" spans="1:2" x14ac:dyDescent="0.3">
      <c r="A30678" s="1">
        <v>43715.930613425924</v>
      </c>
      <c r="B30678">
        <v>2579758420.5402002</v>
      </c>
    </row>
    <row r="30679" spans="1:2" x14ac:dyDescent="0.3">
      <c r="A30679" s="1">
        <v>43715.937523148146</v>
      </c>
      <c r="B30679">
        <v>2579771428.8576002</v>
      </c>
    </row>
    <row r="30680" spans="1:2" x14ac:dyDescent="0.3">
      <c r="A30680" s="1">
        <v>43715.944502314815</v>
      </c>
      <c r="B30680">
        <v>2579784398.7550001</v>
      </c>
    </row>
    <row r="30681" spans="1:2" x14ac:dyDescent="0.3">
      <c r="A30681" s="1">
        <v>43715.95144675926</v>
      </c>
      <c r="B30681">
        <v>2579797614.7282</v>
      </c>
    </row>
    <row r="30682" spans="1:2" x14ac:dyDescent="0.3">
      <c r="A30682" s="1">
        <v>43715.958368055559</v>
      </c>
      <c r="B30682">
        <v>2579810474.5082002</v>
      </c>
    </row>
    <row r="30683" spans="1:2" x14ac:dyDescent="0.3">
      <c r="A30683" s="1">
        <v>43715.965312499997</v>
      </c>
      <c r="B30683">
        <v>2579823559.2467999</v>
      </c>
    </row>
    <row r="30684" spans="1:2" x14ac:dyDescent="0.3">
      <c r="A30684" s="1">
        <v>43715.972245370373</v>
      </c>
      <c r="B30684">
        <v>2579836265.9191999</v>
      </c>
    </row>
    <row r="30685" spans="1:2" x14ac:dyDescent="0.3">
      <c r="A30685" s="1">
        <v>43715.979201388887</v>
      </c>
      <c r="B30685">
        <v>2579849158.3794999</v>
      </c>
    </row>
    <row r="30686" spans="1:2" x14ac:dyDescent="0.3">
      <c r="A30686" s="1">
        <v>43715.986168981479</v>
      </c>
      <c r="B30686">
        <v>2579861854.6159</v>
      </c>
    </row>
    <row r="30687" spans="1:2" x14ac:dyDescent="0.3">
      <c r="A30687" s="1">
        <v>43715.993101851855</v>
      </c>
      <c r="B30687">
        <v>2579874657.7501998</v>
      </c>
    </row>
    <row r="30688" spans="1:2" x14ac:dyDescent="0.3">
      <c r="A30688" s="1">
        <v>43716.0000462963</v>
      </c>
      <c r="B30688">
        <v>2579887165.8779998</v>
      </c>
    </row>
    <row r="30689" spans="1:2" x14ac:dyDescent="0.3">
      <c r="A30689" s="1">
        <v>43716.006990740738</v>
      </c>
      <c r="B30689">
        <v>2579900015.4579</v>
      </c>
    </row>
    <row r="30690" spans="1:2" x14ac:dyDescent="0.3">
      <c r="A30690" s="1">
        <v>43716.013912037037</v>
      </c>
      <c r="B30690">
        <v>2579912719.0900998</v>
      </c>
    </row>
    <row r="30691" spans="1:2" x14ac:dyDescent="0.3">
      <c r="A30691" s="1">
        <v>43716.020879629628</v>
      </c>
      <c r="B30691">
        <v>2579925052.5901999</v>
      </c>
    </row>
    <row r="30692" spans="1:2" x14ac:dyDescent="0.3">
      <c r="A30692" s="1">
        <v>43716.027800925927</v>
      </c>
      <c r="B30692">
        <v>2579937477.5222998</v>
      </c>
    </row>
    <row r="30693" spans="1:2" x14ac:dyDescent="0.3">
      <c r="A30693" s="1">
        <v>43716.034745370373</v>
      </c>
      <c r="B30693">
        <v>2579949787.0532999</v>
      </c>
    </row>
    <row r="30694" spans="1:2" x14ac:dyDescent="0.3">
      <c r="A30694" s="1">
        <v>43716.041712962964</v>
      </c>
      <c r="B30694">
        <v>2579962156.2466998</v>
      </c>
    </row>
    <row r="30695" spans="1:2" x14ac:dyDescent="0.3">
      <c r="A30695" s="1">
        <v>43716.048645833333</v>
      </c>
      <c r="B30695">
        <v>2579974382.4657998</v>
      </c>
    </row>
    <row r="30696" spans="1:2" x14ac:dyDescent="0.3">
      <c r="A30696" s="1">
        <v>43716.055590277778</v>
      </c>
      <c r="B30696">
        <v>2579986864.2834001</v>
      </c>
    </row>
    <row r="30697" spans="1:2" x14ac:dyDescent="0.3">
      <c r="A30697" s="1">
        <v>43716.0625462963</v>
      </c>
      <c r="B30697">
        <v>2579999043.0892</v>
      </c>
    </row>
    <row r="30698" spans="1:2" x14ac:dyDescent="0.3">
      <c r="A30698" s="1">
        <v>43716.069467592592</v>
      </c>
      <c r="B30698">
        <v>2580011217.6526999</v>
      </c>
    </row>
    <row r="30699" spans="1:2" x14ac:dyDescent="0.3">
      <c r="A30699" s="1">
        <v>43716.076435185183</v>
      </c>
      <c r="B30699">
        <v>2580023340.2751999</v>
      </c>
    </row>
    <row r="30700" spans="1:2" x14ac:dyDescent="0.3">
      <c r="A30700" s="1">
        <v>43716.083379629628</v>
      </c>
      <c r="B30700">
        <v>2580035446.7660999</v>
      </c>
    </row>
    <row r="30701" spans="1:2" x14ac:dyDescent="0.3">
      <c r="A30701" s="1">
        <v>43716.09033564815</v>
      </c>
      <c r="B30701">
        <v>2580047472.6348</v>
      </c>
    </row>
    <row r="30702" spans="1:2" x14ac:dyDescent="0.3">
      <c r="A30702" s="1">
        <v>43716.097268518519</v>
      </c>
      <c r="B30702">
        <v>2580059457.1659999</v>
      </c>
    </row>
    <row r="30703" spans="1:2" x14ac:dyDescent="0.3">
      <c r="A30703" s="1">
        <v>43716.104189814818</v>
      </c>
      <c r="B30703">
        <v>2580071960.9414001</v>
      </c>
    </row>
    <row r="30704" spans="1:2" x14ac:dyDescent="0.3">
      <c r="A30704" s="1">
        <v>43716.111157407409</v>
      </c>
      <c r="B30704">
        <v>2580084295.4363999</v>
      </c>
    </row>
    <row r="30705" spans="1:2" x14ac:dyDescent="0.3">
      <c r="A30705" s="1">
        <v>43716.118101851855</v>
      </c>
      <c r="B30705">
        <v>2580096454.6216998</v>
      </c>
    </row>
    <row r="30706" spans="1:2" x14ac:dyDescent="0.3">
      <c r="A30706" s="1">
        <v>43716.125034722223</v>
      </c>
      <c r="B30706">
        <v>2580108414.1722002</v>
      </c>
    </row>
    <row r="30707" spans="1:2" x14ac:dyDescent="0.3">
      <c r="A30707" s="1">
        <v>43716.131979166668</v>
      </c>
      <c r="B30707">
        <v>2580120944.2986999</v>
      </c>
    </row>
    <row r="30708" spans="1:2" x14ac:dyDescent="0.3">
      <c r="A30708" s="1">
        <v>43716.138923611114</v>
      </c>
      <c r="B30708">
        <v>2580133122.1673002</v>
      </c>
    </row>
    <row r="30709" spans="1:2" x14ac:dyDescent="0.3">
      <c r="A30709" s="1">
        <v>43716.145868055559</v>
      </c>
      <c r="B30709">
        <v>2580145144.1753001</v>
      </c>
    </row>
    <row r="30710" spans="1:2" x14ac:dyDescent="0.3">
      <c r="A30710" s="1">
        <v>43716.15283564815</v>
      </c>
      <c r="B30710">
        <v>2580158607.8676</v>
      </c>
    </row>
    <row r="30711" spans="1:2" x14ac:dyDescent="0.3">
      <c r="A30711" s="1">
        <v>43716.159756944442</v>
      </c>
      <c r="B30711">
        <v>2580172104.7550001</v>
      </c>
    </row>
    <row r="30712" spans="1:2" x14ac:dyDescent="0.3">
      <c r="A30712" s="1">
        <v>43716.166712962964</v>
      </c>
      <c r="B30712">
        <v>2580184588.7406001</v>
      </c>
    </row>
    <row r="30713" spans="1:2" x14ac:dyDescent="0.3">
      <c r="A30713" s="1">
        <v>43716.173657407409</v>
      </c>
      <c r="B30713">
        <v>2580196580.3354998</v>
      </c>
    </row>
    <row r="30714" spans="1:2" x14ac:dyDescent="0.3">
      <c r="A30714" s="1">
        <v>43716.180601851855</v>
      </c>
      <c r="B30714">
        <v>2580208602.2056999</v>
      </c>
    </row>
    <row r="30715" spans="1:2" x14ac:dyDescent="0.3">
      <c r="A30715" s="1">
        <v>43716.187534722223</v>
      </c>
      <c r="B30715">
        <v>2580220684.0625</v>
      </c>
    </row>
    <row r="30716" spans="1:2" x14ac:dyDescent="0.3">
      <c r="A30716" s="1">
        <v>43716.194479166668</v>
      </c>
      <c r="B30716">
        <v>2580232876.3151999</v>
      </c>
    </row>
    <row r="30717" spans="1:2" x14ac:dyDescent="0.3">
      <c r="A30717" s="1">
        <v>43716.201423611114</v>
      </c>
      <c r="B30717">
        <v>2580244858.6142998</v>
      </c>
    </row>
    <row r="30718" spans="1:2" x14ac:dyDescent="0.3">
      <c r="A30718" s="1">
        <v>43716.208356481482</v>
      </c>
      <c r="B30718">
        <v>2580256793.8053002</v>
      </c>
    </row>
    <row r="30719" spans="1:2" x14ac:dyDescent="0.3">
      <c r="A30719" s="1">
        <v>43716.21533564815</v>
      </c>
      <c r="B30719">
        <v>2580268905.2378001</v>
      </c>
    </row>
    <row r="30720" spans="1:2" x14ac:dyDescent="0.3">
      <c r="A30720" s="1">
        <v>43716.222256944442</v>
      </c>
      <c r="B30720">
        <v>2580280988.5483999</v>
      </c>
    </row>
    <row r="30721" spans="1:2" x14ac:dyDescent="0.3">
      <c r="A30721" s="1">
        <v>43716.229201388887</v>
      </c>
      <c r="B30721">
        <v>2580293578.5675001</v>
      </c>
    </row>
    <row r="30722" spans="1:2" x14ac:dyDescent="0.3">
      <c r="A30722" s="1">
        <v>43716.236134259256</v>
      </c>
      <c r="B30722">
        <v>2580305770.7642002</v>
      </c>
    </row>
    <row r="30723" spans="1:2" x14ac:dyDescent="0.3">
      <c r="A30723" s="1">
        <v>43716.243101851855</v>
      </c>
      <c r="B30723">
        <v>2580319154.9289999</v>
      </c>
    </row>
    <row r="30724" spans="1:2" x14ac:dyDescent="0.3">
      <c r="A30724" s="1">
        <v>43716.2500462963</v>
      </c>
      <c r="B30724">
        <v>2580332790.3392</v>
      </c>
    </row>
    <row r="30725" spans="1:2" x14ac:dyDescent="0.3">
      <c r="A30725" s="1">
        <v>43716.256979166668</v>
      </c>
      <c r="B30725">
        <v>2580346303.7346001</v>
      </c>
    </row>
    <row r="30726" spans="1:2" x14ac:dyDescent="0.3">
      <c r="A30726" s="1">
        <v>43716.263923611114</v>
      </c>
      <c r="B30726">
        <v>2580358878.1648998</v>
      </c>
    </row>
    <row r="30727" spans="1:2" x14ac:dyDescent="0.3">
      <c r="A30727" s="1">
        <v>43716.270868055559</v>
      </c>
      <c r="B30727">
        <v>2580371764.7895002</v>
      </c>
    </row>
    <row r="30728" spans="1:2" x14ac:dyDescent="0.3">
      <c r="A30728" s="1">
        <v>43716.277812499997</v>
      </c>
      <c r="B30728">
        <v>2580384299.3095002</v>
      </c>
    </row>
    <row r="30729" spans="1:2" x14ac:dyDescent="0.3">
      <c r="A30729" s="1">
        <v>43716.284768518519</v>
      </c>
      <c r="B30729">
        <v>2580396555.9215002</v>
      </c>
    </row>
    <row r="30730" spans="1:2" x14ac:dyDescent="0.3">
      <c r="A30730" s="1">
        <v>43716.291712962964</v>
      </c>
      <c r="B30730">
        <v>2580408805.2800002</v>
      </c>
    </row>
    <row r="30731" spans="1:2" x14ac:dyDescent="0.3">
      <c r="A30731" s="1">
        <v>43716.298645833333</v>
      </c>
      <c r="B30731">
        <v>2580421012.7554998</v>
      </c>
    </row>
    <row r="30732" spans="1:2" x14ac:dyDescent="0.3">
      <c r="A30732" s="1">
        <v>43716.305590277778</v>
      </c>
      <c r="B30732">
        <v>2580433304.3941002</v>
      </c>
    </row>
    <row r="30733" spans="1:2" x14ac:dyDescent="0.3">
      <c r="A30733" s="1">
        <v>43716.3125462963</v>
      </c>
      <c r="B30733">
        <v>2580445707.4327002</v>
      </c>
    </row>
    <row r="30734" spans="1:2" x14ac:dyDescent="0.3">
      <c r="A30734" s="1">
        <v>43716.319490740738</v>
      </c>
      <c r="B30734">
        <v>2580458695.7402</v>
      </c>
    </row>
    <row r="30735" spans="1:2" x14ac:dyDescent="0.3">
      <c r="A30735" s="1">
        <v>43716.326435185183</v>
      </c>
      <c r="B30735">
        <v>2580472573.0163999</v>
      </c>
    </row>
    <row r="30736" spans="1:2" x14ac:dyDescent="0.3">
      <c r="A30736" s="1">
        <v>43716.333368055559</v>
      </c>
      <c r="B30736">
        <v>2580486382.6834998</v>
      </c>
    </row>
    <row r="30737" spans="1:2" x14ac:dyDescent="0.3">
      <c r="A30737" s="1">
        <v>43716.340324074074</v>
      </c>
      <c r="B30737">
        <v>2580498259.9653001</v>
      </c>
    </row>
    <row r="30738" spans="1:2" x14ac:dyDescent="0.3">
      <c r="A30738" s="1">
        <v>43716.347268518519</v>
      </c>
      <c r="B30738">
        <v>2580510273.2115998</v>
      </c>
    </row>
    <row r="30739" spans="1:2" x14ac:dyDescent="0.3">
      <c r="A30739" s="1">
        <v>43716.354224537034</v>
      </c>
      <c r="B30739">
        <v>2580522232.4169998</v>
      </c>
    </row>
    <row r="30740" spans="1:2" x14ac:dyDescent="0.3">
      <c r="A30740" s="1">
        <v>43716.361157407409</v>
      </c>
      <c r="B30740">
        <v>2580534429.9273</v>
      </c>
    </row>
    <row r="30741" spans="1:2" x14ac:dyDescent="0.3">
      <c r="A30741" s="1">
        <v>43716.368090277778</v>
      </c>
      <c r="B30741">
        <v>2580546522.8392</v>
      </c>
    </row>
    <row r="30742" spans="1:2" x14ac:dyDescent="0.3">
      <c r="A30742" s="1">
        <v>43716.375057870369</v>
      </c>
      <c r="B30742">
        <v>2580558764.1220002</v>
      </c>
    </row>
    <row r="30743" spans="1:2" x14ac:dyDescent="0.3">
      <c r="A30743" s="1">
        <v>43716.381979166668</v>
      </c>
      <c r="B30743">
        <v>2580570957.4789</v>
      </c>
    </row>
    <row r="30744" spans="1:2" x14ac:dyDescent="0.3">
      <c r="A30744" s="1">
        <v>43716.388935185183</v>
      </c>
      <c r="B30744">
        <v>2580583339.3548002</v>
      </c>
    </row>
    <row r="30745" spans="1:2" x14ac:dyDescent="0.3">
      <c r="A30745" s="1">
        <v>43716.395868055559</v>
      </c>
      <c r="B30745">
        <v>2580596976.1704998</v>
      </c>
    </row>
    <row r="30746" spans="1:2" x14ac:dyDescent="0.3">
      <c r="A30746" s="1">
        <v>43716.402812499997</v>
      </c>
      <c r="B30746">
        <v>2580610749.5310001</v>
      </c>
    </row>
    <row r="30747" spans="1:2" x14ac:dyDescent="0.3">
      <c r="A30747" s="1">
        <v>43716.409756944442</v>
      </c>
      <c r="B30747">
        <v>2580624579.5904999</v>
      </c>
    </row>
    <row r="30748" spans="1:2" x14ac:dyDescent="0.3">
      <c r="A30748" s="1">
        <v>43716.416712962964</v>
      </c>
      <c r="B30748">
        <v>2580637717.0657001</v>
      </c>
    </row>
    <row r="30749" spans="1:2" x14ac:dyDescent="0.3">
      <c r="A30749" s="1">
        <v>43716.423668981479</v>
      </c>
      <c r="B30749">
        <v>2580650649.6880999</v>
      </c>
    </row>
    <row r="30750" spans="1:2" x14ac:dyDescent="0.3">
      <c r="A30750" s="1">
        <v>43716.430601851855</v>
      </c>
      <c r="B30750">
        <v>2580663204.5964999</v>
      </c>
    </row>
    <row r="30751" spans="1:2" x14ac:dyDescent="0.3">
      <c r="A30751" s="1">
        <v>43716.437534722223</v>
      </c>
      <c r="B30751">
        <v>2580675857.8404999</v>
      </c>
    </row>
    <row r="30752" spans="1:2" x14ac:dyDescent="0.3">
      <c r="A30752" s="1">
        <v>43716.444490740738</v>
      </c>
      <c r="B30752">
        <v>2580688510.8203001</v>
      </c>
    </row>
    <row r="30753" spans="1:2" x14ac:dyDescent="0.3">
      <c r="A30753" s="1">
        <v>43716.451423611114</v>
      </c>
      <c r="B30753">
        <v>2580701425.6321001</v>
      </c>
    </row>
    <row r="30754" spans="1:2" x14ac:dyDescent="0.3">
      <c r="A30754" s="1">
        <v>43716.458368055559</v>
      </c>
      <c r="B30754">
        <v>2580714565.8862</v>
      </c>
    </row>
    <row r="30755" spans="1:2" x14ac:dyDescent="0.3">
      <c r="A30755" s="1">
        <v>43716.465324074074</v>
      </c>
      <c r="B30755">
        <v>2580727201.4524002</v>
      </c>
    </row>
    <row r="30756" spans="1:2" x14ac:dyDescent="0.3">
      <c r="A30756" s="1">
        <v>43716.472245370373</v>
      </c>
      <c r="B30756">
        <v>2580740180.5791998</v>
      </c>
    </row>
    <row r="30757" spans="1:2" x14ac:dyDescent="0.3">
      <c r="A30757" s="1">
        <v>43716.479201388887</v>
      </c>
      <c r="B30757">
        <v>2580753359.7034001</v>
      </c>
    </row>
    <row r="30758" spans="1:2" x14ac:dyDescent="0.3">
      <c r="A30758" s="1">
        <v>43716.486134259256</v>
      </c>
      <c r="B30758">
        <v>2580766302.4477</v>
      </c>
    </row>
    <row r="30759" spans="1:2" x14ac:dyDescent="0.3">
      <c r="A30759" s="1">
        <v>43716.493090277778</v>
      </c>
      <c r="B30759">
        <v>2580779309.2272</v>
      </c>
    </row>
    <row r="30760" spans="1:2" x14ac:dyDescent="0.3">
      <c r="A30760" s="1">
        <v>43716.500034722223</v>
      </c>
      <c r="B30760">
        <v>2580792185.4744</v>
      </c>
    </row>
    <row r="30761" spans="1:2" x14ac:dyDescent="0.3">
      <c r="A30761" s="1">
        <v>43716.507002314815</v>
      </c>
      <c r="B30761">
        <v>2580805161.9419999</v>
      </c>
    </row>
    <row r="30762" spans="1:2" x14ac:dyDescent="0.3">
      <c r="A30762" s="1">
        <v>43716.513912037037</v>
      </c>
      <c r="B30762">
        <v>2580818107.9517999</v>
      </c>
    </row>
    <row r="30763" spans="1:2" x14ac:dyDescent="0.3">
      <c r="A30763" s="1">
        <v>43716.520879629628</v>
      </c>
      <c r="B30763">
        <v>2580831347.4253001</v>
      </c>
    </row>
    <row r="30764" spans="1:2" x14ac:dyDescent="0.3">
      <c r="A30764" s="1">
        <v>43716.527800925927</v>
      </c>
      <c r="B30764">
        <v>2580844556.4935999</v>
      </c>
    </row>
    <row r="30765" spans="1:2" x14ac:dyDescent="0.3">
      <c r="A30765" s="1">
        <v>43716.534756944442</v>
      </c>
      <c r="B30765">
        <v>2580857931.9583001</v>
      </c>
    </row>
    <row r="30766" spans="1:2" x14ac:dyDescent="0.3">
      <c r="A30766" s="1">
        <v>43716.541712962964</v>
      </c>
      <c r="B30766">
        <v>2580871155.5616002</v>
      </c>
    </row>
    <row r="30767" spans="1:2" x14ac:dyDescent="0.3">
      <c r="A30767" s="1">
        <v>43716.548657407409</v>
      </c>
      <c r="B30767">
        <v>2580884469.0953002</v>
      </c>
    </row>
    <row r="30768" spans="1:2" x14ac:dyDescent="0.3">
      <c r="A30768" s="1">
        <v>43716.555613425924</v>
      </c>
      <c r="B30768">
        <v>2580897674.5983</v>
      </c>
    </row>
    <row r="30769" spans="1:2" x14ac:dyDescent="0.3">
      <c r="A30769" s="1">
        <v>43716.562557870369</v>
      </c>
      <c r="B30769">
        <v>2580910879.0913</v>
      </c>
    </row>
    <row r="30770" spans="1:2" x14ac:dyDescent="0.3">
      <c r="A30770" s="1">
        <v>43716.569490740738</v>
      </c>
      <c r="B30770">
        <v>2580924091.9886999</v>
      </c>
    </row>
    <row r="30771" spans="1:2" x14ac:dyDescent="0.3">
      <c r="A30771" s="1">
        <v>43716.576435185183</v>
      </c>
      <c r="B30771">
        <v>2580937383.0064998</v>
      </c>
    </row>
    <row r="30772" spans="1:2" x14ac:dyDescent="0.3">
      <c r="A30772" s="1">
        <v>43716.583356481482</v>
      </c>
      <c r="B30772">
        <v>2580950533.8079</v>
      </c>
    </row>
    <row r="30773" spans="1:2" x14ac:dyDescent="0.3">
      <c r="A30773" s="1">
        <v>43716.590312499997</v>
      </c>
      <c r="B30773">
        <v>2580964047.0942998</v>
      </c>
    </row>
    <row r="30774" spans="1:2" x14ac:dyDescent="0.3">
      <c r="A30774" s="1">
        <v>43716.597268518519</v>
      </c>
      <c r="B30774">
        <v>2580977587.0661001</v>
      </c>
    </row>
    <row r="30775" spans="1:2" x14ac:dyDescent="0.3">
      <c r="A30775" s="1">
        <v>43716.604212962964</v>
      </c>
      <c r="B30775">
        <v>2580991024.7767</v>
      </c>
    </row>
    <row r="30776" spans="1:2" x14ac:dyDescent="0.3">
      <c r="A30776" s="1">
        <v>43716.611157407409</v>
      </c>
      <c r="B30776">
        <v>2581004313.8817</v>
      </c>
    </row>
    <row r="30777" spans="1:2" x14ac:dyDescent="0.3">
      <c r="A30777" s="1">
        <v>43716.618101851855</v>
      </c>
      <c r="B30777">
        <v>2581017495.9155998</v>
      </c>
    </row>
    <row r="30778" spans="1:2" x14ac:dyDescent="0.3">
      <c r="A30778" s="1">
        <v>43716.625023148146</v>
      </c>
      <c r="B30778">
        <v>2581030698.5876002</v>
      </c>
    </row>
    <row r="30779" spans="1:2" x14ac:dyDescent="0.3">
      <c r="A30779" s="1">
        <v>43716.631979166668</v>
      </c>
      <c r="B30779">
        <v>2581044078.4085002</v>
      </c>
    </row>
    <row r="30780" spans="1:2" x14ac:dyDescent="0.3">
      <c r="A30780" s="1">
        <v>43716.63894675926</v>
      </c>
      <c r="B30780">
        <v>2581057422.0577002</v>
      </c>
    </row>
    <row r="30781" spans="1:2" x14ac:dyDescent="0.3">
      <c r="A30781" s="1">
        <v>43716.645856481482</v>
      </c>
      <c r="B30781">
        <v>2581070810.7055001</v>
      </c>
    </row>
    <row r="30782" spans="1:2" x14ac:dyDescent="0.3">
      <c r="A30782" s="1">
        <v>43716.652812499997</v>
      </c>
      <c r="B30782">
        <v>2581084138.0577998</v>
      </c>
    </row>
    <row r="30783" spans="1:2" x14ac:dyDescent="0.3">
      <c r="A30783" s="1">
        <v>43716.659745370373</v>
      </c>
      <c r="B30783">
        <v>2581097426.6822</v>
      </c>
    </row>
    <row r="30784" spans="1:2" x14ac:dyDescent="0.3">
      <c r="A30784" s="1">
        <v>43716.666724537034</v>
      </c>
      <c r="B30784">
        <v>2581110801.046</v>
      </c>
    </row>
    <row r="30785" spans="1:2" x14ac:dyDescent="0.3">
      <c r="A30785" s="1">
        <v>43716.673657407409</v>
      </c>
      <c r="B30785">
        <v>2581124014.8759999</v>
      </c>
    </row>
    <row r="30786" spans="1:2" x14ac:dyDescent="0.3">
      <c r="A30786" s="1">
        <v>43716.680601851855</v>
      </c>
      <c r="B30786">
        <v>2581137145.0696001</v>
      </c>
    </row>
    <row r="30787" spans="1:2" x14ac:dyDescent="0.3">
      <c r="A30787" s="1">
        <v>43716.687534722223</v>
      </c>
      <c r="B30787">
        <v>2581150381.1855998</v>
      </c>
    </row>
    <row r="30788" spans="1:2" x14ac:dyDescent="0.3">
      <c r="A30788" s="1">
        <v>43716.694479166668</v>
      </c>
      <c r="B30788">
        <v>2581163522.1595001</v>
      </c>
    </row>
    <row r="30789" spans="1:2" x14ac:dyDescent="0.3">
      <c r="A30789" s="1">
        <v>43716.701423611114</v>
      </c>
      <c r="B30789">
        <v>2581176557.7161002</v>
      </c>
    </row>
    <row r="30790" spans="1:2" x14ac:dyDescent="0.3">
      <c r="A30790" s="1">
        <v>43716.708379629628</v>
      </c>
      <c r="B30790">
        <v>2581189586.5998001</v>
      </c>
    </row>
    <row r="30791" spans="1:2" x14ac:dyDescent="0.3">
      <c r="A30791" s="1">
        <v>43716.715312499997</v>
      </c>
      <c r="B30791">
        <v>2581202546.1873002</v>
      </c>
    </row>
    <row r="30792" spans="1:2" x14ac:dyDescent="0.3">
      <c r="A30792" s="1">
        <v>43716.722245370373</v>
      </c>
      <c r="B30792">
        <v>2581215536.3257999</v>
      </c>
    </row>
    <row r="30793" spans="1:2" x14ac:dyDescent="0.3">
      <c r="A30793" s="1">
        <v>43716.729201388887</v>
      </c>
      <c r="B30793">
        <v>2581228607.2974</v>
      </c>
    </row>
    <row r="30794" spans="1:2" x14ac:dyDescent="0.3">
      <c r="A30794" s="1">
        <v>43716.736145833333</v>
      </c>
      <c r="B30794">
        <v>2581241552.9074001</v>
      </c>
    </row>
    <row r="30795" spans="1:2" x14ac:dyDescent="0.3">
      <c r="A30795" s="1">
        <v>43716.743113425924</v>
      </c>
      <c r="B30795">
        <v>2581254576.9928002</v>
      </c>
    </row>
    <row r="30796" spans="1:2" x14ac:dyDescent="0.3">
      <c r="A30796" s="1">
        <v>43716.7500462963</v>
      </c>
      <c r="B30796">
        <v>2581267511.9225001</v>
      </c>
    </row>
    <row r="30797" spans="1:2" x14ac:dyDescent="0.3">
      <c r="A30797" s="1">
        <v>43716.756979166668</v>
      </c>
      <c r="B30797">
        <v>2581280492.7289</v>
      </c>
    </row>
    <row r="30798" spans="1:2" x14ac:dyDescent="0.3">
      <c r="A30798" s="1">
        <v>43716.763912037037</v>
      </c>
      <c r="B30798">
        <v>2581293981.5167999</v>
      </c>
    </row>
    <row r="30799" spans="1:2" x14ac:dyDescent="0.3">
      <c r="A30799" s="1">
        <v>43716.770879629628</v>
      </c>
      <c r="B30799">
        <v>2581307132.0434999</v>
      </c>
    </row>
    <row r="30800" spans="1:2" x14ac:dyDescent="0.3">
      <c r="A30800" s="1">
        <v>43716.777824074074</v>
      </c>
      <c r="B30800">
        <v>2581320286.4513001</v>
      </c>
    </row>
    <row r="30801" spans="1:2" x14ac:dyDescent="0.3">
      <c r="A30801" s="1">
        <v>43716.784768518519</v>
      </c>
      <c r="B30801">
        <v>2581333482.3773999</v>
      </c>
    </row>
    <row r="30802" spans="1:2" x14ac:dyDescent="0.3">
      <c r="A30802" s="1">
        <v>43716.791724537034</v>
      </c>
      <c r="B30802">
        <v>2581346278.9577999</v>
      </c>
    </row>
    <row r="30803" spans="1:2" x14ac:dyDescent="0.3">
      <c r="A30803" s="1">
        <v>43716.798634259256</v>
      </c>
      <c r="B30803">
        <v>2581358975.8274999</v>
      </c>
    </row>
    <row r="30804" spans="1:2" x14ac:dyDescent="0.3">
      <c r="A30804" s="1">
        <v>43716.805590277778</v>
      </c>
      <c r="B30804">
        <v>2581371652.7150002</v>
      </c>
    </row>
    <row r="30805" spans="1:2" x14ac:dyDescent="0.3">
      <c r="A30805" s="1">
        <v>43716.8125462963</v>
      </c>
      <c r="B30805">
        <v>2581385015.7708001</v>
      </c>
    </row>
    <row r="30806" spans="1:2" x14ac:dyDescent="0.3">
      <c r="A30806" s="1">
        <v>43716.819490740738</v>
      </c>
      <c r="B30806">
        <v>2581398370.6595001</v>
      </c>
    </row>
    <row r="30807" spans="1:2" x14ac:dyDescent="0.3">
      <c r="A30807" s="1">
        <v>43716.826435185183</v>
      </c>
      <c r="B30807">
        <v>2581411802.3460999</v>
      </c>
    </row>
    <row r="30808" spans="1:2" x14ac:dyDescent="0.3">
      <c r="A30808" s="1">
        <v>43716.833368055559</v>
      </c>
      <c r="B30808">
        <v>2581425185.0268002</v>
      </c>
    </row>
    <row r="30809" spans="1:2" x14ac:dyDescent="0.3">
      <c r="A30809" s="1">
        <v>43716.84033564815</v>
      </c>
      <c r="B30809">
        <v>2581438589.8267999</v>
      </c>
    </row>
    <row r="30810" spans="1:2" x14ac:dyDescent="0.3">
      <c r="A30810" s="1">
        <v>43716.847245370373</v>
      </c>
      <c r="B30810">
        <v>2581451938.9482002</v>
      </c>
    </row>
    <row r="30811" spans="1:2" x14ac:dyDescent="0.3">
      <c r="A30811" s="1">
        <v>43716.854189814818</v>
      </c>
      <c r="B30811">
        <v>2581465479.0324998</v>
      </c>
    </row>
    <row r="30812" spans="1:2" x14ac:dyDescent="0.3">
      <c r="A30812" s="1">
        <v>43716.861134259256</v>
      </c>
      <c r="B30812">
        <v>2581478992.3344998</v>
      </c>
    </row>
    <row r="30813" spans="1:2" x14ac:dyDescent="0.3">
      <c r="A30813" s="1">
        <v>43716.868101851855</v>
      </c>
      <c r="B30813">
        <v>2581492437.0510001</v>
      </c>
    </row>
    <row r="30814" spans="1:2" x14ac:dyDescent="0.3">
      <c r="A30814" s="1">
        <v>43716.8750462963</v>
      </c>
      <c r="B30814">
        <v>2581505643.3241</v>
      </c>
    </row>
    <row r="30815" spans="1:2" x14ac:dyDescent="0.3">
      <c r="A30815" s="1">
        <v>43716.881990740738</v>
      </c>
      <c r="B30815">
        <v>2581519337.7547998</v>
      </c>
    </row>
    <row r="30816" spans="1:2" x14ac:dyDescent="0.3">
      <c r="A30816" s="1">
        <v>43716.88894675926</v>
      </c>
      <c r="B30816">
        <v>2581532459.3873</v>
      </c>
    </row>
    <row r="30817" spans="1:2" x14ac:dyDescent="0.3">
      <c r="A30817" s="1">
        <v>43716.895868055559</v>
      </c>
      <c r="B30817">
        <v>2581545525.0707998</v>
      </c>
    </row>
    <row r="30818" spans="1:2" x14ac:dyDescent="0.3">
      <c r="A30818" s="1">
        <v>43716.902824074074</v>
      </c>
      <c r="B30818">
        <v>2581558659.0152001</v>
      </c>
    </row>
    <row r="30819" spans="1:2" x14ac:dyDescent="0.3">
      <c r="A30819" s="1">
        <v>43716.909756944442</v>
      </c>
      <c r="B30819">
        <v>2581571760.8548002</v>
      </c>
    </row>
    <row r="30820" spans="1:2" x14ac:dyDescent="0.3">
      <c r="A30820" s="1">
        <v>43716.916724537034</v>
      </c>
      <c r="B30820">
        <v>2581585064.4256001</v>
      </c>
    </row>
    <row r="30821" spans="1:2" x14ac:dyDescent="0.3">
      <c r="A30821" s="1">
        <v>43716.923657407409</v>
      </c>
      <c r="B30821">
        <v>2581598338.2684002</v>
      </c>
    </row>
    <row r="30822" spans="1:2" x14ac:dyDescent="0.3">
      <c r="A30822" s="1">
        <v>43716.930590277778</v>
      </c>
      <c r="B30822">
        <v>2581611610.8102002</v>
      </c>
    </row>
    <row r="30823" spans="1:2" x14ac:dyDescent="0.3">
      <c r="A30823" s="1">
        <v>43716.9375462963</v>
      </c>
      <c r="B30823">
        <v>2581624682.9088001</v>
      </c>
    </row>
    <row r="30824" spans="1:2" x14ac:dyDescent="0.3">
      <c r="A30824" s="1">
        <v>43716.944467592592</v>
      </c>
      <c r="B30824">
        <v>2581637563.6434999</v>
      </c>
    </row>
    <row r="30825" spans="1:2" x14ac:dyDescent="0.3">
      <c r="A30825" s="1">
        <v>43716.951435185183</v>
      </c>
      <c r="B30825">
        <v>2581650390.3740001</v>
      </c>
    </row>
    <row r="30826" spans="1:2" x14ac:dyDescent="0.3">
      <c r="A30826" s="1">
        <v>43716.958379629628</v>
      </c>
      <c r="B30826">
        <v>2581663686.2407999</v>
      </c>
    </row>
    <row r="30827" spans="1:2" x14ac:dyDescent="0.3">
      <c r="A30827" s="1">
        <v>43716.965312499997</v>
      </c>
      <c r="B30827">
        <v>2581676454.9981999</v>
      </c>
    </row>
    <row r="30828" spans="1:2" x14ac:dyDescent="0.3">
      <c r="A30828" s="1">
        <v>43716.972280092596</v>
      </c>
      <c r="B30828">
        <v>2581689025.2758002</v>
      </c>
    </row>
    <row r="30829" spans="1:2" x14ac:dyDescent="0.3">
      <c r="A30829" s="1">
        <v>43716.979201388887</v>
      </c>
      <c r="B30829">
        <v>2581701369.2379999</v>
      </c>
    </row>
    <row r="30830" spans="1:2" x14ac:dyDescent="0.3">
      <c r="A30830" s="1">
        <v>43716.986145833333</v>
      </c>
      <c r="B30830">
        <v>2581713912.2238002</v>
      </c>
    </row>
    <row r="30831" spans="1:2" x14ac:dyDescent="0.3">
      <c r="A30831" s="1">
        <v>43716.993101851855</v>
      </c>
      <c r="B30831">
        <v>2581726450.1444001</v>
      </c>
    </row>
    <row r="30832" spans="1:2" x14ac:dyDescent="0.3">
      <c r="A30832" s="1">
        <v>43717.000023148146</v>
      </c>
      <c r="B30832">
        <v>2581739187.7441001</v>
      </c>
    </row>
    <row r="30833" spans="1:2" x14ac:dyDescent="0.3">
      <c r="A30833" s="1">
        <v>43717.006979166668</v>
      </c>
      <c r="B30833">
        <v>2581751509.3691001</v>
      </c>
    </row>
    <row r="30834" spans="1:2" x14ac:dyDescent="0.3">
      <c r="A30834" s="1">
        <v>43717.013935185183</v>
      </c>
      <c r="B30834">
        <v>2581763850.9424</v>
      </c>
    </row>
    <row r="30835" spans="1:2" x14ac:dyDescent="0.3">
      <c r="A30835" s="1">
        <v>43717.020868055559</v>
      </c>
      <c r="B30835">
        <v>2581776114.1746001</v>
      </c>
    </row>
    <row r="30836" spans="1:2" x14ac:dyDescent="0.3">
      <c r="A30836" s="1">
        <v>43717.027812499997</v>
      </c>
      <c r="B30836">
        <v>2581788484.2454</v>
      </c>
    </row>
    <row r="30837" spans="1:2" x14ac:dyDescent="0.3">
      <c r="A30837" s="1">
        <v>43717.034768518519</v>
      </c>
      <c r="B30837">
        <v>2581800728.1022</v>
      </c>
    </row>
    <row r="30838" spans="1:2" x14ac:dyDescent="0.3">
      <c r="A30838" s="1">
        <v>43717.041689814818</v>
      </c>
      <c r="B30838">
        <v>2581813004.3649998</v>
      </c>
    </row>
    <row r="30839" spans="1:2" x14ac:dyDescent="0.3">
      <c r="A30839" s="1">
        <v>43717.048657407409</v>
      </c>
      <c r="B30839">
        <v>2581825436.9974999</v>
      </c>
    </row>
    <row r="30840" spans="1:2" x14ac:dyDescent="0.3">
      <c r="A30840" s="1">
        <v>43717.055590277778</v>
      </c>
      <c r="B30840">
        <v>2581837715.0215998</v>
      </c>
    </row>
    <row r="30841" spans="1:2" x14ac:dyDescent="0.3">
      <c r="A30841" s="1">
        <v>43717.062534722223</v>
      </c>
      <c r="B30841">
        <v>2581850058.0566001</v>
      </c>
    </row>
    <row r="30842" spans="1:2" x14ac:dyDescent="0.3">
      <c r="A30842" s="1">
        <v>43717.069490740738</v>
      </c>
      <c r="B30842">
        <v>2581862142.3259001</v>
      </c>
    </row>
    <row r="30843" spans="1:2" x14ac:dyDescent="0.3">
      <c r="A30843" s="1">
        <v>43717.076423611114</v>
      </c>
      <c r="B30843">
        <v>2581874260.0633001</v>
      </c>
    </row>
    <row r="30844" spans="1:2" x14ac:dyDescent="0.3">
      <c r="A30844" s="1">
        <v>43717.083379629628</v>
      </c>
      <c r="B30844">
        <v>2581886457.3337998</v>
      </c>
    </row>
    <row r="30845" spans="1:2" x14ac:dyDescent="0.3">
      <c r="A30845" s="1">
        <v>43717.090300925927</v>
      </c>
      <c r="B30845">
        <v>2581898617.0609999</v>
      </c>
    </row>
    <row r="30846" spans="1:2" x14ac:dyDescent="0.3">
      <c r="A30846" s="1">
        <v>43717.097256944442</v>
      </c>
      <c r="B30846">
        <v>2581910818.6595998</v>
      </c>
    </row>
    <row r="30847" spans="1:2" x14ac:dyDescent="0.3">
      <c r="A30847" s="1">
        <v>43717.104212962964</v>
      </c>
      <c r="B30847">
        <v>2581923376.9433999</v>
      </c>
    </row>
    <row r="30848" spans="1:2" x14ac:dyDescent="0.3">
      <c r="A30848" s="1">
        <v>43717.111145833333</v>
      </c>
      <c r="B30848">
        <v>2581935473.4377999</v>
      </c>
    </row>
    <row r="30849" spans="1:2" x14ac:dyDescent="0.3">
      <c r="A30849" s="1">
        <v>43717.118090277778</v>
      </c>
      <c r="B30849">
        <v>2581947685.5107999</v>
      </c>
    </row>
    <row r="30850" spans="1:2" x14ac:dyDescent="0.3">
      <c r="A30850" s="1">
        <v>43717.125034722223</v>
      </c>
      <c r="B30850">
        <v>2581959968.888</v>
      </c>
    </row>
    <row r="30851" spans="1:2" x14ac:dyDescent="0.3">
      <c r="A30851" s="1">
        <v>43717.131979166668</v>
      </c>
      <c r="B30851">
        <v>2581972175.9482999</v>
      </c>
    </row>
    <row r="30852" spans="1:2" x14ac:dyDescent="0.3">
      <c r="A30852" s="1">
        <v>43717.138935185183</v>
      </c>
      <c r="B30852">
        <v>2581984239.3677001</v>
      </c>
    </row>
    <row r="30853" spans="1:2" x14ac:dyDescent="0.3">
      <c r="A30853" s="1">
        <v>43717.145868055559</v>
      </c>
      <c r="B30853">
        <v>2581996342.9667001</v>
      </c>
    </row>
    <row r="30854" spans="1:2" x14ac:dyDescent="0.3">
      <c r="A30854" s="1">
        <v>43717.152812499997</v>
      </c>
      <c r="B30854">
        <v>2582008437.4442</v>
      </c>
    </row>
    <row r="30855" spans="1:2" x14ac:dyDescent="0.3">
      <c r="A30855" s="1">
        <v>43717.159780092596</v>
      </c>
      <c r="B30855">
        <v>2582020610.6932001</v>
      </c>
    </row>
    <row r="30856" spans="1:2" x14ac:dyDescent="0.3">
      <c r="A30856" s="1">
        <v>43717.166701388887</v>
      </c>
      <c r="B30856">
        <v>2582032541.9365001</v>
      </c>
    </row>
    <row r="30857" spans="1:2" x14ac:dyDescent="0.3">
      <c r="A30857" s="1">
        <v>43717.173645833333</v>
      </c>
      <c r="B30857">
        <v>2582044812.0352001</v>
      </c>
    </row>
    <row r="30858" spans="1:2" x14ac:dyDescent="0.3">
      <c r="A30858" s="1">
        <v>43717.180601851855</v>
      </c>
      <c r="B30858">
        <v>2582056867.3200002</v>
      </c>
    </row>
    <row r="30859" spans="1:2" x14ac:dyDescent="0.3">
      <c r="A30859" s="1">
        <v>43717.187523148146</v>
      </c>
      <c r="B30859">
        <v>2582068771.1006999</v>
      </c>
    </row>
    <row r="30860" spans="1:2" x14ac:dyDescent="0.3">
      <c r="A30860" s="1">
        <v>43717.194490740738</v>
      </c>
      <c r="B30860">
        <v>2582081002.9699001</v>
      </c>
    </row>
    <row r="30861" spans="1:2" x14ac:dyDescent="0.3">
      <c r="A30861" s="1">
        <v>43717.201412037037</v>
      </c>
      <c r="B30861">
        <v>2582094253.6526999</v>
      </c>
    </row>
    <row r="30862" spans="1:2" x14ac:dyDescent="0.3">
      <c r="A30862" s="1">
        <v>43717.208368055559</v>
      </c>
      <c r="B30862">
        <v>2582106293.6342001</v>
      </c>
    </row>
    <row r="30863" spans="1:2" x14ac:dyDescent="0.3">
      <c r="A30863" s="1">
        <v>43717.215324074074</v>
      </c>
      <c r="B30863">
        <v>2582118694.2028999</v>
      </c>
    </row>
    <row r="30864" spans="1:2" x14ac:dyDescent="0.3">
      <c r="A30864" s="1">
        <v>43717.222256944442</v>
      </c>
      <c r="B30864">
        <v>2582130527.4954</v>
      </c>
    </row>
    <row r="30865" spans="1:2" x14ac:dyDescent="0.3">
      <c r="A30865" s="1">
        <v>43717.229201388887</v>
      </c>
      <c r="B30865">
        <v>2582142702.1563001</v>
      </c>
    </row>
    <row r="30866" spans="1:2" x14ac:dyDescent="0.3">
      <c r="A30866" s="1">
        <v>43717.236157407409</v>
      </c>
      <c r="B30866">
        <v>2582154981.0163002</v>
      </c>
    </row>
    <row r="30867" spans="1:2" x14ac:dyDescent="0.3">
      <c r="A30867" s="1">
        <v>43717.243113425924</v>
      </c>
      <c r="B30867">
        <v>2582167806.8597002</v>
      </c>
    </row>
    <row r="30868" spans="1:2" x14ac:dyDescent="0.3">
      <c r="A30868" s="1">
        <v>43717.250034722223</v>
      </c>
      <c r="B30868">
        <v>2582180051.5303998</v>
      </c>
    </row>
    <row r="30869" spans="1:2" x14ac:dyDescent="0.3">
      <c r="A30869" s="1">
        <v>43717.256979166668</v>
      </c>
      <c r="B30869">
        <v>2582192616.2385001</v>
      </c>
    </row>
    <row r="30870" spans="1:2" x14ac:dyDescent="0.3">
      <c r="A30870" s="1">
        <v>43717.263923611114</v>
      </c>
      <c r="B30870">
        <v>2582207057.7255998</v>
      </c>
    </row>
    <row r="30871" spans="1:2" x14ac:dyDescent="0.3">
      <c r="A30871" s="1">
        <v>43717.270868055559</v>
      </c>
      <c r="B30871">
        <v>2582223301.0310001</v>
      </c>
    </row>
    <row r="30872" spans="1:2" x14ac:dyDescent="0.3">
      <c r="A30872" s="1">
        <v>43717.277824074074</v>
      </c>
      <c r="B30872">
        <v>2582238823.8340001</v>
      </c>
    </row>
    <row r="30873" spans="1:2" x14ac:dyDescent="0.3">
      <c r="A30873" s="1">
        <v>43717.284756944442</v>
      </c>
      <c r="B30873">
        <v>2582254694.2764001</v>
      </c>
    </row>
    <row r="30874" spans="1:2" x14ac:dyDescent="0.3">
      <c r="A30874" s="1">
        <v>43717.291701388887</v>
      </c>
      <c r="B30874">
        <v>2582270498.8534002</v>
      </c>
    </row>
    <row r="30875" spans="1:2" x14ac:dyDescent="0.3">
      <c r="A30875" s="1">
        <v>43717.298657407409</v>
      </c>
      <c r="B30875">
        <v>2582286395.2852998</v>
      </c>
    </row>
    <row r="30876" spans="1:2" x14ac:dyDescent="0.3">
      <c r="A30876" s="1">
        <v>43717.305590277778</v>
      </c>
      <c r="B30876">
        <v>2582302672.6938</v>
      </c>
    </row>
    <row r="30877" spans="1:2" x14ac:dyDescent="0.3">
      <c r="A30877" s="1">
        <v>43717.312523148146</v>
      </c>
      <c r="B30877">
        <v>2582318951.9011002</v>
      </c>
    </row>
    <row r="30878" spans="1:2" x14ac:dyDescent="0.3">
      <c r="A30878" s="1">
        <v>43717.319479166668</v>
      </c>
      <c r="B30878">
        <v>2582335303.6932998</v>
      </c>
    </row>
    <row r="30879" spans="1:2" x14ac:dyDescent="0.3">
      <c r="A30879" s="1">
        <v>43717.326423611114</v>
      </c>
      <c r="B30879">
        <v>2582352679.8091998</v>
      </c>
    </row>
    <row r="30880" spans="1:2" x14ac:dyDescent="0.3">
      <c r="A30880" s="1">
        <v>43717.333368055559</v>
      </c>
      <c r="B30880">
        <v>2582371470.1230001</v>
      </c>
    </row>
    <row r="30881" spans="1:2" x14ac:dyDescent="0.3">
      <c r="A30881" s="1">
        <v>43717.340312499997</v>
      </c>
      <c r="B30881">
        <v>2582389735.2167001</v>
      </c>
    </row>
    <row r="30882" spans="1:2" x14ac:dyDescent="0.3">
      <c r="A30882" s="1">
        <v>43717.347256944442</v>
      </c>
      <c r="B30882">
        <v>2582407573.6940999</v>
      </c>
    </row>
    <row r="30883" spans="1:2" x14ac:dyDescent="0.3">
      <c r="A30883" s="1">
        <v>43717.354201388887</v>
      </c>
      <c r="B30883">
        <v>2582425376.8113999</v>
      </c>
    </row>
    <row r="30884" spans="1:2" x14ac:dyDescent="0.3">
      <c r="A30884" s="1">
        <v>43717.361157407409</v>
      </c>
      <c r="B30884">
        <v>2582442781.9285998</v>
      </c>
    </row>
    <row r="30885" spans="1:2" x14ac:dyDescent="0.3">
      <c r="A30885" s="1">
        <v>43717.368101851855</v>
      </c>
      <c r="B30885">
        <v>2582460193.2653999</v>
      </c>
    </row>
    <row r="30886" spans="1:2" x14ac:dyDescent="0.3">
      <c r="A30886" s="1">
        <v>43717.3750462963</v>
      </c>
      <c r="B30886">
        <v>2582477616.8010998</v>
      </c>
    </row>
    <row r="30887" spans="1:2" x14ac:dyDescent="0.3">
      <c r="A30887" s="1">
        <v>43717.381979166668</v>
      </c>
      <c r="B30887">
        <v>2582494895.1966</v>
      </c>
    </row>
    <row r="30888" spans="1:2" x14ac:dyDescent="0.3">
      <c r="A30888" s="1">
        <v>43717.388923611114</v>
      </c>
      <c r="B30888">
        <v>2582512709.3768001</v>
      </c>
    </row>
    <row r="30889" spans="1:2" x14ac:dyDescent="0.3">
      <c r="A30889" s="1">
        <v>43717.395868055559</v>
      </c>
      <c r="B30889">
        <v>2582530802.7494998</v>
      </c>
    </row>
    <row r="30890" spans="1:2" x14ac:dyDescent="0.3">
      <c r="A30890" s="1">
        <v>43717.402800925927</v>
      </c>
      <c r="B30890">
        <v>2582549148.4424</v>
      </c>
    </row>
    <row r="30891" spans="1:2" x14ac:dyDescent="0.3">
      <c r="A30891" s="1">
        <v>43717.409756944442</v>
      </c>
      <c r="B30891">
        <v>2582567876.7869</v>
      </c>
    </row>
    <row r="30892" spans="1:2" x14ac:dyDescent="0.3">
      <c r="A30892" s="1">
        <v>43717.416701388887</v>
      </c>
      <c r="B30892">
        <v>2582588237.1111999</v>
      </c>
    </row>
    <row r="30893" spans="1:2" x14ac:dyDescent="0.3">
      <c r="A30893" s="1">
        <v>43717.423645833333</v>
      </c>
      <c r="B30893">
        <v>2582608475.0486002</v>
      </c>
    </row>
    <row r="30894" spans="1:2" x14ac:dyDescent="0.3">
      <c r="A30894" s="1">
        <v>43717.430578703701</v>
      </c>
      <c r="B30894">
        <v>2582628397.1536999</v>
      </c>
    </row>
    <row r="30895" spans="1:2" x14ac:dyDescent="0.3">
      <c r="A30895" s="1">
        <v>43717.4375462963</v>
      </c>
      <c r="B30895">
        <v>2582648224.9382</v>
      </c>
    </row>
    <row r="30896" spans="1:2" x14ac:dyDescent="0.3">
      <c r="A30896" s="1">
        <v>43717.444490740738</v>
      </c>
      <c r="B30896">
        <v>2582668298.9351001</v>
      </c>
    </row>
    <row r="30897" spans="1:2" x14ac:dyDescent="0.3">
      <c r="A30897" s="1">
        <v>43717.451435185183</v>
      </c>
      <c r="B30897">
        <v>2582688587.7488999</v>
      </c>
    </row>
    <row r="30898" spans="1:2" x14ac:dyDescent="0.3">
      <c r="A30898" s="1">
        <v>43717.458356481482</v>
      </c>
      <c r="B30898">
        <v>2582708699.7884998</v>
      </c>
    </row>
    <row r="30899" spans="1:2" x14ac:dyDescent="0.3">
      <c r="A30899" s="1">
        <v>43717.465312499997</v>
      </c>
      <c r="B30899">
        <v>2582729181.9572001</v>
      </c>
    </row>
    <row r="30900" spans="1:2" x14ac:dyDescent="0.3">
      <c r="A30900" s="1">
        <v>43717.472245370373</v>
      </c>
      <c r="B30900">
        <v>2582749483.9482002</v>
      </c>
    </row>
    <row r="30901" spans="1:2" x14ac:dyDescent="0.3">
      <c r="A30901" s="1">
        <v>43717.479212962964</v>
      </c>
      <c r="B30901">
        <v>2582770114.8958001</v>
      </c>
    </row>
    <row r="30902" spans="1:2" x14ac:dyDescent="0.3">
      <c r="A30902" s="1">
        <v>43717.486145833333</v>
      </c>
      <c r="B30902">
        <v>2582790885.4345002</v>
      </c>
    </row>
    <row r="30903" spans="1:2" x14ac:dyDescent="0.3">
      <c r="A30903" s="1">
        <v>43717.493090277778</v>
      </c>
      <c r="B30903">
        <v>2582811418.5696998</v>
      </c>
    </row>
    <row r="30904" spans="1:2" x14ac:dyDescent="0.3">
      <c r="A30904" s="1">
        <v>43717.500023148146</v>
      </c>
      <c r="B30904">
        <v>2582831991.585</v>
      </c>
    </row>
    <row r="30905" spans="1:2" x14ac:dyDescent="0.3">
      <c r="A30905" s="1">
        <v>43717.506990740738</v>
      </c>
      <c r="B30905">
        <v>2582852408.6185999</v>
      </c>
    </row>
    <row r="30906" spans="1:2" x14ac:dyDescent="0.3">
      <c r="A30906" s="1">
        <v>43717.513923611114</v>
      </c>
      <c r="B30906">
        <v>2582872848.0342002</v>
      </c>
    </row>
    <row r="30907" spans="1:2" x14ac:dyDescent="0.3">
      <c r="A30907" s="1">
        <v>43717.520879629628</v>
      </c>
      <c r="B30907">
        <v>2582893302.8740001</v>
      </c>
    </row>
    <row r="30908" spans="1:2" x14ac:dyDescent="0.3">
      <c r="A30908" s="1">
        <v>43717.527824074074</v>
      </c>
      <c r="B30908">
        <v>2582913658.2549</v>
      </c>
    </row>
    <row r="30909" spans="1:2" x14ac:dyDescent="0.3">
      <c r="A30909" s="1">
        <v>43717.534756944442</v>
      </c>
      <c r="B30909">
        <v>2582934018.0275998</v>
      </c>
    </row>
    <row r="30910" spans="1:2" x14ac:dyDescent="0.3">
      <c r="A30910" s="1">
        <v>43717.541689814818</v>
      </c>
      <c r="B30910">
        <v>2582954599.5447001</v>
      </c>
    </row>
    <row r="30911" spans="1:2" x14ac:dyDescent="0.3">
      <c r="A30911" s="1">
        <v>43717.548645833333</v>
      </c>
      <c r="B30911">
        <v>2582975516.7048001</v>
      </c>
    </row>
    <row r="30912" spans="1:2" x14ac:dyDescent="0.3">
      <c r="A30912" s="1">
        <v>43717.555601851855</v>
      </c>
      <c r="B30912">
        <v>2582996355.5569</v>
      </c>
    </row>
    <row r="30913" spans="1:2" x14ac:dyDescent="0.3">
      <c r="A30913" s="1">
        <v>43717.562534722223</v>
      </c>
      <c r="B30913">
        <v>2583017057.6886001</v>
      </c>
    </row>
    <row r="30914" spans="1:2" x14ac:dyDescent="0.3">
      <c r="A30914" s="1">
        <v>43717.569490740738</v>
      </c>
      <c r="B30914">
        <v>2583038017.1303</v>
      </c>
    </row>
    <row r="30915" spans="1:2" x14ac:dyDescent="0.3">
      <c r="A30915" s="1">
        <v>43717.57644675926</v>
      </c>
      <c r="B30915">
        <v>2583058942.9741998</v>
      </c>
    </row>
    <row r="30916" spans="1:2" x14ac:dyDescent="0.3">
      <c r="A30916" s="1">
        <v>43717.583368055559</v>
      </c>
      <c r="B30916">
        <v>2583079632.5103002</v>
      </c>
    </row>
    <row r="30917" spans="1:2" x14ac:dyDescent="0.3">
      <c r="A30917" s="1">
        <v>43717.590324074074</v>
      </c>
      <c r="B30917">
        <v>2583100502.8571</v>
      </c>
    </row>
    <row r="30918" spans="1:2" x14ac:dyDescent="0.3">
      <c r="A30918" s="1">
        <v>43717.597256944442</v>
      </c>
      <c r="B30918">
        <v>2583121483.2392001</v>
      </c>
    </row>
    <row r="30919" spans="1:2" x14ac:dyDescent="0.3">
      <c r="A30919" s="1">
        <v>43717.604201388887</v>
      </c>
      <c r="B30919">
        <v>2583142066.6027002</v>
      </c>
    </row>
    <row r="30920" spans="1:2" x14ac:dyDescent="0.3">
      <c r="A30920" s="1">
        <v>43717.611145833333</v>
      </c>
      <c r="B30920">
        <v>2583162621.1866999</v>
      </c>
    </row>
    <row r="30921" spans="1:2" x14ac:dyDescent="0.3">
      <c r="A30921" s="1">
        <v>43717.618101851855</v>
      </c>
      <c r="B30921">
        <v>2583182649.5953999</v>
      </c>
    </row>
    <row r="30922" spans="1:2" x14ac:dyDescent="0.3">
      <c r="A30922" s="1">
        <v>43717.625023148146</v>
      </c>
      <c r="B30922">
        <v>2583202959.8355999</v>
      </c>
    </row>
    <row r="30923" spans="1:2" x14ac:dyDescent="0.3">
      <c r="A30923" s="1">
        <v>43717.631990740738</v>
      </c>
      <c r="B30923">
        <v>2583222976.1215</v>
      </c>
    </row>
    <row r="30924" spans="1:2" x14ac:dyDescent="0.3">
      <c r="A30924" s="1">
        <v>43717.638923611114</v>
      </c>
      <c r="B30924">
        <v>2583243080.723</v>
      </c>
    </row>
    <row r="30925" spans="1:2" x14ac:dyDescent="0.3">
      <c r="A30925" s="1">
        <v>43717.645879629628</v>
      </c>
      <c r="B30925">
        <v>2583263313.7625999</v>
      </c>
    </row>
    <row r="30926" spans="1:2" x14ac:dyDescent="0.3">
      <c r="A30926" s="1">
        <v>43717.652824074074</v>
      </c>
      <c r="B30926">
        <v>2583283306.9390998</v>
      </c>
    </row>
    <row r="30927" spans="1:2" x14ac:dyDescent="0.3">
      <c r="A30927" s="1">
        <v>43717.659768518519</v>
      </c>
      <c r="B30927">
        <v>2583303440.9842</v>
      </c>
    </row>
    <row r="30928" spans="1:2" x14ac:dyDescent="0.3">
      <c r="A30928" s="1">
        <v>43717.666712962964</v>
      </c>
      <c r="B30928">
        <v>2583323712.9038</v>
      </c>
    </row>
    <row r="30929" spans="1:2" x14ac:dyDescent="0.3">
      <c r="A30929" s="1">
        <v>43717.673645833333</v>
      </c>
      <c r="B30929">
        <v>2583344057.2206998</v>
      </c>
    </row>
    <row r="30930" spans="1:2" x14ac:dyDescent="0.3">
      <c r="A30930" s="1">
        <v>43717.680578703701</v>
      </c>
      <c r="B30930">
        <v>2583363941.5506001</v>
      </c>
    </row>
    <row r="30931" spans="1:2" x14ac:dyDescent="0.3">
      <c r="A30931" s="1">
        <v>43717.6875462963</v>
      </c>
      <c r="B30931">
        <v>2583384052.5300002</v>
      </c>
    </row>
    <row r="30932" spans="1:2" x14ac:dyDescent="0.3">
      <c r="A30932" s="1">
        <v>43717.694490740738</v>
      </c>
      <c r="B30932">
        <v>2583404191.4050999</v>
      </c>
    </row>
    <row r="30933" spans="1:2" x14ac:dyDescent="0.3">
      <c r="A30933" s="1">
        <v>43717.701435185183</v>
      </c>
      <c r="B30933">
        <v>2583424346.1461</v>
      </c>
    </row>
    <row r="30934" spans="1:2" x14ac:dyDescent="0.3">
      <c r="A30934" s="1">
        <v>43717.708368055559</v>
      </c>
      <c r="B30934">
        <v>2583444764.0895</v>
      </c>
    </row>
    <row r="30935" spans="1:2" x14ac:dyDescent="0.3">
      <c r="A30935" s="1">
        <v>43717.71533564815</v>
      </c>
      <c r="B30935">
        <v>2583465404.2933998</v>
      </c>
    </row>
    <row r="30936" spans="1:2" x14ac:dyDescent="0.3">
      <c r="A30936" s="1">
        <v>43717.722245370373</v>
      </c>
      <c r="B30936">
        <v>2583485907.5914998</v>
      </c>
    </row>
    <row r="30937" spans="1:2" x14ac:dyDescent="0.3">
      <c r="A30937" s="1">
        <v>43717.729212962964</v>
      </c>
      <c r="B30937">
        <v>2583507364.0002999</v>
      </c>
    </row>
    <row r="30938" spans="1:2" x14ac:dyDescent="0.3">
      <c r="A30938" s="1">
        <v>43717.736157407409</v>
      </c>
      <c r="B30938">
        <v>2583528633.4705</v>
      </c>
    </row>
    <row r="30939" spans="1:2" x14ac:dyDescent="0.3">
      <c r="A30939" s="1">
        <v>43717.743078703701</v>
      </c>
      <c r="B30939">
        <v>2583549608.1128998</v>
      </c>
    </row>
    <row r="30940" spans="1:2" x14ac:dyDescent="0.3">
      <c r="A30940" s="1">
        <v>43717.750034722223</v>
      </c>
      <c r="B30940">
        <v>2583571281.9151001</v>
      </c>
    </row>
    <row r="30941" spans="1:2" x14ac:dyDescent="0.3">
      <c r="A30941" s="1">
        <v>43717.757002314815</v>
      </c>
      <c r="B30941">
        <v>2583592704.4649</v>
      </c>
    </row>
    <row r="30942" spans="1:2" x14ac:dyDescent="0.3">
      <c r="A30942" s="1">
        <v>43717.763935185183</v>
      </c>
      <c r="B30942">
        <v>2583613729.9017</v>
      </c>
    </row>
    <row r="30943" spans="1:2" x14ac:dyDescent="0.3">
      <c r="A30943" s="1">
        <v>43717.770856481482</v>
      </c>
      <c r="B30943">
        <v>2583634636.8153</v>
      </c>
    </row>
    <row r="30944" spans="1:2" x14ac:dyDescent="0.3">
      <c r="A30944" s="1">
        <v>43717.77783564815</v>
      </c>
      <c r="B30944">
        <v>2583654967.2740002</v>
      </c>
    </row>
    <row r="30945" spans="1:2" x14ac:dyDescent="0.3">
      <c r="A30945" s="1">
        <v>43717.784768518519</v>
      </c>
      <c r="B30945">
        <v>2583675016.2501998</v>
      </c>
    </row>
    <row r="30946" spans="1:2" x14ac:dyDescent="0.3">
      <c r="A30946" s="1">
        <v>43717.791724537034</v>
      </c>
      <c r="B30946">
        <v>2583695063.9721999</v>
      </c>
    </row>
    <row r="30947" spans="1:2" x14ac:dyDescent="0.3">
      <c r="A30947" s="1">
        <v>43717.798634259256</v>
      </c>
      <c r="B30947">
        <v>2583714738.5479002</v>
      </c>
    </row>
    <row r="30948" spans="1:2" x14ac:dyDescent="0.3">
      <c r="A30948" s="1">
        <v>43717.805578703701</v>
      </c>
      <c r="B30948">
        <v>2583734906.1209002</v>
      </c>
    </row>
    <row r="30949" spans="1:2" x14ac:dyDescent="0.3">
      <c r="A30949" s="1">
        <v>43717.812523148146</v>
      </c>
      <c r="B30949">
        <v>2583755089.8657999</v>
      </c>
    </row>
    <row r="30950" spans="1:2" x14ac:dyDescent="0.3">
      <c r="A30950" s="1">
        <v>43717.819479166668</v>
      </c>
      <c r="B30950">
        <v>2583774592.0306001</v>
      </c>
    </row>
    <row r="30951" spans="1:2" x14ac:dyDescent="0.3">
      <c r="A30951" s="1">
        <v>43717.826423611114</v>
      </c>
      <c r="B30951">
        <v>2583794065.9945002</v>
      </c>
    </row>
    <row r="30952" spans="1:2" x14ac:dyDescent="0.3">
      <c r="A30952" s="1">
        <v>43717.833379629628</v>
      </c>
      <c r="B30952">
        <v>2583813038.3572001</v>
      </c>
    </row>
    <row r="30953" spans="1:2" x14ac:dyDescent="0.3">
      <c r="A30953" s="1">
        <v>43717.840312499997</v>
      </c>
      <c r="B30953">
        <v>2583831653.6704001</v>
      </c>
    </row>
    <row r="30954" spans="1:2" x14ac:dyDescent="0.3">
      <c r="A30954" s="1">
        <v>43717.847268518519</v>
      </c>
      <c r="B30954">
        <v>2583850184.2631998</v>
      </c>
    </row>
    <row r="30955" spans="1:2" x14ac:dyDescent="0.3">
      <c r="A30955" s="1">
        <v>43717.854212962964</v>
      </c>
      <c r="B30955">
        <v>2583868737.8035998</v>
      </c>
    </row>
    <row r="30956" spans="1:2" x14ac:dyDescent="0.3">
      <c r="A30956" s="1">
        <v>43717.861157407409</v>
      </c>
      <c r="B30956">
        <v>2583886858.1901002</v>
      </c>
    </row>
    <row r="30957" spans="1:2" x14ac:dyDescent="0.3">
      <c r="A30957" s="1">
        <v>43717.868090277778</v>
      </c>
      <c r="B30957">
        <v>2583904720.1352</v>
      </c>
    </row>
    <row r="30958" spans="1:2" x14ac:dyDescent="0.3">
      <c r="A30958" s="1">
        <v>43717.875034722223</v>
      </c>
      <c r="B30958">
        <v>2583922473.8172002</v>
      </c>
    </row>
    <row r="30959" spans="1:2" x14ac:dyDescent="0.3">
      <c r="A30959" s="1">
        <v>43717.881990740738</v>
      </c>
      <c r="B30959">
        <v>2583939569.9633002</v>
      </c>
    </row>
    <row r="30960" spans="1:2" x14ac:dyDescent="0.3">
      <c r="A30960" s="1">
        <v>43717.888912037037</v>
      </c>
      <c r="B30960">
        <v>2583956360.2666001</v>
      </c>
    </row>
    <row r="30961" spans="1:2" x14ac:dyDescent="0.3">
      <c r="A30961" s="1">
        <v>43717.895856481482</v>
      </c>
      <c r="B30961">
        <v>2583972763.7156</v>
      </c>
    </row>
    <row r="30962" spans="1:2" x14ac:dyDescent="0.3">
      <c r="A30962" s="1">
        <v>43717.902824074074</v>
      </c>
      <c r="B30962">
        <v>2583989063.1708999</v>
      </c>
    </row>
    <row r="30963" spans="1:2" x14ac:dyDescent="0.3">
      <c r="A30963" s="1">
        <v>43717.909756944442</v>
      </c>
      <c r="B30963">
        <v>2584005082.6452999</v>
      </c>
    </row>
    <row r="30964" spans="1:2" x14ac:dyDescent="0.3">
      <c r="A30964" s="1">
        <v>43717.916712962964</v>
      </c>
      <c r="B30964">
        <v>2584021034.5700998</v>
      </c>
    </row>
    <row r="30965" spans="1:2" x14ac:dyDescent="0.3">
      <c r="A30965" s="1">
        <v>43717.923645833333</v>
      </c>
      <c r="B30965">
        <v>2584036712.8934002</v>
      </c>
    </row>
    <row r="30966" spans="1:2" x14ac:dyDescent="0.3">
      <c r="A30966" s="1">
        <v>43717.930601851855</v>
      </c>
      <c r="B30966">
        <v>2584051688.9143</v>
      </c>
    </row>
    <row r="30967" spans="1:2" x14ac:dyDescent="0.3">
      <c r="A30967" s="1">
        <v>43717.937534722223</v>
      </c>
      <c r="B30967">
        <v>2584066791.6932001</v>
      </c>
    </row>
    <row r="30968" spans="1:2" x14ac:dyDescent="0.3">
      <c r="A30968" s="1">
        <v>43717.944490740738</v>
      </c>
      <c r="B30968">
        <v>2584081397.3678002</v>
      </c>
    </row>
    <row r="30969" spans="1:2" x14ac:dyDescent="0.3">
      <c r="A30969" s="1">
        <v>43717.95144675926</v>
      </c>
      <c r="B30969">
        <v>2584096020.7651</v>
      </c>
    </row>
    <row r="30970" spans="1:2" x14ac:dyDescent="0.3">
      <c r="A30970" s="1">
        <v>43717.958391203705</v>
      </c>
      <c r="B30970">
        <v>2584110619.6300001</v>
      </c>
    </row>
    <row r="30971" spans="1:2" x14ac:dyDescent="0.3">
      <c r="A30971" s="1">
        <v>43717.965312499997</v>
      </c>
      <c r="B30971">
        <v>2584125435.4155998</v>
      </c>
    </row>
    <row r="30972" spans="1:2" x14ac:dyDescent="0.3">
      <c r="A30972" s="1">
        <v>43717.972280092596</v>
      </c>
      <c r="B30972">
        <v>2584140049.0279999</v>
      </c>
    </row>
    <row r="30973" spans="1:2" x14ac:dyDescent="0.3">
      <c r="A30973" s="1">
        <v>43717.979212962964</v>
      </c>
      <c r="B30973">
        <v>2584154156.7722998</v>
      </c>
    </row>
    <row r="30974" spans="1:2" x14ac:dyDescent="0.3">
      <c r="A30974" s="1">
        <v>43717.986134259256</v>
      </c>
      <c r="B30974">
        <v>2584168025.6324</v>
      </c>
    </row>
    <row r="30975" spans="1:2" x14ac:dyDescent="0.3">
      <c r="A30975" s="1">
        <v>43717.993078703701</v>
      </c>
      <c r="B30975">
        <v>2584182155.9563999</v>
      </c>
    </row>
    <row r="30976" spans="1:2" x14ac:dyDescent="0.3">
      <c r="A30976" s="1">
        <v>43718.000057870369</v>
      </c>
      <c r="B30976">
        <v>2584196386.4551001</v>
      </c>
    </row>
    <row r="30977" spans="1:2" x14ac:dyDescent="0.3">
      <c r="A30977" s="1">
        <v>43718.006990740738</v>
      </c>
      <c r="B30977">
        <v>2584209984.072</v>
      </c>
    </row>
    <row r="30978" spans="1:2" x14ac:dyDescent="0.3">
      <c r="A30978" s="1">
        <v>43718.013935185183</v>
      </c>
      <c r="B30978">
        <v>2584223138.6687002</v>
      </c>
    </row>
    <row r="30979" spans="1:2" x14ac:dyDescent="0.3">
      <c r="A30979" s="1">
        <v>43718.020879629628</v>
      </c>
      <c r="B30979">
        <v>2584236379.4431</v>
      </c>
    </row>
    <row r="30980" spans="1:2" x14ac:dyDescent="0.3">
      <c r="A30980" s="1">
        <v>43718.027800925927</v>
      </c>
      <c r="B30980">
        <v>2584249464.5839</v>
      </c>
    </row>
    <row r="30981" spans="1:2" x14ac:dyDescent="0.3">
      <c r="A30981" s="1">
        <v>43718.034768518519</v>
      </c>
      <c r="B30981">
        <v>2584262856.4608998</v>
      </c>
    </row>
    <row r="30982" spans="1:2" x14ac:dyDescent="0.3">
      <c r="A30982" s="1">
        <v>43718.041712962964</v>
      </c>
      <c r="B30982">
        <v>2584275644.6086001</v>
      </c>
    </row>
    <row r="30983" spans="1:2" x14ac:dyDescent="0.3">
      <c r="A30983" s="1">
        <v>43718.048657407409</v>
      </c>
      <c r="B30983">
        <v>2584288016.8855</v>
      </c>
    </row>
    <row r="30984" spans="1:2" x14ac:dyDescent="0.3">
      <c r="A30984" s="1">
        <v>43718.055613425924</v>
      </c>
      <c r="B30984">
        <v>2584300424.1999998</v>
      </c>
    </row>
    <row r="30985" spans="1:2" x14ac:dyDescent="0.3">
      <c r="A30985" s="1">
        <v>43718.0625462963</v>
      </c>
      <c r="B30985">
        <v>2584312814.3600998</v>
      </c>
    </row>
    <row r="30986" spans="1:2" x14ac:dyDescent="0.3">
      <c r="A30986" s="1">
        <v>43718.069490740738</v>
      </c>
      <c r="B30986">
        <v>2584325056.5363998</v>
      </c>
    </row>
    <row r="30987" spans="1:2" x14ac:dyDescent="0.3">
      <c r="A30987" s="1">
        <v>43718.076423611114</v>
      </c>
      <c r="B30987">
        <v>2584337354.9159999</v>
      </c>
    </row>
    <row r="30988" spans="1:2" x14ac:dyDescent="0.3">
      <c r="A30988" s="1">
        <v>43718.083379629628</v>
      </c>
      <c r="B30988">
        <v>2584349777.3116002</v>
      </c>
    </row>
    <row r="30989" spans="1:2" x14ac:dyDescent="0.3">
      <c r="A30989" s="1">
        <v>43718.090300925927</v>
      </c>
      <c r="B30989">
        <v>2584362148.8910999</v>
      </c>
    </row>
    <row r="30990" spans="1:2" x14ac:dyDescent="0.3">
      <c r="A30990" s="1">
        <v>43718.097268518519</v>
      </c>
      <c r="B30990">
        <v>2584374710.362</v>
      </c>
    </row>
    <row r="30991" spans="1:2" x14ac:dyDescent="0.3">
      <c r="A30991" s="1">
        <v>43718.104189814818</v>
      </c>
      <c r="B30991">
        <v>2584387127.4863</v>
      </c>
    </row>
    <row r="30992" spans="1:2" x14ac:dyDescent="0.3">
      <c r="A30992" s="1">
        <v>43718.111157407409</v>
      </c>
      <c r="B30992">
        <v>2584399910.2983999</v>
      </c>
    </row>
    <row r="30993" spans="1:2" x14ac:dyDescent="0.3">
      <c r="A30993" s="1">
        <v>43718.118090277778</v>
      </c>
      <c r="B30993">
        <v>2584412737.1065001</v>
      </c>
    </row>
    <row r="30994" spans="1:2" x14ac:dyDescent="0.3">
      <c r="A30994" s="1">
        <v>43718.1250462963</v>
      </c>
      <c r="B30994">
        <v>2584425123.2395</v>
      </c>
    </row>
    <row r="30995" spans="1:2" x14ac:dyDescent="0.3">
      <c r="A30995" s="1">
        <v>43718.131990740738</v>
      </c>
      <c r="B30995">
        <v>2584437461.7072001</v>
      </c>
    </row>
    <row r="30996" spans="1:2" x14ac:dyDescent="0.3">
      <c r="A30996" s="1">
        <v>43718.138935185183</v>
      </c>
      <c r="B30996">
        <v>2584449715.3913002</v>
      </c>
    </row>
    <row r="30997" spans="1:2" x14ac:dyDescent="0.3">
      <c r="A30997" s="1">
        <v>43718.145891203705</v>
      </c>
      <c r="B30997">
        <v>2584462030.2395</v>
      </c>
    </row>
    <row r="30998" spans="1:2" x14ac:dyDescent="0.3">
      <c r="A30998" s="1">
        <v>43718.152812499997</v>
      </c>
      <c r="B30998">
        <v>2584474339.9042001</v>
      </c>
    </row>
    <row r="30999" spans="1:2" x14ac:dyDescent="0.3">
      <c r="A30999" s="1">
        <v>43718.159756944442</v>
      </c>
      <c r="B30999">
        <v>2584486709.5599999</v>
      </c>
    </row>
    <row r="31000" spans="1:2" x14ac:dyDescent="0.3">
      <c r="A31000" s="1">
        <v>43718.166712962964</v>
      </c>
      <c r="B31000">
        <v>2584499036.1082001</v>
      </c>
    </row>
    <row r="31001" spans="1:2" x14ac:dyDescent="0.3">
      <c r="A31001" s="1">
        <v>43718.173657407409</v>
      </c>
      <c r="B31001">
        <v>2584511357.0282998</v>
      </c>
    </row>
    <row r="31002" spans="1:2" x14ac:dyDescent="0.3">
      <c r="A31002" s="1">
        <v>43718.180590277778</v>
      </c>
      <c r="B31002">
        <v>2584523714.8927999</v>
      </c>
    </row>
    <row r="31003" spans="1:2" x14ac:dyDescent="0.3">
      <c r="A31003" s="1">
        <v>43718.187534722223</v>
      </c>
      <c r="B31003">
        <v>2584535960.3705001</v>
      </c>
    </row>
    <row r="31004" spans="1:2" x14ac:dyDescent="0.3">
      <c r="A31004" s="1">
        <v>43718.194502314815</v>
      </c>
      <c r="B31004">
        <v>2584548161.4798002</v>
      </c>
    </row>
    <row r="31005" spans="1:2" x14ac:dyDescent="0.3">
      <c r="A31005" s="1">
        <v>43718.201412037037</v>
      </c>
      <c r="B31005">
        <v>2584560529.9747</v>
      </c>
    </row>
    <row r="31006" spans="1:2" x14ac:dyDescent="0.3">
      <c r="A31006" s="1">
        <v>43718.208368055559</v>
      </c>
      <c r="B31006">
        <v>2584572970.6676002</v>
      </c>
    </row>
    <row r="31007" spans="1:2" x14ac:dyDescent="0.3">
      <c r="A31007" s="1">
        <v>43718.215312499997</v>
      </c>
      <c r="B31007">
        <v>2584585406.7172999</v>
      </c>
    </row>
    <row r="31008" spans="1:2" x14ac:dyDescent="0.3">
      <c r="A31008" s="1">
        <v>43718.222268518519</v>
      </c>
      <c r="B31008">
        <v>2584597758.4871998</v>
      </c>
    </row>
    <row r="31009" spans="1:2" x14ac:dyDescent="0.3">
      <c r="A31009" s="1">
        <v>43718.229224537034</v>
      </c>
      <c r="B31009">
        <v>2584610117.2312999</v>
      </c>
    </row>
    <row r="31010" spans="1:2" x14ac:dyDescent="0.3">
      <c r="A31010" s="1">
        <v>43718.236157407409</v>
      </c>
      <c r="B31010">
        <v>2584623518.4503002</v>
      </c>
    </row>
    <row r="31011" spans="1:2" x14ac:dyDescent="0.3">
      <c r="A31011" s="1">
        <v>43718.243090277778</v>
      </c>
      <c r="B31011">
        <v>2584637241.8701</v>
      </c>
    </row>
    <row r="31012" spans="1:2" x14ac:dyDescent="0.3">
      <c r="A31012" s="1">
        <v>43718.250034722223</v>
      </c>
      <c r="B31012">
        <v>2584650306.1461</v>
      </c>
    </row>
    <row r="31013" spans="1:2" x14ac:dyDescent="0.3">
      <c r="A31013" s="1">
        <v>43718.257002314815</v>
      </c>
      <c r="B31013">
        <v>2584663904.0121002</v>
      </c>
    </row>
    <row r="31014" spans="1:2" x14ac:dyDescent="0.3">
      <c r="A31014" s="1">
        <v>43718.263923611114</v>
      </c>
      <c r="B31014">
        <v>2584678378.6275001</v>
      </c>
    </row>
    <row r="31015" spans="1:2" x14ac:dyDescent="0.3">
      <c r="A31015" s="1">
        <v>43718.270891203705</v>
      </c>
      <c r="B31015">
        <v>2584693492.3975</v>
      </c>
    </row>
    <row r="31016" spans="1:2" x14ac:dyDescent="0.3">
      <c r="A31016" s="1">
        <v>43718.277812499997</v>
      </c>
      <c r="B31016">
        <v>2584709152.4369001</v>
      </c>
    </row>
    <row r="31017" spans="1:2" x14ac:dyDescent="0.3">
      <c r="A31017" s="1">
        <v>43718.284768518519</v>
      </c>
      <c r="B31017">
        <v>2584724688.7955999</v>
      </c>
    </row>
    <row r="31018" spans="1:2" x14ac:dyDescent="0.3">
      <c r="A31018" s="1">
        <v>43718.291712962964</v>
      </c>
      <c r="B31018">
        <v>2584740417.3109002</v>
      </c>
    </row>
    <row r="31019" spans="1:2" x14ac:dyDescent="0.3">
      <c r="A31019" s="1">
        <v>43718.298634259256</v>
      </c>
      <c r="B31019">
        <v>2584755970.6465998</v>
      </c>
    </row>
    <row r="31020" spans="1:2" x14ac:dyDescent="0.3">
      <c r="A31020" s="1">
        <v>43718.305601851855</v>
      </c>
      <c r="B31020">
        <v>2584771978.8969002</v>
      </c>
    </row>
    <row r="31021" spans="1:2" x14ac:dyDescent="0.3">
      <c r="A31021" s="1">
        <v>43718.312534722223</v>
      </c>
      <c r="B31021">
        <v>2584788181.0819998</v>
      </c>
    </row>
    <row r="31022" spans="1:2" x14ac:dyDescent="0.3">
      <c r="A31022" s="1">
        <v>43718.319479166668</v>
      </c>
      <c r="B31022">
        <v>2584806402.2128</v>
      </c>
    </row>
    <row r="31023" spans="1:2" x14ac:dyDescent="0.3">
      <c r="A31023" s="1">
        <v>43718.326435185183</v>
      </c>
      <c r="B31023">
        <v>2584824837.9744</v>
      </c>
    </row>
    <row r="31024" spans="1:2" x14ac:dyDescent="0.3">
      <c r="A31024" s="1">
        <v>43718.333368055559</v>
      </c>
      <c r="B31024">
        <v>2584842670.0086999</v>
      </c>
    </row>
    <row r="31025" spans="1:2" x14ac:dyDescent="0.3">
      <c r="A31025" s="1">
        <v>43718.340324074074</v>
      </c>
      <c r="B31025">
        <v>2584860182.8126001</v>
      </c>
    </row>
    <row r="31026" spans="1:2" x14ac:dyDescent="0.3">
      <c r="A31026" s="1">
        <v>43718.347256944442</v>
      </c>
      <c r="B31026">
        <v>2584878641.9944</v>
      </c>
    </row>
    <row r="31027" spans="1:2" x14ac:dyDescent="0.3">
      <c r="A31027" s="1">
        <v>43718.354189814818</v>
      </c>
      <c r="B31027">
        <v>2584897187.7593002</v>
      </c>
    </row>
    <row r="31028" spans="1:2" x14ac:dyDescent="0.3">
      <c r="A31028" s="1">
        <v>43718.361157407409</v>
      </c>
      <c r="B31028">
        <v>2584915549.7316999</v>
      </c>
    </row>
    <row r="31029" spans="1:2" x14ac:dyDescent="0.3">
      <c r="A31029" s="1">
        <v>43718.368101851855</v>
      </c>
      <c r="B31029">
        <v>2584933813.8709002</v>
      </c>
    </row>
    <row r="31030" spans="1:2" x14ac:dyDescent="0.3">
      <c r="A31030" s="1">
        <v>43718.3750462963</v>
      </c>
      <c r="B31030">
        <v>2584951944.6606998</v>
      </c>
    </row>
    <row r="31031" spans="1:2" x14ac:dyDescent="0.3">
      <c r="A31031" s="1">
        <v>43718.381979166668</v>
      </c>
      <c r="B31031">
        <v>2584970345.7504001</v>
      </c>
    </row>
    <row r="31032" spans="1:2" x14ac:dyDescent="0.3">
      <c r="A31032" s="1">
        <v>43718.388935185183</v>
      </c>
      <c r="B31032">
        <v>2584989077.3839998</v>
      </c>
    </row>
    <row r="31033" spans="1:2" x14ac:dyDescent="0.3">
      <c r="A31033" s="1">
        <v>43718.395856481482</v>
      </c>
      <c r="B31033">
        <v>2585008265.6174002</v>
      </c>
    </row>
    <row r="31034" spans="1:2" x14ac:dyDescent="0.3">
      <c r="A31034" s="1">
        <v>43718.402824074074</v>
      </c>
      <c r="B31034">
        <v>2585027745.1069002</v>
      </c>
    </row>
    <row r="31035" spans="1:2" x14ac:dyDescent="0.3">
      <c r="A31035" s="1">
        <v>43718.409756944442</v>
      </c>
      <c r="B31035">
        <v>2585046736.5482001</v>
      </c>
    </row>
    <row r="31036" spans="1:2" x14ac:dyDescent="0.3">
      <c r="A31036" s="1">
        <v>43718.416701388887</v>
      </c>
      <c r="B31036">
        <v>2585066357.8133998</v>
      </c>
    </row>
    <row r="31037" spans="1:2" x14ac:dyDescent="0.3">
      <c r="A31037" s="1">
        <v>43718.423645833333</v>
      </c>
      <c r="B31037">
        <v>2585086034.7962999</v>
      </c>
    </row>
    <row r="31038" spans="1:2" x14ac:dyDescent="0.3">
      <c r="A31038" s="1">
        <v>43718.430625000001</v>
      </c>
      <c r="B31038">
        <v>2585106755.0321999</v>
      </c>
    </row>
    <row r="31039" spans="1:2" x14ac:dyDescent="0.3">
      <c r="A31039" s="1">
        <v>43718.437534722223</v>
      </c>
      <c r="B31039">
        <v>2585127344.8346</v>
      </c>
    </row>
    <row r="31040" spans="1:2" x14ac:dyDescent="0.3">
      <c r="A31040" s="1">
        <v>43718.444479166668</v>
      </c>
      <c r="B31040">
        <v>2585147862.0524001</v>
      </c>
    </row>
    <row r="31041" spans="1:2" x14ac:dyDescent="0.3">
      <c r="A31041" s="1">
        <v>43718.451423611114</v>
      </c>
      <c r="B31041">
        <v>2585168539.7069001</v>
      </c>
    </row>
    <row r="31042" spans="1:2" x14ac:dyDescent="0.3">
      <c r="A31042" s="1">
        <v>43718.458379629628</v>
      </c>
      <c r="B31042">
        <v>2585189024.2732</v>
      </c>
    </row>
    <row r="31043" spans="1:2" x14ac:dyDescent="0.3">
      <c r="A31043" s="1">
        <v>43718.46533564815</v>
      </c>
      <c r="B31043">
        <v>2585209877.6687999</v>
      </c>
    </row>
    <row r="31044" spans="1:2" x14ac:dyDescent="0.3">
      <c r="A31044" s="1">
        <v>43718.472256944442</v>
      </c>
      <c r="B31044">
        <v>2585230509.9473</v>
      </c>
    </row>
    <row r="31045" spans="1:2" x14ac:dyDescent="0.3">
      <c r="A31045" s="1">
        <v>43718.479201388887</v>
      </c>
      <c r="B31045">
        <v>2585252119.0085001</v>
      </c>
    </row>
    <row r="31046" spans="1:2" x14ac:dyDescent="0.3">
      <c r="A31046" s="1">
        <v>43718.486145833333</v>
      </c>
      <c r="B31046">
        <v>2585273330.1209002</v>
      </c>
    </row>
    <row r="31047" spans="1:2" x14ac:dyDescent="0.3">
      <c r="A31047" s="1">
        <v>43718.493090277778</v>
      </c>
      <c r="B31047">
        <v>2585294355.7575002</v>
      </c>
    </row>
    <row r="31048" spans="1:2" x14ac:dyDescent="0.3">
      <c r="A31048" s="1">
        <v>43718.500023148146</v>
      </c>
      <c r="B31048">
        <v>2585315552.4141998</v>
      </c>
    </row>
    <row r="31049" spans="1:2" x14ac:dyDescent="0.3">
      <c r="A31049" s="1">
        <v>43718.507002314815</v>
      </c>
      <c r="B31049">
        <v>2585336420.7772002</v>
      </c>
    </row>
    <row r="31050" spans="1:2" x14ac:dyDescent="0.3">
      <c r="A31050" s="1">
        <v>43718.513923611114</v>
      </c>
      <c r="B31050">
        <v>2585357112.8080001</v>
      </c>
    </row>
    <row r="31051" spans="1:2" x14ac:dyDescent="0.3">
      <c r="A31051" s="1">
        <v>43718.520879629628</v>
      </c>
      <c r="B31051">
        <v>2585378415.0935001</v>
      </c>
    </row>
    <row r="31052" spans="1:2" x14ac:dyDescent="0.3">
      <c r="A31052" s="1">
        <v>43718.527812499997</v>
      </c>
      <c r="B31052">
        <v>2585399326.7020998</v>
      </c>
    </row>
    <row r="31053" spans="1:2" x14ac:dyDescent="0.3">
      <c r="A31053" s="1">
        <v>43718.534756944442</v>
      </c>
      <c r="B31053">
        <v>2585420368.3378</v>
      </c>
    </row>
    <row r="31054" spans="1:2" x14ac:dyDescent="0.3">
      <c r="A31054" s="1">
        <v>43718.541701388887</v>
      </c>
      <c r="B31054">
        <v>2585441200.3866</v>
      </c>
    </row>
    <row r="31055" spans="1:2" x14ac:dyDescent="0.3">
      <c r="A31055" s="1">
        <v>43718.548634259256</v>
      </c>
      <c r="B31055">
        <v>2585462338.5008998</v>
      </c>
    </row>
    <row r="31056" spans="1:2" x14ac:dyDescent="0.3">
      <c r="A31056" s="1">
        <v>43718.555590277778</v>
      </c>
      <c r="B31056">
        <v>2585483097.3814001</v>
      </c>
    </row>
    <row r="31057" spans="1:2" x14ac:dyDescent="0.3">
      <c r="A31057" s="1">
        <v>43718.562534722223</v>
      </c>
      <c r="B31057">
        <v>2585503672.4749999</v>
      </c>
    </row>
    <row r="31058" spans="1:2" x14ac:dyDescent="0.3">
      <c r="A31058" s="1">
        <v>43718.569467592592</v>
      </c>
      <c r="B31058">
        <v>2585524322.5771999</v>
      </c>
    </row>
    <row r="31059" spans="1:2" x14ac:dyDescent="0.3">
      <c r="A31059" s="1">
        <v>43718.576435185183</v>
      </c>
      <c r="B31059">
        <v>2585544787.5434999</v>
      </c>
    </row>
    <row r="31060" spans="1:2" x14ac:dyDescent="0.3">
      <c r="A31060" s="1">
        <v>43718.583379629628</v>
      </c>
      <c r="B31060">
        <v>2585565370.3053002</v>
      </c>
    </row>
    <row r="31061" spans="1:2" x14ac:dyDescent="0.3">
      <c r="A31061" s="1">
        <v>43718.590312499997</v>
      </c>
      <c r="B31061">
        <v>2585585934.8582001</v>
      </c>
    </row>
    <row r="31062" spans="1:2" x14ac:dyDescent="0.3">
      <c r="A31062" s="1">
        <v>43718.597245370373</v>
      </c>
      <c r="B31062">
        <v>2585606339.2147999</v>
      </c>
    </row>
    <row r="31063" spans="1:2" x14ac:dyDescent="0.3">
      <c r="A31063" s="1">
        <v>43718.604212962964</v>
      </c>
      <c r="B31063">
        <v>2585626651.8685002</v>
      </c>
    </row>
    <row r="31064" spans="1:2" x14ac:dyDescent="0.3">
      <c r="A31064" s="1">
        <v>43718.611134259256</v>
      </c>
      <c r="B31064">
        <v>2585647306.2431998</v>
      </c>
    </row>
    <row r="31065" spans="1:2" x14ac:dyDescent="0.3">
      <c r="A31065" s="1">
        <v>43718.618090277778</v>
      </c>
      <c r="B31065">
        <v>2585667664.2019</v>
      </c>
    </row>
    <row r="31066" spans="1:2" x14ac:dyDescent="0.3">
      <c r="A31066" s="1">
        <v>43718.6250462963</v>
      </c>
      <c r="B31066">
        <v>2585688305.3723998</v>
      </c>
    </row>
    <row r="31067" spans="1:2" x14ac:dyDescent="0.3">
      <c r="A31067" s="1">
        <v>43718.631990740738</v>
      </c>
      <c r="B31067">
        <v>2585708485.9022999</v>
      </c>
    </row>
    <row r="31068" spans="1:2" x14ac:dyDescent="0.3">
      <c r="A31068" s="1">
        <v>43718.638923611114</v>
      </c>
      <c r="B31068">
        <v>2585728600.0123</v>
      </c>
    </row>
    <row r="31069" spans="1:2" x14ac:dyDescent="0.3">
      <c r="A31069" s="1">
        <v>43718.645868055559</v>
      </c>
      <c r="B31069">
        <v>2585749025.9436002</v>
      </c>
    </row>
    <row r="31070" spans="1:2" x14ac:dyDescent="0.3">
      <c r="A31070" s="1">
        <v>43718.652824074074</v>
      </c>
      <c r="B31070">
        <v>2585769726.1142998</v>
      </c>
    </row>
    <row r="31071" spans="1:2" x14ac:dyDescent="0.3">
      <c r="A31071" s="1">
        <v>43718.659756944442</v>
      </c>
      <c r="B31071">
        <v>2585790156.2343001</v>
      </c>
    </row>
    <row r="31072" spans="1:2" x14ac:dyDescent="0.3">
      <c r="A31072" s="1">
        <v>43718.666701388887</v>
      </c>
      <c r="B31072">
        <v>2585810486.8832002</v>
      </c>
    </row>
    <row r="31073" spans="1:2" x14ac:dyDescent="0.3">
      <c r="A31073" s="1">
        <v>43718.673657407409</v>
      </c>
      <c r="B31073">
        <v>2585831835.3663001</v>
      </c>
    </row>
    <row r="31074" spans="1:2" x14ac:dyDescent="0.3">
      <c r="A31074" s="1">
        <v>43718.680601851855</v>
      </c>
      <c r="B31074">
        <v>2585853756.0967002</v>
      </c>
    </row>
    <row r="31075" spans="1:2" x14ac:dyDescent="0.3">
      <c r="A31075" s="1">
        <v>43718.687534722223</v>
      </c>
      <c r="B31075">
        <v>2585874608.2034001</v>
      </c>
    </row>
    <row r="31076" spans="1:2" x14ac:dyDescent="0.3">
      <c r="A31076" s="1">
        <v>43718.694479166668</v>
      </c>
      <c r="B31076">
        <v>2585895596.6114998</v>
      </c>
    </row>
    <row r="31077" spans="1:2" x14ac:dyDescent="0.3">
      <c r="A31077" s="1">
        <v>43718.701435185183</v>
      </c>
      <c r="B31077">
        <v>2585916497.2255001</v>
      </c>
    </row>
    <row r="31078" spans="1:2" x14ac:dyDescent="0.3">
      <c r="A31078" s="1">
        <v>43718.708379629628</v>
      </c>
      <c r="B31078">
        <v>2585937459.7487001</v>
      </c>
    </row>
    <row r="31079" spans="1:2" x14ac:dyDescent="0.3">
      <c r="A31079" s="1">
        <v>43718.71533564815</v>
      </c>
      <c r="B31079">
        <v>2585958461.6099</v>
      </c>
    </row>
    <row r="31080" spans="1:2" x14ac:dyDescent="0.3">
      <c r="A31080" s="1">
        <v>43718.722256944442</v>
      </c>
      <c r="B31080">
        <v>2585979574.3670998</v>
      </c>
    </row>
    <row r="31081" spans="1:2" x14ac:dyDescent="0.3">
      <c r="A31081" s="1">
        <v>43718.729201388887</v>
      </c>
      <c r="B31081">
        <v>2586000614.4714999</v>
      </c>
    </row>
    <row r="31082" spans="1:2" x14ac:dyDescent="0.3">
      <c r="A31082" s="1">
        <v>43718.736157407409</v>
      </c>
      <c r="B31082">
        <v>2586022117.5742998</v>
      </c>
    </row>
    <row r="31083" spans="1:2" x14ac:dyDescent="0.3">
      <c r="A31083" s="1">
        <v>43718.743101851855</v>
      </c>
      <c r="B31083">
        <v>2586043098.1272998</v>
      </c>
    </row>
    <row r="31084" spans="1:2" x14ac:dyDescent="0.3">
      <c r="A31084" s="1">
        <v>43718.750034722223</v>
      </c>
      <c r="B31084">
        <v>2586063797.3312998</v>
      </c>
    </row>
    <row r="31085" spans="1:2" x14ac:dyDescent="0.3">
      <c r="A31085" s="1">
        <v>43718.756979166668</v>
      </c>
      <c r="B31085">
        <v>2586084382.2930999</v>
      </c>
    </row>
    <row r="31086" spans="1:2" x14ac:dyDescent="0.3">
      <c r="A31086" s="1">
        <v>43718.763935185183</v>
      </c>
      <c r="B31086">
        <v>2586105139.7013998</v>
      </c>
    </row>
    <row r="31087" spans="1:2" x14ac:dyDescent="0.3">
      <c r="A31087" s="1">
        <v>43718.770868055559</v>
      </c>
      <c r="B31087">
        <v>2586125691.3340001</v>
      </c>
    </row>
    <row r="31088" spans="1:2" x14ac:dyDescent="0.3">
      <c r="A31088" s="1">
        <v>43718.777824074074</v>
      </c>
      <c r="B31088">
        <v>2586146697.1610999</v>
      </c>
    </row>
    <row r="31089" spans="1:2" x14ac:dyDescent="0.3">
      <c r="A31089" s="1">
        <v>43718.784756944442</v>
      </c>
      <c r="B31089">
        <v>2586167063.6866002</v>
      </c>
    </row>
    <row r="31090" spans="1:2" x14ac:dyDescent="0.3">
      <c r="A31090" s="1">
        <v>43718.791712962964</v>
      </c>
      <c r="B31090">
        <v>2586187333.1371999</v>
      </c>
    </row>
    <row r="31091" spans="1:2" x14ac:dyDescent="0.3">
      <c r="A31091" s="1">
        <v>43718.798657407409</v>
      </c>
      <c r="B31091">
        <v>2586206872.0767999</v>
      </c>
    </row>
    <row r="31092" spans="1:2" x14ac:dyDescent="0.3">
      <c r="A31092" s="1">
        <v>43718.805590277778</v>
      </c>
      <c r="B31092">
        <v>2586226278.0503001</v>
      </c>
    </row>
    <row r="31093" spans="1:2" x14ac:dyDescent="0.3">
      <c r="A31093" s="1">
        <v>43718.812534722223</v>
      </c>
      <c r="B31093">
        <v>2586245262.5731001</v>
      </c>
    </row>
    <row r="31094" spans="1:2" x14ac:dyDescent="0.3">
      <c r="A31094" s="1">
        <v>43718.819479166668</v>
      </c>
      <c r="B31094">
        <v>2586264023.0956001</v>
      </c>
    </row>
    <row r="31095" spans="1:2" x14ac:dyDescent="0.3">
      <c r="A31095" s="1">
        <v>43718.826435185183</v>
      </c>
      <c r="B31095">
        <v>2586283172.9861999</v>
      </c>
    </row>
    <row r="31096" spans="1:2" x14ac:dyDescent="0.3">
      <c r="A31096" s="1">
        <v>43718.833356481482</v>
      </c>
      <c r="B31096">
        <v>2586301718.3392</v>
      </c>
    </row>
    <row r="31097" spans="1:2" x14ac:dyDescent="0.3">
      <c r="A31097" s="1">
        <v>43718.840324074074</v>
      </c>
      <c r="B31097">
        <v>2586320163.3713999</v>
      </c>
    </row>
    <row r="31098" spans="1:2" x14ac:dyDescent="0.3">
      <c r="A31098" s="1">
        <v>43718.847256944442</v>
      </c>
      <c r="B31098">
        <v>2586338312.2382002</v>
      </c>
    </row>
    <row r="31099" spans="1:2" x14ac:dyDescent="0.3">
      <c r="A31099" s="1">
        <v>43718.854201388887</v>
      </c>
      <c r="B31099">
        <v>2586356481.6925998</v>
      </c>
    </row>
    <row r="31100" spans="1:2" x14ac:dyDescent="0.3">
      <c r="A31100" s="1">
        <v>43718.861134259256</v>
      </c>
      <c r="B31100">
        <v>2586374458.7126002</v>
      </c>
    </row>
    <row r="31101" spans="1:2" x14ac:dyDescent="0.3">
      <c r="A31101" s="1">
        <v>43718.868090277778</v>
      </c>
      <c r="B31101">
        <v>2586391920.8741002</v>
      </c>
    </row>
    <row r="31102" spans="1:2" x14ac:dyDescent="0.3">
      <c r="A31102" s="1">
        <v>43718.875023148146</v>
      </c>
      <c r="B31102">
        <v>2586409066.3657999</v>
      </c>
    </row>
    <row r="31103" spans="1:2" x14ac:dyDescent="0.3">
      <c r="A31103" s="1">
        <v>43718.881979166668</v>
      </c>
      <c r="B31103">
        <v>2586425906.2062998</v>
      </c>
    </row>
    <row r="31104" spans="1:2" x14ac:dyDescent="0.3">
      <c r="A31104" s="1">
        <v>43718.888923611114</v>
      </c>
      <c r="B31104">
        <v>2586442562.4850001</v>
      </c>
    </row>
    <row r="31105" spans="1:2" x14ac:dyDescent="0.3">
      <c r="A31105" s="1">
        <v>43718.895868055559</v>
      </c>
      <c r="B31105">
        <v>2586458791.2196002</v>
      </c>
    </row>
    <row r="31106" spans="1:2" x14ac:dyDescent="0.3">
      <c r="A31106" s="1">
        <v>43718.902812499997</v>
      </c>
      <c r="B31106">
        <v>2586475428.5497999</v>
      </c>
    </row>
    <row r="31107" spans="1:2" x14ac:dyDescent="0.3">
      <c r="A31107" s="1">
        <v>43718.909756944442</v>
      </c>
      <c r="B31107">
        <v>2586491488.8579998</v>
      </c>
    </row>
    <row r="31108" spans="1:2" x14ac:dyDescent="0.3">
      <c r="A31108" s="1">
        <v>43718.916724537034</v>
      </c>
      <c r="B31108">
        <v>2586507379.5885</v>
      </c>
    </row>
    <row r="31109" spans="1:2" x14ac:dyDescent="0.3">
      <c r="A31109" s="1">
        <v>43718.923645833333</v>
      </c>
      <c r="B31109">
        <v>2586522757.9164</v>
      </c>
    </row>
    <row r="31110" spans="1:2" x14ac:dyDescent="0.3">
      <c r="A31110" s="1">
        <v>43718.930601851855</v>
      </c>
      <c r="B31110">
        <v>2586538126.4885001</v>
      </c>
    </row>
    <row r="31111" spans="1:2" x14ac:dyDescent="0.3">
      <c r="A31111" s="1">
        <v>43718.9375462963</v>
      </c>
      <c r="B31111">
        <v>2586553192.2158999</v>
      </c>
    </row>
    <row r="31112" spans="1:2" x14ac:dyDescent="0.3">
      <c r="A31112" s="1">
        <v>43718.944479166668</v>
      </c>
      <c r="B31112">
        <v>2586568158.1752</v>
      </c>
    </row>
    <row r="31113" spans="1:2" x14ac:dyDescent="0.3">
      <c r="A31113" s="1">
        <v>43718.951423611114</v>
      </c>
      <c r="B31113">
        <v>2586583513.5570998</v>
      </c>
    </row>
    <row r="31114" spans="1:2" x14ac:dyDescent="0.3">
      <c r="A31114" s="1">
        <v>43718.958368055559</v>
      </c>
      <c r="B31114">
        <v>2586598177.4808002</v>
      </c>
    </row>
    <row r="31115" spans="1:2" x14ac:dyDescent="0.3">
      <c r="A31115" s="1">
        <v>43718.965324074074</v>
      </c>
      <c r="B31115">
        <v>2586612989.4094</v>
      </c>
    </row>
    <row r="31116" spans="1:2" x14ac:dyDescent="0.3">
      <c r="A31116" s="1">
        <v>43718.972280092596</v>
      </c>
      <c r="B31116">
        <v>2586627548.5976</v>
      </c>
    </row>
    <row r="31117" spans="1:2" x14ac:dyDescent="0.3">
      <c r="A31117" s="1">
        <v>43718.979201388887</v>
      </c>
      <c r="B31117">
        <v>2586641979.3540001</v>
      </c>
    </row>
    <row r="31118" spans="1:2" x14ac:dyDescent="0.3">
      <c r="A31118" s="1">
        <v>43718.986145833333</v>
      </c>
      <c r="B31118">
        <v>2586656038.4636998</v>
      </c>
    </row>
    <row r="31119" spans="1:2" x14ac:dyDescent="0.3">
      <c r="A31119" s="1">
        <v>43718.993101851855</v>
      </c>
      <c r="B31119">
        <v>2586669897.7645998</v>
      </c>
    </row>
    <row r="31120" spans="1:2" x14ac:dyDescent="0.3">
      <c r="A31120" s="1">
        <v>43719.000034722223</v>
      </c>
      <c r="B31120">
        <v>2586683434.3885002</v>
      </c>
    </row>
    <row r="31121" spans="1:2" x14ac:dyDescent="0.3">
      <c r="A31121" s="1">
        <v>43719.007002314815</v>
      </c>
      <c r="B31121">
        <v>2586697311.5906</v>
      </c>
    </row>
    <row r="31122" spans="1:2" x14ac:dyDescent="0.3">
      <c r="A31122" s="1">
        <v>43719.01394675926</v>
      </c>
      <c r="B31122">
        <v>2586710897.5226002</v>
      </c>
    </row>
    <row r="31123" spans="1:2" x14ac:dyDescent="0.3">
      <c r="A31123" s="1">
        <v>43719.020868055559</v>
      </c>
      <c r="B31123">
        <v>2586724099.1773</v>
      </c>
    </row>
    <row r="31124" spans="1:2" x14ac:dyDescent="0.3">
      <c r="A31124" s="1">
        <v>43719.027824074074</v>
      </c>
      <c r="B31124">
        <v>2586737386.5489998</v>
      </c>
    </row>
    <row r="31125" spans="1:2" x14ac:dyDescent="0.3">
      <c r="A31125" s="1">
        <v>43719.034756944442</v>
      </c>
      <c r="B31125">
        <v>2586750733.4635</v>
      </c>
    </row>
    <row r="31126" spans="1:2" x14ac:dyDescent="0.3">
      <c r="A31126" s="1">
        <v>43719.041701388887</v>
      </c>
      <c r="B31126">
        <v>2586764102.3572998</v>
      </c>
    </row>
    <row r="31127" spans="1:2" x14ac:dyDescent="0.3">
      <c r="A31127" s="1">
        <v>43719.048645833333</v>
      </c>
      <c r="B31127">
        <v>2586777420.9201999</v>
      </c>
    </row>
    <row r="31128" spans="1:2" x14ac:dyDescent="0.3">
      <c r="A31128" s="1">
        <v>43719.055578703701</v>
      </c>
      <c r="B31128">
        <v>2586791243.6230001</v>
      </c>
    </row>
    <row r="31129" spans="1:2" x14ac:dyDescent="0.3">
      <c r="A31129" s="1">
        <v>43719.062523148146</v>
      </c>
      <c r="B31129">
        <v>2586804592.3674998</v>
      </c>
    </row>
    <row r="31130" spans="1:2" x14ac:dyDescent="0.3">
      <c r="A31130" s="1">
        <v>43719.069479166668</v>
      </c>
      <c r="B31130">
        <v>2586817910.5247002</v>
      </c>
    </row>
    <row r="31131" spans="1:2" x14ac:dyDescent="0.3">
      <c r="A31131" s="1">
        <v>43719.076423611114</v>
      </c>
      <c r="B31131">
        <v>2586831628.7922001</v>
      </c>
    </row>
    <row r="31132" spans="1:2" x14ac:dyDescent="0.3">
      <c r="A31132" s="1">
        <v>43719.083379629628</v>
      </c>
      <c r="B31132">
        <v>2586846241.7607002</v>
      </c>
    </row>
    <row r="31133" spans="1:2" x14ac:dyDescent="0.3">
      <c r="A31133" s="1">
        <v>43719.090312499997</v>
      </c>
      <c r="B31133">
        <v>2586859577.3804998</v>
      </c>
    </row>
    <row r="31134" spans="1:2" x14ac:dyDescent="0.3">
      <c r="A31134" s="1">
        <v>43719.097256944442</v>
      </c>
      <c r="B31134">
        <v>2586873253.5426002</v>
      </c>
    </row>
    <row r="31135" spans="1:2" x14ac:dyDescent="0.3">
      <c r="A31135" s="1">
        <v>43719.104201388887</v>
      </c>
      <c r="B31135">
        <v>2586887994.5697999</v>
      </c>
    </row>
    <row r="31136" spans="1:2" x14ac:dyDescent="0.3">
      <c r="A31136" s="1">
        <v>43719.111145833333</v>
      </c>
      <c r="B31136">
        <v>2586902160.8867998</v>
      </c>
    </row>
    <row r="31137" spans="1:2" x14ac:dyDescent="0.3">
      <c r="A31137" s="1">
        <v>43719.118090277778</v>
      </c>
      <c r="B31137">
        <v>2586915508.0033002</v>
      </c>
    </row>
    <row r="31138" spans="1:2" x14ac:dyDescent="0.3">
      <c r="A31138" s="1">
        <v>43719.125034722223</v>
      </c>
      <c r="B31138">
        <v>2586928703.073</v>
      </c>
    </row>
    <row r="31139" spans="1:2" x14ac:dyDescent="0.3">
      <c r="A31139" s="1">
        <v>43719.131967592592</v>
      </c>
      <c r="B31139">
        <v>2586942283.5307002</v>
      </c>
    </row>
    <row r="31140" spans="1:2" x14ac:dyDescent="0.3">
      <c r="A31140" s="1">
        <v>43719.138935185183</v>
      </c>
      <c r="B31140">
        <v>2586955579.3557</v>
      </c>
    </row>
    <row r="31141" spans="1:2" x14ac:dyDescent="0.3">
      <c r="A31141" s="1">
        <v>43719.145879629628</v>
      </c>
      <c r="B31141">
        <v>2586968881.4102998</v>
      </c>
    </row>
    <row r="31142" spans="1:2" x14ac:dyDescent="0.3">
      <c r="A31142" s="1">
        <v>43719.152812499997</v>
      </c>
      <c r="B31142">
        <v>2586982035.6554999</v>
      </c>
    </row>
    <row r="31143" spans="1:2" x14ac:dyDescent="0.3">
      <c r="A31143" s="1">
        <v>43719.159768518519</v>
      </c>
      <c r="B31143">
        <v>2586995197.8678002</v>
      </c>
    </row>
    <row r="31144" spans="1:2" x14ac:dyDescent="0.3">
      <c r="A31144" s="1">
        <v>43719.166701388887</v>
      </c>
      <c r="B31144">
        <v>2587008322.2796998</v>
      </c>
    </row>
    <row r="31145" spans="1:2" x14ac:dyDescent="0.3">
      <c r="A31145" s="1">
        <v>43719.173657407409</v>
      </c>
      <c r="B31145">
        <v>2587022000.1027999</v>
      </c>
    </row>
    <row r="31146" spans="1:2" x14ac:dyDescent="0.3">
      <c r="A31146" s="1">
        <v>43719.180578703701</v>
      </c>
      <c r="B31146">
        <v>2587035098.8683</v>
      </c>
    </row>
    <row r="31147" spans="1:2" x14ac:dyDescent="0.3">
      <c r="A31147" s="1">
        <v>43719.187523148146</v>
      </c>
      <c r="B31147">
        <v>2587048364.6099</v>
      </c>
    </row>
    <row r="31148" spans="1:2" x14ac:dyDescent="0.3">
      <c r="A31148" s="1">
        <v>43719.194479166668</v>
      </c>
      <c r="B31148">
        <v>2587061524.3699999</v>
      </c>
    </row>
    <row r="31149" spans="1:2" x14ac:dyDescent="0.3">
      <c r="A31149" s="1">
        <v>43719.201423611114</v>
      </c>
      <c r="B31149">
        <v>2587074605.3439999</v>
      </c>
    </row>
    <row r="31150" spans="1:2" x14ac:dyDescent="0.3">
      <c r="A31150" s="1">
        <v>43719.208368055559</v>
      </c>
      <c r="B31150">
        <v>2587088006.7579999</v>
      </c>
    </row>
    <row r="31151" spans="1:2" x14ac:dyDescent="0.3">
      <c r="A31151" s="1">
        <v>43719.215312499997</v>
      </c>
      <c r="B31151">
        <v>2587101074.7048998</v>
      </c>
    </row>
    <row r="31152" spans="1:2" x14ac:dyDescent="0.3">
      <c r="A31152" s="1">
        <v>43719.222268518519</v>
      </c>
      <c r="B31152">
        <v>2587114209.1448998</v>
      </c>
    </row>
    <row r="31153" spans="1:2" x14ac:dyDescent="0.3">
      <c r="A31153" s="1">
        <v>43719.229201388887</v>
      </c>
      <c r="B31153">
        <v>2587127459.4264002</v>
      </c>
    </row>
    <row r="31154" spans="1:2" x14ac:dyDescent="0.3">
      <c r="A31154" s="1">
        <v>43719.236157407409</v>
      </c>
      <c r="B31154">
        <v>2587140695.5089002</v>
      </c>
    </row>
    <row r="31155" spans="1:2" x14ac:dyDescent="0.3">
      <c r="A31155" s="1">
        <v>43719.243101851855</v>
      </c>
      <c r="B31155">
        <v>2587153930.1799002</v>
      </c>
    </row>
    <row r="31156" spans="1:2" x14ac:dyDescent="0.3">
      <c r="A31156" s="1">
        <v>43719.250034722223</v>
      </c>
      <c r="B31156">
        <v>2587166990.7143998</v>
      </c>
    </row>
    <row r="31157" spans="1:2" x14ac:dyDescent="0.3">
      <c r="A31157" s="1">
        <v>43719.256990740738</v>
      </c>
      <c r="B31157">
        <v>2587180152.8973999</v>
      </c>
    </row>
    <row r="31158" spans="1:2" x14ac:dyDescent="0.3">
      <c r="A31158" s="1">
        <v>43719.263935185183</v>
      </c>
      <c r="B31158">
        <v>2587195852.6346998</v>
      </c>
    </row>
    <row r="31159" spans="1:2" x14ac:dyDescent="0.3">
      <c r="A31159" s="1">
        <v>43719.270856481482</v>
      </c>
      <c r="B31159">
        <v>2587211304.882</v>
      </c>
    </row>
    <row r="31160" spans="1:2" x14ac:dyDescent="0.3">
      <c r="A31160" s="1">
        <v>43719.277824074074</v>
      </c>
      <c r="B31160">
        <v>2587226595.7912998</v>
      </c>
    </row>
    <row r="31161" spans="1:2" x14ac:dyDescent="0.3">
      <c r="A31161" s="1">
        <v>43719.284768518519</v>
      </c>
      <c r="B31161">
        <v>2587242206.1307998</v>
      </c>
    </row>
    <row r="31162" spans="1:2" x14ac:dyDescent="0.3">
      <c r="A31162" s="1">
        <v>43719.291712962964</v>
      </c>
      <c r="B31162">
        <v>2587258115.5686002</v>
      </c>
    </row>
    <row r="31163" spans="1:2" x14ac:dyDescent="0.3">
      <c r="A31163" s="1">
        <v>43719.298657407409</v>
      </c>
      <c r="B31163">
        <v>2587274009.7013001</v>
      </c>
    </row>
    <row r="31164" spans="1:2" x14ac:dyDescent="0.3">
      <c r="A31164" s="1">
        <v>43719.305613425924</v>
      </c>
      <c r="B31164">
        <v>2587290503.8705001</v>
      </c>
    </row>
    <row r="31165" spans="1:2" x14ac:dyDescent="0.3">
      <c r="A31165" s="1">
        <v>43719.3125462963</v>
      </c>
      <c r="B31165">
        <v>2587307304.1571999</v>
      </c>
    </row>
    <row r="31166" spans="1:2" x14ac:dyDescent="0.3">
      <c r="A31166" s="1">
        <v>43719.319490740738</v>
      </c>
      <c r="B31166">
        <v>2587324270.4556999</v>
      </c>
    </row>
    <row r="31167" spans="1:2" x14ac:dyDescent="0.3">
      <c r="A31167" s="1">
        <v>43719.32644675926</v>
      </c>
      <c r="B31167">
        <v>2587342424.9344001</v>
      </c>
    </row>
    <row r="31168" spans="1:2" x14ac:dyDescent="0.3">
      <c r="A31168" s="1">
        <v>43719.333379629628</v>
      </c>
      <c r="B31168">
        <v>2587359919.4274998</v>
      </c>
    </row>
    <row r="31169" spans="1:2" x14ac:dyDescent="0.3">
      <c r="A31169" s="1">
        <v>43719.340312499997</v>
      </c>
      <c r="B31169">
        <v>2587377819.3634</v>
      </c>
    </row>
    <row r="31170" spans="1:2" x14ac:dyDescent="0.3">
      <c r="A31170" s="1">
        <v>43719.347268518519</v>
      </c>
      <c r="B31170">
        <v>2587397517.1606002</v>
      </c>
    </row>
    <row r="31171" spans="1:2" x14ac:dyDescent="0.3">
      <c r="A31171" s="1">
        <v>43719.354189814818</v>
      </c>
      <c r="B31171">
        <v>2587416142.1613998</v>
      </c>
    </row>
    <row r="31172" spans="1:2" x14ac:dyDescent="0.3">
      <c r="A31172" s="1">
        <v>43719.361157407409</v>
      </c>
      <c r="B31172">
        <v>2587434072.8884001</v>
      </c>
    </row>
    <row r="31173" spans="1:2" x14ac:dyDescent="0.3">
      <c r="A31173" s="1">
        <v>43719.368078703701</v>
      </c>
      <c r="B31173">
        <v>2587451724.1933999</v>
      </c>
    </row>
    <row r="31174" spans="1:2" x14ac:dyDescent="0.3">
      <c r="A31174" s="1">
        <v>43719.375034722223</v>
      </c>
      <c r="B31174">
        <v>2587470058.8270998</v>
      </c>
    </row>
    <row r="31175" spans="1:2" x14ac:dyDescent="0.3">
      <c r="A31175" s="1">
        <v>43719.381967592592</v>
      </c>
      <c r="B31175">
        <v>2587488537.6764998</v>
      </c>
    </row>
    <row r="31176" spans="1:2" x14ac:dyDescent="0.3">
      <c r="A31176" s="1">
        <v>43719.388923611114</v>
      </c>
      <c r="B31176">
        <v>2587507107.0281</v>
      </c>
    </row>
    <row r="31177" spans="1:2" x14ac:dyDescent="0.3">
      <c r="A31177" s="1">
        <v>43719.395868055559</v>
      </c>
      <c r="B31177">
        <v>2587526038.0559001</v>
      </c>
    </row>
    <row r="31178" spans="1:2" x14ac:dyDescent="0.3">
      <c r="A31178" s="1">
        <v>43719.402800925927</v>
      </c>
      <c r="B31178">
        <v>2587545182.3351002</v>
      </c>
    </row>
    <row r="31179" spans="1:2" x14ac:dyDescent="0.3">
      <c r="A31179" s="1">
        <v>43719.409756944442</v>
      </c>
      <c r="B31179">
        <v>2587564660.7340999</v>
      </c>
    </row>
    <row r="31180" spans="1:2" x14ac:dyDescent="0.3">
      <c r="A31180" s="1">
        <v>43719.416701388887</v>
      </c>
      <c r="B31180">
        <v>2587584113.9491</v>
      </c>
    </row>
    <row r="31181" spans="1:2" x14ac:dyDescent="0.3">
      <c r="A31181" s="1">
        <v>43719.423645833333</v>
      </c>
      <c r="B31181">
        <v>2587603463.2289</v>
      </c>
    </row>
    <row r="31182" spans="1:2" x14ac:dyDescent="0.3">
      <c r="A31182" s="1">
        <v>43719.430590277778</v>
      </c>
      <c r="B31182">
        <v>2587623972.7575998</v>
      </c>
    </row>
    <row r="31183" spans="1:2" x14ac:dyDescent="0.3">
      <c r="A31183" s="1">
        <v>43719.437534722223</v>
      </c>
      <c r="B31183">
        <v>2587644185.0781999</v>
      </c>
    </row>
    <row r="31184" spans="1:2" x14ac:dyDescent="0.3">
      <c r="A31184" s="1">
        <v>43719.444479166668</v>
      </c>
      <c r="B31184">
        <v>2587665828.5741</v>
      </c>
    </row>
    <row r="31185" spans="1:2" x14ac:dyDescent="0.3">
      <c r="A31185" s="1">
        <v>43719.451435185183</v>
      </c>
      <c r="B31185">
        <v>2587686302.7153001</v>
      </c>
    </row>
    <row r="31186" spans="1:2" x14ac:dyDescent="0.3">
      <c r="A31186" s="1">
        <v>43719.458379629628</v>
      </c>
      <c r="B31186">
        <v>2587707023.9773002</v>
      </c>
    </row>
    <row r="31187" spans="1:2" x14ac:dyDescent="0.3">
      <c r="A31187" s="1">
        <v>43719.465324074074</v>
      </c>
      <c r="B31187">
        <v>2587727948.1750998</v>
      </c>
    </row>
    <row r="31188" spans="1:2" x14ac:dyDescent="0.3">
      <c r="A31188" s="1">
        <v>43719.472268518519</v>
      </c>
      <c r="B31188">
        <v>2587748873.0384002</v>
      </c>
    </row>
    <row r="31189" spans="1:2" x14ac:dyDescent="0.3">
      <c r="A31189" s="1">
        <v>43719.479201388887</v>
      </c>
      <c r="B31189">
        <v>2587769573.9612002</v>
      </c>
    </row>
    <row r="31190" spans="1:2" x14ac:dyDescent="0.3">
      <c r="A31190" s="1">
        <v>43719.486157407409</v>
      </c>
      <c r="B31190">
        <v>2587790628.5303001</v>
      </c>
    </row>
    <row r="31191" spans="1:2" x14ac:dyDescent="0.3">
      <c r="A31191" s="1">
        <v>43719.493101851855</v>
      </c>
      <c r="B31191">
        <v>2587811497.1592999</v>
      </c>
    </row>
    <row r="31192" spans="1:2" x14ac:dyDescent="0.3">
      <c r="A31192" s="1">
        <v>43719.5000462963</v>
      </c>
      <c r="B31192">
        <v>2587832320.1500001</v>
      </c>
    </row>
    <row r="31193" spans="1:2" x14ac:dyDescent="0.3">
      <c r="A31193" s="1">
        <v>43719.506979166668</v>
      </c>
      <c r="B31193">
        <v>2587852935.9569998</v>
      </c>
    </row>
    <row r="31194" spans="1:2" x14ac:dyDescent="0.3">
      <c r="A31194" s="1">
        <v>43719.513923611114</v>
      </c>
      <c r="B31194">
        <v>2587874336.7670999</v>
      </c>
    </row>
    <row r="31195" spans="1:2" x14ac:dyDescent="0.3">
      <c r="A31195" s="1">
        <v>43719.520879629628</v>
      </c>
      <c r="B31195">
        <v>2587895372.1083999</v>
      </c>
    </row>
    <row r="31196" spans="1:2" x14ac:dyDescent="0.3">
      <c r="A31196" s="1">
        <v>43719.527812499997</v>
      </c>
      <c r="B31196">
        <v>2587916638.4477</v>
      </c>
    </row>
    <row r="31197" spans="1:2" x14ac:dyDescent="0.3">
      <c r="A31197" s="1">
        <v>43719.534768518519</v>
      </c>
      <c r="B31197">
        <v>2587937805.2909002</v>
      </c>
    </row>
    <row r="31198" spans="1:2" x14ac:dyDescent="0.3">
      <c r="A31198" s="1">
        <v>43719.541689814818</v>
      </c>
      <c r="B31198">
        <v>2587958815.9189</v>
      </c>
    </row>
    <row r="31199" spans="1:2" x14ac:dyDescent="0.3">
      <c r="A31199" s="1">
        <v>43719.548634259256</v>
      </c>
      <c r="B31199">
        <v>2587979651.1271</v>
      </c>
    </row>
    <row r="31200" spans="1:2" x14ac:dyDescent="0.3">
      <c r="A31200" s="1">
        <v>43719.555590277778</v>
      </c>
      <c r="B31200">
        <v>2588000760.5183001</v>
      </c>
    </row>
    <row r="31201" spans="1:2" x14ac:dyDescent="0.3">
      <c r="A31201" s="1">
        <v>43719.562534722223</v>
      </c>
      <c r="B31201">
        <v>2588021808.0549002</v>
      </c>
    </row>
    <row r="31202" spans="1:2" x14ac:dyDescent="0.3">
      <c r="A31202" s="1">
        <v>43719.569502314815</v>
      </c>
      <c r="B31202">
        <v>2588043181.4787002</v>
      </c>
    </row>
    <row r="31203" spans="1:2" x14ac:dyDescent="0.3">
      <c r="A31203" s="1">
        <v>43719.576412037037</v>
      </c>
      <c r="B31203">
        <v>2588064077.8327999</v>
      </c>
    </row>
    <row r="31204" spans="1:2" x14ac:dyDescent="0.3">
      <c r="A31204" s="1">
        <v>43719.583368055559</v>
      </c>
      <c r="B31204">
        <v>2588085326.9359999</v>
      </c>
    </row>
    <row r="31205" spans="1:2" x14ac:dyDescent="0.3">
      <c r="A31205" s="1">
        <v>43719.590300925927</v>
      </c>
      <c r="B31205">
        <v>2588106361.2368999</v>
      </c>
    </row>
    <row r="31206" spans="1:2" x14ac:dyDescent="0.3">
      <c r="A31206" s="1">
        <v>43719.597256944442</v>
      </c>
      <c r="B31206">
        <v>2588127358.1226001</v>
      </c>
    </row>
    <row r="31207" spans="1:2" x14ac:dyDescent="0.3">
      <c r="A31207" s="1">
        <v>43719.604189814818</v>
      </c>
      <c r="B31207">
        <v>2588148236.0063</v>
      </c>
    </row>
    <row r="31208" spans="1:2" x14ac:dyDescent="0.3">
      <c r="A31208" s="1">
        <v>43719.611157407409</v>
      </c>
      <c r="B31208">
        <v>2588169077.0253</v>
      </c>
    </row>
    <row r="31209" spans="1:2" x14ac:dyDescent="0.3">
      <c r="A31209" s="1">
        <v>43719.618101851855</v>
      </c>
      <c r="B31209">
        <v>2588189808.2006001</v>
      </c>
    </row>
    <row r="31210" spans="1:2" x14ac:dyDescent="0.3">
      <c r="A31210" s="1">
        <v>43719.6250462963</v>
      </c>
      <c r="B31210">
        <v>2588210636.5577998</v>
      </c>
    </row>
    <row r="31211" spans="1:2" x14ac:dyDescent="0.3">
      <c r="A31211" s="1">
        <v>43719.631979166668</v>
      </c>
      <c r="B31211">
        <v>2588231101.2248001</v>
      </c>
    </row>
    <row r="31212" spans="1:2" x14ac:dyDescent="0.3">
      <c r="A31212" s="1">
        <v>43719.638923611114</v>
      </c>
      <c r="B31212">
        <v>2588251291.7979002</v>
      </c>
    </row>
    <row r="31213" spans="1:2" x14ac:dyDescent="0.3">
      <c r="A31213" s="1">
        <v>43719.645879629628</v>
      </c>
      <c r="B31213">
        <v>2588271629.0739999</v>
      </c>
    </row>
    <row r="31214" spans="1:2" x14ac:dyDescent="0.3">
      <c r="A31214" s="1">
        <v>43719.652824074074</v>
      </c>
      <c r="B31214">
        <v>2588291895.8190999</v>
      </c>
    </row>
    <row r="31215" spans="1:2" x14ac:dyDescent="0.3">
      <c r="A31215" s="1">
        <v>43719.659756944442</v>
      </c>
      <c r="B31215">
        <v>2588312116.0363998</v>
      </c>
    </row>
    <row r="31216" spans="1:2" x14ac:dyDescent="0.3">
      <c r="A31216" s="1">
        <v>43719.666701388887</v>
      </c>
      <c r="B31216">
        <v>2588333062.2284002</v>
      </c>
    </row>
    <row r="31217" spans="1:2" x14ac:dyDescent="0.3">
      <c r="A31217" s="1">
        <v>43719.673657407409</v>
      </c>
      <c r="B31217">
        <v>2588354254.3655</v>
      </c>
    </row>
    <row r="31218" spans="1:2" x14ac:dyDescent="0.3">
      <c r="A31218" s="1">
        <v>43719.680601851855</v>
      </c>
      <c r="B31218">
        <v>2588375182.1612</v>
      </c>
    </row>
    <row r="31219" spans="1:2" x14ac:dyDescent="0.3">
      <c r="A31219" s="1">
        <v>43719.687523148146</v>
      </c>
      <c r="B31219">
        <v>2588395838.5633001</v>
      </c>
    </row>
    <row r="31220" spans="1:2" x14ac:dyDescent="0.3">
      <c r="A31220" s="1">
        <v>43719.694467592592</v>
      </c>
      <c r="B31220">
        <v>2588416612.0040002</v>
      </c>
    </row>
    <row r="31221" spans="1:2" x14ac:dyDescent="0.3">
      <c r="A31221" s="1">
        <v>43719.701423611114</v>
      </c>
      <c r="B31221">
        <v>2588437198.0212998</v>
      </c>
    </row>
    <row r="31222" spans="1:2" x14ac:dyDescent="0.3">
      <c r="A31222" s="1">
        <v>43719.708368055559</v>
      </c>
      <c r="B31222">
        <v>2588458321.0598001</v>
      </c>
    </row>
    <row r="31223" spans="1:2" x14ac:dyDescent="0.3">
      <c r="A31223" s="1">
        <v>43719.715324074074</v>
      </c>
      <c r="B31223">
        <v>2588479333.0100002</v>
      </c>
    </row>
    <row r="31224" spans="1:2" x14ac:dyDescent="0.3">
      <c r="A31224" s="1">
        <v>43719.722268518519</v>
      </c>
      <c r="B31224">
        <v>2588500044.7014999</v>
      </c>
    </row>
    <row r="31225" spans="1:2" x14ac:dyDescent="0.3">
      <c r="A31225" s="1">
        <v>43719.729212962964</v>
      </c>
      <c r="B31225">
        <v>2588520202.6802001</v>
      </c>
    </row>
    <row r="31226" spans="1:2" x14ac:dyDescent="0.3">
      <c r="A31226" s="1">
        <v>43719.736157407409</v>
      </c>
      <c r="B31226">
        <v>2588540224.6440001</v>
      </c>
    </row>
    <row r="31227" spans="1:2" x14ac:dyDescent="0.3">
      <c r="A31227" s="1">
        <v>43719.743090277778</v>
      </c>
      <c r="B31227">
        <v>2588560032.7178998</v>
      </c>
    </row>
    <row r="31228" spans="1:2" x14ac:dyDescent="0.3">
      <c r="A31228" s="1">
        <v>43719.750034722223</v>
      </c>
      <c r="B31228">
        <v>2588579699.7613001</v>
      </c>
    </row>
    <row r="31229" spans="1:2" x14ac:dyDescent="0.3">
      <c r="A31229" s="1">
        <v>43719.756979166668</v>
      </c>
      <c r="B31229">
        <v>2588599586.7360001</v>
      </c>
    </row>
    <row r="31230" spans="1:2" x14ac:dyDescent="0.3">
      <c r="A31230" s="1">
        <v>43719.763923611114</v>
      </c>
      <c r="B31230">
        <v>2588619292.8337002</v>
      </c>
    </row>
    <row r="31231" spans="1:2" x14ac:dyDescent="0.3">
      <c r="A31231" s="1">
        <v>43719.770891203705</v>
      </c>
      <c r="B31231">
        <v>2588638739.3638</v>
      </c>
    </row>
    <row r="31232" spans="1:2" x14ac:dyDescent="0.3">
      <c r="A31232" s="1">
        <v>43719.77783564815</v>
      </c>
      <c r="B31232">
        <v>2588658127.8720999</v>
      </c>
    </row>
    <row r="31233" spans="1:2" x14ac:dyDescent="0.3">
      <c r="A31233" s="1">
        <v>43719.784756944442</v>
      </c>
      <c r="B31233">
        <v>2588677467.3509998</v>
      </c>
    </row>
    <row r="31234" spans="1:2" x14ac:dyDescent="0.3">
      <c r="A31234" s="1">
        <v>43719.791701388887</v>
      </c>
      <c r="B31234">
        <v>2588696370.0563998</v>
      </c>
    </row>
    <row r="31235" spans="1:2" x14ac:dyDescent="0.3">
      <c r="A31235" s="1">
        <v>43719.798645833333</v>
      </c>
      <c r="B31235">
        <v>2588715639.6155</v>
      </c>
    </row>
    <row r="31236" spans="1:2" x14ac:dyDescent="0.3">
      <c r="A31236" s="1">
        <v>43719.805578703701</v>
      </c>
      <c r="B31236">
        <v>2588735045.7055998</v>
      </c>
    </row>
    <row r="31237" spans="1:2" x14ac:dyDescent="0.3">
      <c r="A31237" s="1">
        <v>43719.8125462963</v>
      </c>
      <c r="B31237">
        <v>2588754804.7343998</v>
      </c>
    </row>
    <row r="31238" spans="1:2" x14ac:dyDescent="0.3">
      <c r="A31238" s="1">
        <v>43719.819490740738</v>
      </c>
      <c r="B31238">
        <v>2588774862.5486999</v>
      </c>
    </row>
    <row r="31239" spans="1:2" x14ac:dyDescent="0.3">
      <c r="A31239" s="1">
        <v>43719.826423611114</v>
      </c>
      <c r="B31239">
        <v>2588794691.9015999</v>
      </c>
    </row>
    <row r="31240" spans="1:2" x14ac:dyDescent="0.3">
      <c r="A31240" s="1">
        <v>43719.833391203705</v>
      </c>
      <c r="B31240">
        <v>2588814095.3323002</v>
      </c>
    </row>
    <row r="31241" spans="1:2" x14ac:dyDescent="0.3">
      <c r="A31241" s="1">
        <v>43719.840324074074</v>
      </c>
      <c r="B31241">
        <v>2588833590.7140999</v>
      </c>
    </row>
    <row r="31242" spans="1:2" x14ac:dyDescent="0.3">
      <c r="A31242" s="1">
        <v>43719.847256944442</v>
      </c>
      <c r="B31242">
        <v>2588853107.3267002</v>
      </c>
    </row>
    <row r="31243" spans="1:2" x14ac:dyDescent="0.3">
      <c r="A31243" s="1">
        <v>43719.854212962964</v>
      </c>
      <c r="B31243">
        <v>2588871311.7069998</v>
      </c>
    </row>
    <row r="31244" spans="1:2" x14ac:dyDescent="0.3">
      <c r="A31244" s="1">
        <v>43719.861157407409</v>
      </c>
      <c r="B31244">
        <v>2588889272.4106002</v>
      </c>
    </row>
    <row r="31245" spans="1:2" x14ac:dyDescent="0.3">
      <c r="A31245" s="1">
        <v>43719.868101851855</v>
      </c>
      <c r="B31245">
        <v>2588906794.6975002</v>
      </c>
    </row>
    <row r="31246" spans="1:2" x14ac:dyDescent="0.3">
      <c r="A31246" s="1">
        <v>43719.875034722223</v>
      </c>
      <c r="B31246">
        <v>2588923990.9568</v>
      </c>
    </row>
    <row r="31247" spans="1:2" x14ac:dyDescent="0.3">
      <c r="A31247" s="1">
        <v>43719.881979166668</v>
      </c>
      <c r="B31247">
        <v>2588941113.3846998</v>
      </c>
    </row>
    <row r="31248" spans="1:2" x14ac:dyDescent="0.3">
      <c r="A31248" s="1">
        <v>43719.888912037037</v>
      </c>
      <c r="B31248">
        <v>2588957825.0565</v>
      </c>
    </row>
    <row r="31249" spans="1:2" x14ac:dyDescent="0.3">
      <c r="A31249" s="1">
        <v>43719.895879629628</v>
      </c>
      <c r="B31249">
        <v>2588974575.3221998</v>
      </c>
    </row>
    <row r="31250" spans="1:2" x14ac:dyDescent="0.3">
      <c r="A31250" s="1">
        <v>43719.902812499997</v>
      </c>
      <c r="B31250">
        <v>2588990905.4840999</v>
      </c>
    </row>
    <row r="31251" spans="1:2" x14ac:dyDescent="0.3">
      <c r="A31251" s="1">
        <v>43719.909756944442</v>
      </c>
      <c r="B31251">
        <v>2589007314.4208002</v>
      </c>
    </row>
    <row r="31252" spans="1:2" x14ac:dyDescent="0.3">
      <c r="A31252" s="1">
        <v>43719.916701388887</v>
      </c>
      <c r="B31252">
        <v>2589023325.3123999</v>
      </c>
    </row>
    <row r="31253" spans="1:2" x14ac:dyDescent="0.3">
      <c r="A31253" s="1">
        <v>43719.923645833333</v>
      </c>
      <c r="B31253">
        <v>2589039367.5569</v>
      </c>
    </row>
    <row r="31254" spans="1:2" x14ac:dyDescent="0.3">
      <c r="A31254" s="1">
        <v>43719.930590277778</v>
      </c>
      <c r="B31254">
        <v>2589055571.5475001</v>
      </c>
    </row>
    <row r="31255" spans="1:2" x14ac:dyDescent="0.3">
      <c r="A31255" s="1">
        <v>43719.937557870369</v>
      </c>
      <c r="B31255">
        <v>2589071422.6655002</v>
      </c>
    </row>
    <row r="31256" spans="1:2" x14ac:dyDescent="0.3">
      <c r="A31256" s="1">
        <v>43719.944479166668</v>
      </c>
      <c r="B31256">
        <v>2589087071.3783998</v>
      </c>
    </row>
    <row r="31257" spans="1:2" x14ac:dyDescent="0.3">
      <c r="A31257" s="1">
        <v>43719.951412037037</v>
      </c>
      <c r="B31257">
        <v>2589102026.0702</v>
      </c>
    </row>
    <row r="31258" spans="1:2" x14ac:dyDescent="0.3">
      <c r="A31258" s="1">
        <v>43719.958368055559</v>
      </c>
      <c r="B31258">
        <v>2589116865.1749001</v>
      </c>
    </row>
    <row r="31259" spans="1:2" x14ac:dyDescent="0.3">
      <c r="A31259" s="1">
        <v>43719.965312499997</v>
      </c>
      <c r="B31259">
        <v>2589131825.4629998</v>
      </c>
    </row>
    <row r="31260" spans="1:2" x14ac:dyDescent="0.3">
      <c r="A31260" s="1">
        <v>43719.972268518519</v>
      </c>
      <c r="B31260">
        <v>2589146844.3843002</v>
      </c>
    </row>
    <row r="31261" spans="1:2" x14ac:dyDescent="0.3">
      <c r="A31261" s="1">
        <v>43719.979189814818</v>
      </c>
      <c r="B31261">
        <v>2589161408.1220002</v>
      </c>
    </row>
    <row r="31262" spans="1:2" x14ac:dyDescent="0.3">
      <c r="A31262" s="1">
        <v>43719.986134259256</v>
      </c>
      <c r="B31262">
        <v>2589176155.2470999</v>
      </c>
    </row>
    <row r="31263" spans="1:2" x14ac:dyDescent="0.3">
      <c r="A31263" s="1">
        <v>43719.993090277778</v>
      </c>
      <c r="B31263">
        <v>2589190768.4790001</v>
      </c>
    </row>
    <row r="31264" spans="1:2" x14ac:dyDescent="0.3">
      <c r="A31264" s="1">
        <v>43720.000023148146</v>
      </c>
      <c r="B31264">
        <v>2589205316.6591001</v>
      </c>
    </row>
    <row r="31265" spans="1:2" x14ac:dyDescent="0.3">
      <c r="A31265" s="1">
        <v>43720.006979166668</v>
      </c>
      <c r="B31265">
        <v>2589219936.8164001</v>
      </c>
    </row>
    <row r="31266" spans="1:2" x14ac:dyDescent="0.3">
      <c r="A31266" s="1">
        <v>43720.013935185183</v>
      </c>
      <c r="B31266">
        <v>2589234963.2751999</v>
      </c>
    </row>
    <row r="31267" spans="1:2" x14ac:dyDescent="0.3">
      <c r="A31267" s="1">
        <v>43720.020856481482</v>
      </c>
      <c r="B31267">
        <v>2589249150.5809002</v>
      </c>
    </row>
    <row r="31268" spans="1:2" x14ac:dyDescent="0.3">
      <c r="A31268" s="1">
        <v>43720.027824074074</v>
      </c>
      <c r="B31268">
        <v>2589263321.3594999</v>
      </c>
    </row>
    <row r="31269" spans="1:2" x14ac:dyDescent="0.3">
      <c r="A31269" s="1">
        <v>43720.034768518519</v>
      </c>
      <c r="B31269">
        <v>2589277398.3927999</v>
      </c>
    </row>
    <row r="31270" spans="1:2" x14ac:dyDescent="0.3">
      <c r="A31270" s="1">
        <v>43720.041689814818</v>
      </c>
      <c r="B31270">
        <v>2589291409.7722001</v>
      </c>
    </row>
    <row r="31271" spans="1:2" x14ac:dyDescent="0.3">
      <c r="A31271" s="1">
        <v>43720.048645833333</v>
      </c>
      <c r="B31271">
        <v>2589305277.0202999</v>
      </c>
    </row>
    <row r="31272" spans="1:2" x14ac:dyDescent="0.3">
      <c r="A31272" s="1">
        <v>43720.055601851855</v>
      </c>
      <c r="B31272">
        <v>2589318912.7480998</v>
      </c>
    </row>
    <row r="31273" spans="1:2" x14ac:dyDescent="0.3">
      <c r="A31273" s="1">
        <v>43720.062534722223</v>
      </c>
      <c r="B31273">
        <v>2589331785.8656001</v>
      </c>
    </row>
    <row r="31274" spans="1:2" x14ac:dyDescent="0.3">
      <c r="A31274" s="1">
        <v>43720.069479166668</v>
      </c>
      <c r="B31274">
        <v>2589344100.6195998</v>
      </c>
    </row>
    <row r="31275" spans="1:2" x14ac:dyDescent="0.3">
      <c r="A31275" s="1">
        <v>43720.076435185183</v>
      </c>
      <c r="B31275">
        <v>2589356689.8130002</v>
      </c>
    </row>
    <row r="31276" spans="1:2" x14ac:dyDescent="0.3">
      <c r="A31276" s="1">
        <v>43720.083379629628</v>
      </c>
      <c r="B31276">
        <v>2589369348.0016999</v>
      </c>
    </row>
    <row r="31277" spans="1:2" x14ac:dyDescent="0.3">
      <c r="A31277" s="1">
        <v>43720.09033564815</v>
      </c>
      <c r="B31277">
        <v>2589382586.3182001</v>
      </c>
    </row>
    <row r="31278" spans="1:2" x14ac:dyDescent="0.3">
      <c r="A31278" s="1">
        <v>43720.097256944442</v>
      </c>
      <c r="B31278">
        <v>2589395017.9913001</v>
      </c>
    </row>
    <row r="31279" spans="1:2" x14ac:dyDescent="0.3">
      <c r="A31279" s="1">
        <v>43720.104201388887</v>
      </c>
      <c r="B31279">
        <v>2589407325.1574001</v>
      </c>
    </row>
    <row r="31280" spans="1:2" x14ac:dyDescent="0.3">
      <c r="A31280" s="1">
        <v>43720.111145833333</v>
      </c>
      <c r="B31280">
        <v>2589419652.3305998</v>
      </c>
    </row>
    <row r="31281" spans="1:2" x14ac:dyDescent="0.3">
      <c r="A31281" s="1">
        <v>43720.118101851855</v>
      </c>
      <c r="B31281">
        <v>2589432056.8965998</v>
      </c>
    </row>
    <row r="31282" spans="1:2" x14ac:dyDescent="0.3">
      <c r="A31282" s="1">
        <v>43720.125034722223</v>
      </c>
      <c r="B31282">
        <v>2589444468.9082999</v>
      </c>
    </row>
    <row r="31283" spans="1:2" x14ac:dyDescent="0.3">
      <c r="A31283" s="1">
        <v>43720.131990740738</v>
      </c>
      <c r="B31283">
        <v>2589456790.8882999</v>
      </c>
    </row>
    <row r="31284" spans="1:2" x14ac:dyDescent="0.3">
      <c r="A31284" s="1">
        <v>43720.138923611114</v>
      </c>
      <c r="B31284">
        <v>2589469044.8867998</v>
      </c>
    </row>
    <row r="31285" spans="1:2" x14ac:dyDescent="0.3">
      <c r="A31285" s="1">
        <v>43720.145879629628</v>
      </c>
      <c r="B31285">
        <v>2589481415.5179</v>
      </c>
    </row>
    <row r="31286" spans="1:2" x14ac:dyDescent="0.3">
      <c r="A31286" s="1">
        <v>43720.152812499997</v>
      </c>
      <c r="B31286">
        <v>2589494477.2825999</v>
      </c>
    </row>
    <row r="31287" spans="1:2" x14ac:dyDescent="0.3">
      <c r="A31287" s="1">
        <v>43720.159768518519</v>
      </c>
      <c r="B31287">
        <v>2589506880.0488</v>
      </c>
    </row>
    <row r="31288" spans="1:2" x14ac:dyDescent="0.3">
      <c r="A31288" s="1">
        <v>43720.166701388887</v>
      </c>
      <c r="B31288">
        <v>2589519211.1157999</v>
      </c>
    </row>
    <row r="31289" spans="1:2" x14ac:dyDescent="0.3">
      <c r="A31289" s="1">
        <v>43720.173645833333</v>
      </c>
      <c r="B31289">
        <v>2589531400.4868999</v>
      </c>
    </row>
    <row r="31290" spans="1:2" x14ac:dyDescent="0.3">
      <c r="A31290" s="1">
        <v>43720.180613425924</v>
      </c>
      <c r="B31290">
        <v>2589543805.9161</v>
      </c>
    </row>
    <row r="31291" spans="1:2" x14ac:dyDescent="0.3">
      <c r="A31291" s="1">
        <v>43720.1875462963</v>
      </c>
      <c r="B31291">
        <v>2589555465.0869002</v>
      </c>
    </row>
    <row r="31292" spans="1:2" x14ac:dyDescent="0.3">
      <c r="A31292" s="1">
        <v>43720.194479166668</v>
      </c>
      <c r="B31292">
        <v>2589567594.6644001</v>
      </c>
    </row>
    <row r="31293" spans="1:2" x14ac:dyDescent="0.3">
      <c r="A31293" s="1">
        <v>43720.201423611114</v>
      </c>
      <c r="B31293">
        <v>2589580753.2333002</v>
      </c>
    </row>
    <row r="31294" spans="1:2" x14ac:dyDescent="0.3">
      <c r="A31294" s="1">
        <v>43720.208368055559</v>
      </c>
      <c r="B31294">
        <v>2589593132.9712</v>
      </c>
    </row>
    <row r="31295" spans="1:2" x14ac:dyDescent="0.3">
      <c r="A31295" s="1">
        <v>43720.215312499997</v>
      </c>
      <c r="B31295">
        <v>2589605594.8319998</v>
      </c>
    </row>
    <row r="31296" spans="1:2" x14ac:dyDescent="0.3">
      <c r="A31296" s="1">
        <v>43720.222245370373</v>
      </c>
      <c r="B31296">
        <v>2589617902.2958999</v>
      </c>
    </row>
    <row r="31297" spans="1:2" x14ac:dyDescent="0.3">
      <c r="A31297" s="1">
        <v>43720.229224537034</v>
      </c>
      <c r="B31297">
        <v>2589630562.4014001</v>
      </c>
    </row>
    <row r="31298" spans="1:2" x14ac:dyDescent="0.3">
      <c r="A31298" s="1">
        <v>43720.236157407409</v>
      </c>
      <c r="B31298">
        <v>2589642623.9050999</v>
      </c>
    </row>
    <row r="31299" spans="1:2" x14ac:dyDescent="0.3">
      <c r="A31299" s="1">
        <v>43720.243090277778</v>
      </c>
      <c r="B31299">
        <v>2589655574.3599</v>
      </c>
    </row>
    <row r="31300" spans="1:2" x14ac:dyDescent="0.3">
      <c r="A31300" s="1">
        <v>43720.2500462963</v>
      </c>
      <c r="B31300">
        <v>2589667997.3506999</v>
      </c>
    </row>
    <row r="31301" spans="1:2" x14ac:dyDescent="0.3">
      <c r="A31301" s="1">
        <v>43720.256979166668</v>
      </c>
      <c r="B31301">
        <v>2589681312.9565001</v>
      </c>
    </row>
    <row r="31302" spans="1:2" x14ac:dyDescent="0.3">
      <c r="A31302" s="1">
        <v>43720.263935185183</v>
      </c>
      <c r="B31302">
        <v>2589696066.8118</v>
      </c>
    </row>
    <row r="31303" spans="1:2" x14ac:dyDescent="0.3">
      <c r="A31303" s="1">
        <v>43720.270868055559</v>
      </c>
      <c r="B31303">
        <v>2589710948.5383</v>
      </c>
    </row>
    <row r="31304" spans="1:2" x14ac:dyDescent="0.3">
      <c r="A31304" s="1">
        <v>43720.27783564815</v>
      </c>
      <c r="B31304">
        <v>2589725517.6343002</v>
      </c>
    </row>
    <row r="31305" spans="1:2" x14ac:dyDescent="0.3">
      <c r="A31305" s="1">
        <v>43720.284756944442</v>
      </c>
      <c r="B31305">
        <v>2589740785.3778</v>
      </c>
    </row>
    <row r="31306" spans="1:2" x14ac:dyDescent="0.3">
      <c r="A31306" s="1">
        <v>43720.291712962964</v>
      </c>
      <c r="B31306">
        <v>2589756362.1051002</v>
      </c>
    </row>
    <row r="31307" spans="1:2" x14ac:dyDescent="0.3">
      <c r="A31307" s="1">
        <v>43720.298657407409</v>
      </c>
      <c r="B31307">
        <v>2589771650.5256</v>
      </c>
    </row>
    <row r="31308" spans="1:2" x14ac:dyDescent="0.3">
      <c r="A31308" s="1">
        <v>43720.305613425924</v>
      </c>
      <c r="B31308">
        <v>2589787295.4249001</v>
      </c>
    </row>
    <row r="31309" spans="1:2" x14ac:dyDescent="0.3">
      <c r="A31309" s="1">
        <v>43720.312523148146</v>
      </c>
      <c r="B31309">
        <v>2589803292.4565001</v>
      </c>
    </row>
    <row r="31310" spans="1:2" x14ac:dyDescent="0.3">
      <c r="A31310" s="1">
        <v>43720.319479166668</v>
      </c>
      <c r="B31310">
        <v>2589820053.0766001</v>
      </c>
    </row>
    <row r="31311" spans="1:2" x14ac:dyDescent="0.3">
      <c r="A31311" s="1">
        <v>43720.326435185183</v>
      </c>
      <c r="B31311">
        <v>2589837024.6002998</v>
      </c>
    </row>
    <row r="31312" spans="1:2" x14ac:dyDescent="0.3">
      <c r="A31312" s="1">
        <v>43720.333356481482</v>
      </c>
      <c r="B31312">
        <v>2589853793.5620999</v>
      </c>
    </row>
    <row r="31313" spans="1:2" x14ac:dyDescent="0.3">
      <c r="A31313" s="1">
        <v>43720.340324074074</v>
      </c>
      <c r="B31313">
        <v>2589871767.0064001</v>
      </c>
    </row>
    <row r="31314" spans="1:2" x14ac:dyDescent="0.3">
      <c r="A31314" s="1">
        <v>43720.347268518519</v>
      </c>
      <c r="B31314">
        <v>2589890038.1150999</v>
      </c>
    </row>
    <row r="31315" spans="1:2" x14ac:dyDescent="0.3">
      <c r="A31315" s="1">
        <v>43720.354201388887</v>
      </c>
      <c r="B31315">
        <v>2589908255.9154</v>
      </c>
    </row>
    <row r="31316" spans="1:2" x14ac:dyDescent="0.3">
      <c r="A31316" s="1">
        <v>43720.361157407409</v>
      </c>
      <c r="B31316">
        <v>2589926457.5938001</v>
      </c>
    </row>
    <row r="31317" spans="1:2" x14ac:dyDescent="0.3">
      <c r="A31317" s="1">
        <v>43720.368090277778</v>
      </c>
      <c r="B31317">
        <v>2589944792.7855</v>
      </c>
    </row>
    <row r="31318" spans="1:2" x14ac:dyDescent="0.3">
      <c r="A31318" s="1">
        <v>43720.375034722223</v>
      </c>
      <c r="B31318">
        <v>2589962837.0026999</v>
      </c>
    </row>
    <row r="31319" spans="1:2" x14ac:dyDescent="0.3">
      <c r="A31319" s="1">
        <v>43720.381967592592</v>
      </c>
      <c r="B31319">
        <v>2589981129.6631999</v>
      </c>
    </row>
    <row r="31320" spans="1:2" x14ac:dyDescent="0.3">
      <c r="A31320" s="1">
        <v>43720.388912037037</v>
      </c>
      <c r="B31320">
        <v>2589999177.9482999</v>
      </c>
    </row>
    <row r="31321" spans="1:2" x14ac:dyDescent="0.3">
      <c r="A31321" s="1">
        <v>43720.395879629628</v>
      </c>
      <c r="B31321">
        <v>2590017883.8786001</v>
      </c>
    </row>
    <row r="31322" spans="1:2" x14ac:dyDescent="0.3">
      <c r="A31322" s="1">
        <v>43720.402824074074</v>
      </c>
      <c r="B31322">
        <v>2590036410.3667002</v>
      </c>
    </row>
    <row r="31323" spans="1:2" x14ac:dyDescent="0.3">
      <c r="A31323" s="1">
        <v>43720.409768518519</v>
      </c>
      <c r="B31323">
        <v>2590055313.2888999</v>
      </c>
    </row>
    <row r="31324" spans="1:2" x14ac:dyDescent="0.3">
      <c r="A31324" s="1">
        <v>43720.416701388887</v>
      </c>
      <c r="B31324">
        <v>2590074199.5366001</v>
      </c>
    </row>
    <row r="31325" spans="1:2" x14ac:dyDescent="0.3">
      <c r="A31325" s="1">
        <v>43720.423645833333</v>
      </c>
      <c r="B31325">
        <v>2590093067.4334998</v>
      </c>
    </row>
    <row r="31326" spans="1:2" x14ac:dyDescent="0.3">
      <c r="A31326" s="1">
        <v>43720.430590277778</v>
      </c>
      <c r="B31326">
        <v>2590112385.6831002</v>
      </c>
    </row>
    <row r="31327" spans="1:2" x14ac:dyDescent="0.3">
      <c r="A31327" s="1">
        <v>43720.437534722223</v>
      </c>
      <c r="B31327">
        <v>2590131981.3193998</v>
      </c>
    </row>
    <row r="31328" spans="1:2" x14ac:dyDescent="0.3">
      <c r="A31328" s="1">
        <v>43720.444490740738</v>
      </c>
      <c r="B31328">
        <v>2590151677.2800002</v>
      </c>
    </row>
    <row r="31329" spans="1:2" x14ac:dyDescent="0.3">
      <c r="A31329" s="1">
        <v>43720.45144675926</v>
      </c>
      <c r="B31329">
        <v>2590171108.1999998</v>
      </c>
    </row>
    <row r="31330" spans="1:2" x14ac:dyDescent="0.3">
      <c r="A31330" s="1">
        <v>43720.458368055559</v>
      </c>
      <c r="B31330">
        <v>2590190785.5075998</v>
      </c>
    </row>
    <row r="31331" spans="1:2" x14ac:dyDescent="0.3">
      <c r="A31331" s="1">
        <v>43720.465312499997</v>
      </c>
      <c r="B31331">
        <v>2590210951.1622</v>
      </c>
    </row>
    <row r="31332" spans="1:2" x14ac:dyDescent="0.3">
      <c r="A31332" s="1">
        <v>43720.472268518519</v>
      </c>
      <c r="B31332">
        <v>2590230505.6493001</v>
      </c>
    </row>
    <row r="31333" spans="1:2" x14ac:dyDescent="0.3">
      <c r="A31333" s="1">
        <v>43720.479189814818</v>
      </c>
      <c r="B31333">
        <v>2590250052.6626</v>
      </c>
    </row>
    <row r="31334" spans="1:2" x14ac:dyDescent="0.3">
      <c r="A31334" s="1">
        <v>43720.486168981479</v>
      </c>
      <c r="B31334">
        <v>2590270187.0152001</v>
      </c>
    </row>
    <row r="31335" spans="1:2" x14ac:dyDescent="0.3">
      <c r="A31335" s="1">
        <v>43720.493090277778</v>
      </c>
      <c r="B31335">
        <v>2590289912.2658</v>
      </c>
    </row>
    <row r="31336" spans="1:2" x14ac:dyDescent="0.3">
      <c r="A31336" s="1">
        <v>43720.500034722223</v>
      </c>
      <c r="B31336">
        <v>2590309995.4958</v>
      </c>
    </row>
    <row r="31337" spans="1:2" x14ac:dyDescent="0.3">
      <c r="A31337" s="1">
        <v>43720.506990740738</v>
      </c>
      <c r="B31337">
        <v>2590330663.4415998</v>
      </c>
    </row>
    <row r="31338" spans="1:2" x14ac:dyDescent="0.3">
      <c r="A31338" s="1">
        <v>43720.513935185183</v>
      </c>
      <c r="B31338">
        <v>2590351216.9074998</v>
      </c>
    </row>
    <row r="31339" spans="1:2" x14ac:dyDescent="0.3">
      <c r="A31339" s="1">
        <v>43720.520868055559</v>
      </c>
      <c r="B31339">
        <v>2590372023.2184</v>
      </c>
    </row>
    <row r="31340" spans="1:2" x14ac:dyDescent="0.3">
      <c r="A31340" s="1">
        <v>43720.527824074074</v>
      </c>
      <c r="B31340">
        <v>2590392866.1258998</v>
      </c>
    </row>
    <row r="31341" spans="1:2" x14ac:dyDescent="0.3">
      <c r="A31341" s="1">
        <v>43720.534780092596</v>
      </c>
      <c r="B31341">
        <v>2590414093.6652002</v>
      </c>
    </row>
    <row r="31342" spans="1:2" x14ac:dyDescent="0.3">
      <c r="A31342" s="1">
        <v>43720.541701388887</v>
      </c>
      <c r="B31342">
        <v>2590435405.0678</v>
      </c>
    </row>
    <row r="31343" spans="1:2" x14ac:dyDescent="0.3">
      <c r="A31343" s="1">
        <v>43720.548645833333</v>
      </c>
      <c r="B31343">
        <v>2590456682.6893001</v>
      </c>
    </row>
    <row r="31344" spans="1:2" x14ac:dyDescent="0.3">
      <c r="A31344" s="1">
        <v>43720.555590277778</v>
      </c>
      <c r="B31344">
        <v>2590477842.2231998</v>
      </c>
    </row>
    <row r="31345" spans="1:2" x14ac:dyDescent="0.3">
      <c r="A31345" s="1">
        <v>43720.5625462963</v>
      </c>
      <c r="B31345">
        <v>2590498823.9513998</v>
      </c>
    </row>
    <row r="31346" spans="1:2" x14ac:dyDescent="0.3">
      <c r="A31346" s="1">
        <v>43720.569490740738</v>
      </c>
      <c r="B31346">
        <v>2590519370.9191999</v>
      </c>
    </row>
    <row r="31347" spans="1:2" x14ac:dyDescent="0.3">
      <c r="A31347" s="1">
        <v>43720.576423611114</v>
      </c>
      <c r="B31347">
        <v>2590541134.2140999</v>
      </c>
    </row>
    <row r="31348" spans="1:2" x14ac:dyDescent="0.3">
      <c r="A31348" s="1">
        <v>43720.583391203705</v>
      </c>
      <c r="B31348">
        <v>2590562888.5384998</v>
      </c>
    </row>
    <row r="31349" spans="1:2" x14ac:dyDescent="0.3">
      <c r="A31349" s="1">
        <v>43720.59033564815</v>
      </c>
      <c r="B31349">
        <v>2590583954.8799</v>
      </c>
    </row>
    <row r="31350" spans="1:2" x14ac:dyDescent="0.3">
      <c r="A31350" s="1">
        <v>43720.597256944442</v>
      </c>
      <c r="B31350">
        <v>2590604787.8663998</v>
      </c>
    </row>
    <row r="31351" spans="1:2" x14ac:dyDescent="0.3">
      <c r="A31351" s="1">
        <v>43720.604201388887</v>
      </c>
      <c r="B31351">
        <v>2590625371.3109999</v>
      </c>
    </row>
    <row r="31352" spans="1:2" x14ac:dyDescent="0.3">
      <c r="A31352" s="1">
        <v>43720.611145833333</v>
      </c>
      <c r="B31352">
        <v>2590646038.2600999</v>
      </c>
    </row>
    <row r="31353" spans="1:2" x14ac:dyDescent="0.3">
      <c r="A31353" s="1">
        <v>43720.618101851855</v>
      </c>
      <c r="B31353">
        <v>2590666812.9348998</v>
      </c>
    </row>
    <row r="31354" spans="1:2" x14ac:dyDescent="0.3">
      <c r="A31354" s="1">
        <v>43720.625034722223</v>
      </c>
      <c r="B31354">
        <v>2590687464.9116998</v>
      </c>
    </row>
    <row r="31355" spans="1:2" x14ac:dyDescent="0.3">
      <c r="A31355" s="1">
        <v>43720.631979166668</v>
      </c>
      <c r="B31355">
        <v>2590707813.8562002</v>
      </c>
    </row>
    <row r="31356" spans="1:2" x14ac:dyDescent="0.3">
      <c r="A31356" s="1">
        <v>43720.638935185183</v>
      </c>
      <c r="B31356">
        <v>2590729509.6012998</v>
      </c>
    </row>
    <row r="31357" spans="1:2" x14ac:dyDescent="0.3">
      <c r="A31357" s="1">
        <v>43720.645891203705</v>
      </c>
      <c r="B31357">
        <v>2590749748.0925002</v>
      </c>
    </row>
    <row r="31358" spans="1:2" x14ac:dyDescent="0.3">
      <c r="A31358" s="1">
        <v>43720.652812499997</v>
      </c>
      <c r="B31358">
        <v>2590769845.6796999</v>
      </c>
    </row>
    <row r="31359" spans="1:2" x14ac:dyDescent="0.3">
      <c r="A31359" s="1">
        <v>43720.659756944442</v>
      </c>
      <c r="B31359">
        <v>2590790007.9485998</v>
      </c>
    </row>
    <row r="31360" spans="1:2" x14ac:dyDescent="0.3">
      <c r="A31360" s="1">
        <v>43720.666724537034</v>
      </c>
      <c r="B31360">
        <v>2590810054.4503002</v>
      </c>
    </row>
    <row r="31361" spans="1:2" x14ac:dyDescent="0.3">
      <c r="A31361" s="1">
        <v>43720.673645833333</v>
      </c>
      <c r="B31361">
        <v>2590830468.0799999</v>
      </c>
    </row>
    <row r="31362" spans="1:2" x14ac:dyDescent="0.3">
      <c r="A31362" s="1">
        <v>43720.680601851855</v>
      </c>
      <c r="B31362">
        <v>2590850863.4411998</v>
      </c>
    </row>
    <row r="31363" spans="1:2" x14ac:dyDescent="0.3">
      <c r="A31363" s="1">
        <v>43720.6875462963</v>
      </c>
      <c r="B31363">
        <v>2590871246.1329002</v>
      </c>
    </row>
    <row r="31364" spans="1:2" x14ac:dyDescent="0.3">
      <c r="A31364" s="1">
        <v>43720.694479166668</v>
      </c>
      <c r="B31364">
        <v>2590891214.6655002</v>
      </c>
    </row>
    <row r="31365" spans="1:2" x14ac:dyDescent="0.3">
      <c r="A31365" s="1">
        <v>43720.701435185183</v>
      </c>
      <c r="B31365">
        <v>2590911532.7016001</v>
      </c>
    </row>
    <row r="31366" spans="1:2" x14ac:dyDescent="0.3">
      <c r="A31366" s="1">
        <v>43720.708356481482</v>
      </c>
      <c r="B31366">
        <v>2590932084.0622001</v>
      </c>
    </row>
    <row r="31367" spans="1:2" x14ac:dyDescent="0.3">
      <c r="A31367" s="1">
        <v>43720.715312499997</v>
      </c>
      <c r="B31367">
        <v>2590952382.3882999</v>
      </c>
    </row>
    <row r="31368" spans="1:2" x14ac:dyDescent="0.3">
      <c r="A31368" s="1">
        <v>43720.722280092596</v>
      </c>
      <c r="B31368">
        <v>2590972352.8325</v>
      </c>
    </row>
    <row r="31369" spans="1:2" x14ac:dyDescent="0.3">
      <c r="A31369" s="1">
        <v>43720.729212962964</v>
      </c>
      <c r="B31369">
        <v>2590992041.4264002</v>
      </c>
    </row>
    <row r="31370" spans="1:2" x14ac:dyDescent="0.3">
      <c r="A31370" s="1">
        <v>43720.736134259256</v>
      </c>
      <c r="B31370">
        <v>2591012161.132</v>
      </c>
    </row>
    <row r="31371" spans="1:2" x14ac:dyDescent="0.3">
      <c r="A31371" s="1">
        <v>43720.743113425924</v>
      </c>
      <c r="B31371">
        <v>2591032563.3710999</v>
      </c>
    </row>
    <row r="31372" spans="1:2" x14ac:dyDescent="0.3">
      <c r="A31372" s="1">
        <v>43720.750023148146</v>
      </c>
      <c r="B31372">
        <v>2591052774.9292002</v>
      </c>
    </row>
    <row r="31373" spans="1:2" x14ac:dyDescent="0.3">
      <c r="A31373" s="1">
        <v>43720.756990740738</v>
      </c>
      <c r="B31373">
        <v>2591072627.7737999</v>
      </c>
    </row>
    <row r="31374" spans="1:2" x14ac:dyDescent="0.3">
      <c r="A31374" s="1">
        <v>43720.763935185183</v>
      </c>
      <c r="B31374">
        <v>2591092096.6164999</v>
      </c>
    </row>
    <row r="31375" spans="1:2" x14ac:dyDescent="0.3">
      <c r="A31375" s="1">
        <v>43720.770856481482</v>
      </c>
      <c r="B31375">
        <v>2591112490.6837001</v>
      </c>
    </row>
    <row r="31376" spans="1:2" x14ac:dyDescent="0.3">
      <c r="A31376" s="1">
        <v>43720.777812499997</v>
      </c>
      <c r="B31376">
        <v>2591132871.2778001</v>
      </c>
    </row>
    <row r="31377" spans="1:2" x14ac:dyDescent="0.3">
      <c r="A31377" s="1">
        <v>43720.784768518519</v>
      </c>
      <c r="B31377">
        <v>2591152714.7929001</v>
      </c>
    </row>
    <row r="31378" spans="1:2" x14ac:dyDescent="0.3">
      <c r="A31378" s="1">
        <v>43720.791701388887</v>
      </c>
      <c r="B31378">
        <v>2591172479.7803001</v>
      </c>
    </row>
    <row r="31379" spans="1:2" x14ac:dyDescent="0.3">
      <c r="A31379" s="1">
        <v>43720.798645833333</v>
      </c>
      <c r="B31379">
        <v>2591192391.2393999</v>
      </c>
    </row>
    <row r="31380" spans="1:2" x14ac:dyDescent="0.3">
      <c r="A31380" s="1">
        <v>43720.805613425924</v>
      </c>
      <c r="B31380">
        <v>2591212559.9835</v>
      </c>
    </row>
    <row r="31381" spans="1:2" x14ac:dyDescent="0.3">
      <c r="A31381" s="1">
        <v>43720.812534722223</v>
      </c>
      <c r="B31381">
        <v>2591232389.5811</v>
      </c>
    </row>
    <row r="31382" spans="1:2" x14ac:dyDescent="0.3">
      <c r="A31382" s="1">
        <v>43720.819479166668</v>
      </c>
      <c r="B31382">
        <v>2591251910.3323998</v>
      </c>
    </row>
    <row r="31383" spans="1:2" x14ac:dyDescent="0.3">
      <c r="A31383" s="1">
        <v>43720.826423611114</v>
      </c>
      <c r="B31383">
        <v>2591271380.5363002</v>
      </c>
    </row>
    <row r="31384" spans="1:2" x14ac:dyDescent="0.3">
      <c r="A31384" s="1">
        <v>43720.833356481482</v>
      </c>
      <c r="B31384">
        <v>2591290431.6402998</v>
      </c>
    </row>
    <row r="31385" spans="1:2" x14ac:dyDescent="0.3">
      <c r="A31385" s="1">
        <v>43720.840324074074</v>
      </c>
      <c r="B31385">
        <v>2591309228.1595998</v>
      </c>
    </row>
    <row r="31386" spans="1:2" x14ac:dyDescent="0.3">
      <c r="A31386" s="1">
        <v>43720.847268518519</v>
      </c>
      <c r="B31386">
        <v>2591327541.4461002</v>
      </c>
    </row>
    <row r="31387" spans="1:2" x14ac:dyDescent="0.3">
      <c r="A31387" s="1">
        <v>43720.854189814818</v>
      </c>
      <c r="B31387">
        <v>2591345824.8546</v>
      </c>
    </row>
    <row r="31388" spans="1:2" x14ac:dyDescent="0.3">
      <c r="A31388" s="1">
        <v>43720.861145833333</v>
      </c>
      <c r="B31388">
        <v>2591363755.7674999</v>
      </c>
    </row>
    <row r="31389" spans="1:2" x14ac:dyDescent="0.3">
      <c r="A31389" s="1">
        <v>43720.868101851855</v>
      </c>
      <c r="B31389">
        <v>2591381247.8400002</v>
      </c>
    </row>
    <row r="31390" spans="1:2" x14ac:dyDescent="0.3">
      <c r="A31390" s="1">
        <v>43720.8750462963</v>
      </c>
      <c r="B31390">
        <v>2591398412.3923998</v>
      </c>
    </row>
    <row r="31391" spans="1:2" x14ac:dyDescent="0.3">
      <c r="A31391" s="1">
        <v>43720.881990740738</v>
      </c>
      <c r="B31391">
        <v>2591415379.1058998</v>
      </c>
    </row>
    <row r="31392" spans="1:2" x14ac:dyDescent="0.3">
      <c r="A31392" s="1">
        <v>43720.888912037037</v>
      </c>
      <c r="B31392">
        <v>2591432031.4681001</v>
      </c>
    </row>
    <row r="31393" spans="1:2" x14ac:dyDescent="0.3">
      <c r="A31393" s="1">
        <v>43720.895879629628</v>
      </c>
      <c r="B31393">
        <v>2591448503.8073001</v>
      </c>
    </row>
    <row r="31394" spans="1:2" x14ac:dyDescent="0.3">
      <c r="A31394" s="1">
        <v>43720.902812499997</v>
      </c>
      <c r="B31394">
        <v>2591464362.4429998</v>
      </c>
    </row>
    <row r="31395" spans="1:2" x14ac:dyDescent="0.3">
      <c r="A31395" s="1">
        <v>43720.909768518519</v>
      </c>
      <c r="B31395">
        <v>2591480063.4176998</v>
      </c>
    </row>
    <row r="31396" spans="1:2" x14ac:dyDescent="0.3">
      <c r="A31396" s="1">
        <v>43720.916712962964</v>
      </c>
      <c r="B31396">
        <v>2591496800.0556998</v>
      </c>
    </row>
    <row r="31397" spans="1:2" x14ac:dyDescent="0.3">
      <c r="A31397" s="1">
        <v>43720.923657407409</v>
      </c>
      <c r="B31397">
        <v>2591512048.1497998</v>
      </c>
    </row>
    <row r="31398" spans="1:2" x14ac:dyDescent="0.3">
      <c r="A31398" s="1">
        <v>43720.930590277778</v>
      </c>
      <c r="B31398">
        <v>2591527561.8031998</v>
      </c>
    </row>
    <row r="31399" spans="1:2" x14ac:dyDescent="0.3">
      <c r="A31399" s="1">
        <v>43720.9375462963</v>
      </c>
      <c r="B31399">
        <v>2591542236.1422</v>
      </c>
    </row>
    <row r="31400" spans="1:2" x14ac:dyDescent="0.3">
      <c r="A31400" s="1">
        <v>43720.944479166668</v>
      </c>
      <c r="B31400">
        <v>2591556969.5647001</v>
      </c>
    </row>
    <row r="31401" spans="1:2" x14ac:dyDescent="0.3">
      <c r="A31401" s="1">
        <v>43720.951435185183</v>
      </c>
      <c r="B31401">
        <v>2591572176.2044001</v>
      </c>
    </row>
    <row r="31402" spans="1:2" x14ac:dyDescent="0.3">
      <c r="A31402" s="1">
        <v>43720.958368055559</v>
      </c>
      <c r="B31402">
        <v>2591586661.4984999</v>
      </c>
    </row>
    <row r="31403" spans="1:2" x14ac:dyDescent="0.3">
      <c r="A31403" s="1">
        <v>43720.965312499997</v>
      </c>
      <c r="B31403">
        <v>2591601022.8972001</v>
      </c>
    </row>
    <row r="31404" spans="1:2" x14ac:dyDescent="0.3">
      <c r="A31404" s="1">
        <v>43720.972245370373</v>
      </c>
      <c r="B31404">
        <v>2591615045.3730998</v>
      </c>
    </row>
    <row r="31405" spans="1:2" x14ac:dyDescent="0.3">
      <c r="A31405" s="1">
        <v>43720.979212962964</v>
      </c>
      <c r="B31405">
        <v>2591629177.3442998</v>
      </c>
    </row>
    <row r="31406" spans="1:2" x14ac:dyDescent="0.3">
      <c r="A31406" s="1">
        <v>43720.986145833333</v>
      </c>
      <c r="B31406">
        <v>2591643483.6823001</v>
      </c>
    </row>
    <row r="31407" spans="1:2" x14ac:dyDescent="0.3">
      <c r="A31407" s="1">
        <v>43720.993113425924</v>
      </c>
      <c r="B31407">
        <v>2591657498.0773001</v>
      </c>
    </row>
    <row r="31408" spans="1:2" x14ac:dyDescent="0.3">
      <c r="A31408" s="1">
        <v>43721.000034722223</v>
      </c>
      <c r="B31408">
        <v>2591672125.7456002</v>
      </c>
    </row>
    <row r="31409" spans="1:2" x14ac:dyDescent="0.3">
      <c r="A31409" s="1">
        <v>43721.006979166668</v>
      </c>
      <c r="B31409">
        <v>2591685922.6217999</v>
      </c>
    </row>
    <row r="31410" spans="1:2" x14ac:dyDescent="0.3">
      <c r="A31410" s="1">
        <v>43721.013923611114</v>
      </c>
      <c r="B31410">
        <v>2591699960.9036999</v>
      </c>
    </row>
    <row r="31411" spans="1:2" x14ac:dyDescent="0.3">
      <c r="A31411" s="1">
        <v>43721.020856481482</v>
      </c>
      <c r="B31411">
        <v>2591713490.8211999</v>
      </c>
    </row>
    <row r="31412" spans="1:2" x14ac:dyDescent="0.3">
      <c r="A31412" s="1">
        <v>43721.027812499997</v>
      </c>
      <c r="B31412">
        <v>2591726783.9087</v>
      </c>
    </row>
    <row r="31413" spans="1:2" x14ac:dyDescent="0.3">
      <c r="A31413" s="1">
        <v>43721.034756944442</v>
      </c>
      <c r="B31413">
        <v>2591740012.6230001</v>
      </c>
    </row>
    <row r="31414" spans="1:2" x14ac:dyDescent="0.3">
      <c r="A31414" s="1">
        <v>43721.041712962964</v>
      </c>
      <c r="B31414">
        <v>2591753159.6554999</v>
      </c>
    </row>
    <row r="31415" spans="1:2" x14ac:dyDescent="0.3">
      <c r="A31415" s="1">
        <v>43721.048657407409</v>
      </c>
      <c r="B31415">
        <v>2591766107.9386001</v>
      </c>
    </row>
    <row r="31416" spans="1:2" x14ac:dyDescent="0.3">
      <c r="A31416" s="1">
        <v>43721.055590277778</v>
      </c>
      <c r="B31416">
        <v>2591779116.3330998</v>
      </c>
    </row>
    <row r="31417" spans="1:2" x14ac:dyDescent="0.3">
      <c r="A31417" s="1">
        <v>43721.062557870369</v>
      </c>
      <c r="B31417">
        <v>2591792440.2891002</v>
      </c>
    </row>
    <row r="31418" spans="1:2" x14ac:dyDescent="0.3">
      <c r="A31418" s="1">
        <v>43721.069490740738</v>
      </c>
      <c r="B31418">
        <v>2591806628.2825999</v>
      </c>
    </row>
    <row r="31419" spans="1:2" x14ac:dyDescent="0.3">
      <c r="A31419" s="1">
        <v>43721.076423611114</v>
      </c>
      <c r="B31419">
        <v>2591819657.7852998</v>
      </c>
    </row>
    <row r="31420" spans="1:2" x14ac:dyDescent="0.3">
      <c r="A31420" s="1">
        <v>43721.083368055559</v>
      </c>
      <c r="B31420">
        <v>2591833170.1693001</v>
      </c>
    </row>
    <row r="31421" spans="1:2" x14ac:dyDescent="0.3">
      <c r="A31421" s="1">
        <v>43721.090312499997</v>
      </c>
      <c r="B31421">
        <v>2591846146.4087</v>
      </c>
    </row>
    <row r="31422" spans="1:2" x14ac:dyDescent="0.3">
      <c r="A31422" s="1">
        <v>43721.097268518519</v>
      </c>
      <c r="B31422">
        <v>2591858989.2825999</v>
      </c>
    </row>
    <row r="31423" spans="1:2" x14ac:dyDescent="0.3">
      <c r="A31423" s="1">
        <v>43721.104201388887</v>
      </c>
      <c r="B31423">
        <v>2591871602.9934001</v>
      </c>
    </row>
    <row r="31424" spans="1:2" x14ac:dyDescent="0.3">
      <c r="A31424" s="1">
        <v>43721.111168981479</v>
      </c>
      <c r="B31424">
        <v>2591884323.0833001</v>
      </c>
    </row>
    <row r="31425" spans="1:2" x14ac:dyDescent="0.3">
      <c r="A31425" s="1">
        <v>43721.118090277778</v>
      </c>
      <c r="B31425">
        <v>2591897014.4070001</v>
      </c>
    </row>
    <row r="31426" spans="1:2" x14ac:dyDescent="0.3">
      <c r="A31426" s="1">
        <v>43721.125034722223</v>
      </c>
      <c r="B31426">
        <v>2591909678.5211</v>
      </c>
    </row>
    <row r="31427" spans="1:2" x14ac:dyDescent="0.3">
      <c r="A31427" s="1">
        <v>43721.131990740738</v>
      </c>
      <c r="B31427">
        <v>2591922838.4667001</v>
      </c>
    </row>
    <row r="31428" spans="1:2" x14ac:dyDescent="0.3">
      <c r="A31428" s="1">
        <v>43721.138935185183</v>
      </c>
      <c r="B31428">
        <v>2591935885.7270999</v>
      </c>
    </row>
    <row r="31429" spans="1:2" x14ac:dyDescent="0.3">
      <c r="A31429" s="1">
        <v>43721.145879629628</v>
      </c>
      <c r="B31429">
        <v>2591949029.6350999</v>
      </c>
    </row>
    <row r="31430" spans="1:2" x14ac:dyDescent="0.3">
      <c r="A31430" s="1">
        <v>43721.152812499997</v>
      </c>
      <c r="B31430">
        <v>2591962006.6819</v>
      </c>
    </row>
    <row r="31431" spans="1:2" x14ac:dyDescent="0.3">
      <c r="A31431" s="1">
        <v>43721.159756944442</v>
      </c>
      <c r="B31431">
        <v>2591974626.6441002</v>
      </c>
    </row>
    <row r="31432" spans="1:2" x14ac:dyDescent="0.3">
      <c r="A31432" s="1">
        <v>43721.166724537034</v>
      </c>
      <c r="B31432">
        <v>2591987390.6708002</v>
      </c>
    </row>
    <row r="31433" spans="1:2" x14ac:dyDescent="0.3">
      <c r="A31433" s="1">
        <v>43721.173622685186</v>
      </c>
      <c r="B31433">
        <v>2591999936.5321999</v>
      </c>
    </row>
    <row r="31434" spans="1:2" x14ac:dyDescent="0.3">
      <c r="A31434" s="1">
        <v>43721.180578703701</v>
      </c>
      <c r="B31434">
        <v>2592012680.3575001</v>
      </c>
    </row>
    <row r="31435" spans="1:2" x14ac:dyDescent="0.3">
      <c r="A31435" s="1">
        <v>43721.187534722223</v>
      </c>
      <c r="B31435">
        <v>2592025493.6978002</v>
      </c>
    </row>
    <row r="31436" spans="1:2" x14ac:dyDescent="0.3">
      <c r="A31436" s="1">
        <v>43721.194479166668</v>
      </c>
      <c r="B31436">
        <v>2592040271.1545</v>
      </c>
    </row>
    <row r="31437" spans="1:2" x14ac:dyDescent="0.3">
      <c r="A31437" s="1">
        <v>43721.201423611114</v>
      </c>
      <c r="B31437">
        <v>2592052851.2790999</v>
      </c>
    </row>
    <row r="31438" spans="1:2" x14ac:dyDescent="0.3">
      <c r="A31438" s="1">
        <v>43721.208379629628</v>
      </c>
      <c r="B31438">
        <v>2592065697.0057998</v>
      </c>
    </row>
    <row r="31439" spans="1:2" x14ac:dyDescent="0.3">
      <c r="A31439" s="1">
        <v>43721.21533564815</v>
      </c>
      <c r="B31439">
        <v>2592078270.0093002</v>
      </c>
    </row>
    <row r="31440" spans="1:2" x14ac:dyDescent="0.3">
      <c r="A31440" s="1">
        <v>43721.222268518519</v>
      </c>
      <c r="B31440">
        <v>2592090743.1845999</v>
      </c>
    </row>
    <row r="31441" spans="1:2" x14ac:dyDescent="0.3">
      <c r="A31441" s="1">
        <v>43721.229201388887</v>
      </c>
      <c r="B31441">
        <v>2592103279.6560001</v>
      </c>
    </row>
    <row r="31442" spans="1:2" x14ac:dyDescent="0.3">
      <c r="A31442" s="1">
        <v>43721.236145833333</v>
      </c>
      <c r="B31442">
        <v>2592115671.8783002</v>
      </c>
    </row>
    <row r="31443" spans="1:2" x14ac:dyDescent="0.3">
      <c r="A31443" s="1">
        <v>43721.243101851855</v>
      </c>
      <c r="B31443">
        <v>2592129939.9663</v>
      </c>
    </row>
    <row r="31444" spans="1:2" x14ac:dyDescent="0.3">
      <c r="A31444" s="1">
        <v>43721.250034722223</v>
      </c>
      <c r="B31444">
        <v>2592143138.5446</v>
      </c>
    </row>
    <row r="31445" spans="1:2" x14ac:dyDescent="0.3">
      <c r="A31445" s="1">
        <v>43721.256967592592</v>
      </c>
      <c r="B31445">
        <v>2592156850.9431</v>
      </c>
    </row>
    <row r="31446" spans="1:2" x14ac:dyDescent="0.3">
      <c r="A31446" s="1">
        <v>43721.263923611114</v>
      </c>
      <c r="B31446">
        <v>2592171747.6936002</v>
      </c>
    </row>
    <row r="31447" spans="1:2" x14ac:dyDescent="0.3">
      <c r="A31447" s="1">
        <v>43721.270868055559</v>
      </c>
      <c r="B31447">
        <v>2592186820.2965002</v>
      </c>
    </row>
    <row r="31448" spans="1:2" x14ac:dyDescent="0.3">
      <c r="A31448" s="1">
        <v>43721.277812499997</v>
      </c>
      <c r="B31448">
        <v>2592202390.3116002</v>
      </c>
    </row>
    <row r="31449" spans="1:2" x14ac:dyDescent="0.3">
      <c r="A31449" s="1">
        <v>43721.284756944442</v>
      </c>
      <c r="B31449">
        <v>2592217778.1896</v>
      </c>
    </row>
    <row r="31450" spans="1:2" x14ac:dyDescent="0.3">
      <c r="A31450" s="1">
        <v>43721.291712962964</v>
      </c>
      <c r="B31450">
        <v>2592234427.6043</v>
      </c>
    </row>
    <row r="31451" spans="1:2" x14ac:dyDescent="0.3">
      <c r="A31451" s="1">
        <v>43721.298645833333</v>
      </c>
      <c r="B31451">
        <v>2592251046.4414001</v>
      </c>
    </row>
    <row r="31452" spans="1:2" x14ac:dyDescent="0.3">
      <c r="A31452" s="1">
        <v>43721.305613425924</v>
      </c>
      <c r="B31452">
        <v>2592266958.8896999</v>
      </c>
    </row>
    <row r="31453" spans="1:2" x14ac:dyDescent="0.3">
      <c r="A31453" s="1">
        <v>43721.312534722223</v>
      </c>
      <c r="B31453">
        <v>2592284137.9165001</v>
      </c>
    </row>
    <row r="31454" spans="1:2" x14ac:dyDescent="0.3">
      <c r="A31454" s="1">
        <v>43721.319490740738</v>
      </c>
      <c r="B31454">
        <v>2592301330.7052002</v>
      </c>
    </row>
    <row r="31455" spans="1:2" x14ac:dyDescent="0.3">
      <c r="A31455" s="1">
        <v>43721.326423611114</v>
      </c>
      <c r="B31455">
        <v>2592318594.9498</v>
      </c>
    </row>
    <row r="31456" spans="1:2" x14ac:dyDescent="0.3">
      <c r="A31456" s="1">
        <v>43721.333368055559</v>
      </c>
      <c r="B31456">
        <v>2592336074.8471999</v>
      </c>
    </row>
    <row r="31457" spans="1:2" x14ac:dyDescent="0.3">
      <c r="A31457" s="1">
        <v>43721.340324074074</v>
      </c>
      <c r="B31457">
        <v>2592355314.1473999</v>
      </c>
    </row>
    <row r="31458" spans="1:2" x14ac:dyDescent="0.3">
      <c r="A31458" s="1">
        <v>43721.347256944442</v>
      </c>
      <c r="B31458">
        <v>2592374835.1939001</v>
      </c>
    </row>
    <row r="31459" spans="1:2" x14ac:dyDescent="0.3">
      <c r="A31459" s="1">
        <v>43721.354201388887</v>
      </c>
      <c r="B31459">
        <v>2592393131.4277</v>
      </c>
    </row>
    <row r="31460" spans="1:2" x14ac:dyDescent="0.3">
      <c r="A31460" s="1">
        <v>43721.361157407409</v>
      </c>
      <c r="B31460">
        <v>2592410880.0475001</v>
      </c>
    </row>
    <row r="31461" spans="1:2" x14ac:dyDescent="0.3">
      <c r="A31461" s="1">
        <v>43721.368101851855</v>
      </c>
      <c r="B31461">
        <v>2592428569.7888999</v>
      </c>
    </row>
    <row r="31462" spans="1:2" x14ac:dyDescent="0.3">
      <c r="A31462" s="1">
        <v>43721.375057870369</v>
      </c>
      <c r="B31462">
        <v>2592446672.5934</v>
      </c>
    </row>
    <row r="31463" spans="1:2" x14ac:dyDescent="0.3">
      <c r="A31463" s="1">
        <v>43721.381990740738</v>
      </c>
      <c r="B31463">
        <v>2592464870.3204002</v>
      </c>
    </row>
    <row r="31464" spans="1:2" x14ac:dyDescent="0.3">
      <c r="A31464" s="1">
        <v>43721.388923611114</v>
      </c>
      <c r="B31464">
        <v>2592484416.3505998</v>
      </c>
    </row>
    <row r="31465" spans="1:2" x14ac:dyDescent="0.3">
      <c r="A31465" s="1">
        <v>43721.395868055559</v>
      </c>
      <c r="B31465">
        <v>2592503049.3706002</v>
      </c>
    </row>
    <row r="31466" spans="1:2" x14ac:dyDescent="0.3">
      <c r="A31466" s="1">
        <v>43721.402824074074</v>
      </c>
      <c r="B31466">
        <v>2592521656.0015001</v>
      </c>
    </row>
    <row r="31467" spans="1:2" x14ac:dyDescent="0.3">
      <c r="A31467" s="1">
        <v>43721.409756944442</v>
      </c>
      <c r="B31467">
        <v>2592540245.5380001</v>
      </c>
    </row>
    <row r="31468" spans="1:2" x14ac:dyDescent="0.3">
      <c r="A31468" s="1">
        <v>43721.416701388887</v>
      </c>
      <c r="B31468">
        <v>2592559220.2811999</v>
      </c>
    </row>
    <row r="31469" spans="1:2" x14ac:dyDescent="0.3">
      <c r="A31469" s="1">
        <v>43721.423645833333</v>
      </c>
      <c r="B31469">
        <v>2592578962.6585002</v>
      </c>
    </row>
    <row r="31470" spans="1:2" x14ac:dyDescent="0.3">
      <c r="A31470" s="1">
        <v>43721.430601851855</v>
      </c>
      <c r="B31470">
        <v>2592599542.9221001</v>
      </c>
    </row>
    <row r="31471" spans="1:2" x14ac:dyDescent="0.3">
      <c r="A31471" s="1">
        <v>43721.437534722223</v>
      </c>
      <c r="B31471">
        <v>2592618794.5448999</v>
      </c>
    </row>
    <row r="31472" spans="1:2" x14ac:dyDescent="0.3">
      <c r="A31472" s="1">
        <v>43721.444490740738</v>
      </c>
      <c r="B31472">
        <v>2592638393.7782001</v>
      </c>
    </row>
    <row r="31473" spans="1:2" x14ac:dyDescent="0.3">
      <c r="A31473" s="1">
        <v>43721.451435185183</v>
      </c>
      <c r="B31473">
        <v>2592658218.2014999</v>
      </c>
    </row>
    <row r="31474" spans="1:2" x14ac:dyDescent="0.3">
      <c r="A31474" s="1">
        <v>43721.458356481482</v>
      </c>
      <c r="B31474">
        <v>2592678417.9148998</v>
      </c>
    </row>
    <row r="31475" spans="1:2" x14ac:dyDescent="0.3">
      <c r="A31475" s="1">
        <v>43721.465324074074</v>
      </c>
      <c r="B31475">
        <v>2592698558.5760999</v>
      </c>
    </row>
    <row r="31476" spans="1:2" x14ac:dyDescent="0.3">
      <c r="A31476" s="1">
        <v>43721.472268518519</v>
      </c>
      <c r="B31476">
        <v>2592719415.4073</v>
      </c>
    </row>
    <row r="31477" spans="1:2" x14ac:dyDescent="0.3">
      <c r="A31477" s="1">
        <v>43721.479201388887</v>
      </c>
      <c r="B31477">
        <v>2592740525.0572</v>
      </c>
    </row>
    <row r="31478" spans="1:2" x14ac:dyDescent="0.3">
      <c r="A31478" s="1">
        <v>43721.486145833333</v>
      </c>
      <c r="B31478">
        <v>2592760919.0644002</v>
      </c>
    </row>
    <row r="31479" spans="1:2" x14ac:dyDescent="0.3">
      <c r="A31479" s="1">
        <v>43721.493101851855</v>
      </c>
      <c r="B31479">
        <v>2592781281.7149</v>
      </c>
    </row>
    <row r="31480" spans="1:2" x14ac:dyDescent="0.3">
      <c r="A31480" s="1">
        <v>43721.5000462963</v>
      </c>
      <c r="B31480">
        <v>2592801768.1078</v>
      </c>
    </row>
    <row r="31481" spans="1:2" x14ac:dyDescent="0.3">
      <c r="A31481" s="1">
        <v>43721.507002314815</v>
      </c>
      <c r="B31481">
        <v>2592822624.4038</v>
      </c>
    </row>
    <row r="31482" spans="1:2" x14ac:dyDescent="0.3">
      <c r="A31482" s="1">
        <v>43721.513935185183</v>
      </c>
      <c r="B31482">
        <v>2592843200.6454</v>
      </c>
    </row>
    <row r="31483" spans="1:2" x14ac:dyDescent="0.3">
      <c r="A31483" s="1">
        <v>43721.520879629628</v>
      </c>
      <c r="B31483">
        <v>2592863713.5945001</v>
      </c>
    </row>
    <row r="31484" spans="1:2" x14ac:dyDescent="0.3">
      <c r="A31484" s="1">
        <v>43721.527812499997</v>
      </c>
      <c r="B31484">
        <v>2592884715.2361002</v>
      </c>
    </row>
    <row r="31485" spans="1:2" x14ac:dyDescent="0.3">
      <c r="A31485" s="1">
        <v>43721.534768518519</v>
      </c>
      <c r="B31485">
        <v>2592905396.96</v>
      </c>
    </row>
    <row r="31486" spans="1:2" x14ac:dyDescent="0.3">
      <c r="A31486" s="1">
        <v>43721.541712962964</v>
      </c>
      <c r="B31486">
        <v>2592926010.1195002</v>
      </c>
    </row>
    <row r="31487" spans="1:2" x14ac:dyDescent="0.3">
      <c r="A31487" s="1">
        <v>43721.548657407409</v>
      </c>
      <c r="B31487">
        <v>2592946647.0316</v>
      </c>
    </row>
    <row r="31488" spans="1:2" x14ac:dyDescent="0.3">
      <c r="A31488" s="1">
        <v>43721.555601851855</v>
      </c>
      <c r="B31488">
        <v>2592967029.8414998</v>
      </c>
    </row>
    <row r="31489" spans="1:2" x14ac:dyDescent="0.3">
      <c r="A31489" s="1">
        <v>43721.562534722223</v>
      </c>
      <c r="B31489">
        <v>2592987243.0812998</v>
      </c>
    </row>
    <row r="31490" spans="1:2" x14ac:dyDescent="0.3">
      <c r="A31490" s="1">
        <v>43721.569479166668</v>
      </c>
      <c r="B31490">
        <v>2593007714.1694002</v>
      </c>
    </row>
    <row r="31491" spans="1:2" x14ac:dyDescent="0.3">
      <c r="A31491" s="1">
        <v>43721.576423611114</v>
      </c>
      <c r="B31491">
        <v>2593028160.1472998</v>
      </c>
    </row>
    <row r="31492" spans="1:2" x14ac:dyDescent="0.3">
      <c r="A31492" s="1">
        <v>43721.583356481482</v>
      </c>
      <c r="B31492">
        <v>2593048510.5713</v>
      </c>
    </row>
    <row r="31493" spans="1:2" x14ac:dyDescent="0.3">
      <c r="A31493" s="1">
        <v>43721.590312499997</v>
      </c>
      <c r="B31493">
        <v>2593068968.2059002</v>
      </c>
    </row>
    <row r="31494" spans="1:2" x14ac:dyDescent="0.3">
      <c r="A31494" s="1">
        <v>43721.597256944442</v>
      </c>
      <c r="B31494">
        <v>2593089200.8025999</v>
      </c>
    </row>
    <row r="31495" spans="1:2" x14ac:dyDescent="0.3">
      <c r="A31495" s="1">
        <v>43721.604189814818</v>
      </c>
      <c r="B31495">
        <v>2593109482.4228001</v>
      </c>
    </row>
    <row r="31496" spans="1:2" x14ac:dyDescent="0.3">
      <c r="A31496" s="1">
        <v>43721.611145833333</v>
      </c>
      <c r="B31496">
        <v>2593129858.4921999</v>
      </c>
    </row>
    <row r="31497" spans="1:2" x14ac:dyDescent="0.3">
      <c r="A31497" s="1">
        <v>43721.618101851855</v>
      </c>
      <c r="B31497">
        <v>2593149785.8829002</v>
      </c>
    </row>
    <row r="31498" spans="1:2" x14ac:dyDescent="0.3">
      <c r="A31498" s="1">
        <v>43721.625034722223</v>
      </c>
      <c r="B31498">
        <v>2593169511.7302999</v>
      </c>
    </row>
    <row r="31499" spans="1:2" x14ac:dyDescent="0.3">
      <c r="A31499" s="1">
        <v>43721.631979166668</v>
      </c>
      <c r="B31499">
        <v>2593189242.4329</v>
      </c>
    </row>
    <row r="31500" spans="1:2" x14ac:dyDescent="0.3">
      <c r="A31500" s="1">
        <v>43721.638923611114</v>
      </c>
      <c r="B31500">
        <v>2593208723.1679001</v>
      </c>
    </row>
    <row r="31501" spans="1:2" x14ac:dyDescent="0.3">
      <c r="A31501" s="1">
        <v>43721.645856481482</v>
      </c>
      <c r="B31501">
        <v>2593228528.0474</v>
      </c>
    </row>
    <row r="31502" spans="1:2" x14ac:dyDescent="0.3">
      <c r="A31502" s="1">
        <v>43721.65283564815</v>
      </c>
      <c r="B31502">
        <v>2593249509.6303</v>
      </c>
    </row>
    <row r="31503" spans="1:2" x14ac:dyDescent="0.3">
      <c r="A31503" s="1">
        <v>43721.659768518519</v>
      </c>
      <c r="B31503">
        <v>2593269769.0795002</v>
      </c>
    </row>
    <row r="31504" spans="1:2" x14ac:dyDescent="0.3">
      <c r="A31504" s="1">
        <v>43721.666724537034</v>
      </c>
      <c r="B31504">
        <v>2593290213.6195002</v>
      </c>
    </row>
    <row r="31505" spans="1:2" x14ac:dyDescent="0.3">
      <c r="A31505" s="1">
        <v>43721.673657407409</v>
      </c>
      <c r="B31505">
        <v>2593310349.0929999</v>
      </c>
    </row>
    <row r="31506" spans="1:2" x14ac:dyDescent="0.3">
      <c r="A31506" s="1">
        <v>43721.680590277778</v>
      </c>
      <c r="B31506">
        <v>2593330093.9910998</v>
      </c>
    </row>
    <row r="31507" spans="1:2" x14ac:dyDescent="0.3">
      <c r="A31507" s="1">
        <v>43721.6875462963</v>
      </c>
      <c r="B31507">
        <v>2593349306.9366002</v>
      </c>
    </row>
    <row r="31508" spans="1:2" x14ac:dyDescent="0.3">
      <c r="A31508" s="1">
        <v>43721.694479166668</v>
      </c>
      <c r="B31508">
        <v>2593368245.9236999</v>
      </c>
    </row>
    <row r="31509" spans="1:2" x14ac:dyDescent="0.3">
      <c r="A31509" s="1">
        <v>43721.701435185183</v>
      </c>
      <c r="B31509">
        <v>2593387839.8821998</v>
      </c>
    </row>
    <row r="31510" spans="1:2" x14ac:dyDescent="0.3">
      <c r="A31510" s="1">
        <v>43721.708356481482</v>
      </c>
      <c r="B31510">
        <v>2593407486.1324</v>
      </c>
    </row>
    <row r="31511" spans="1:2" x14ac:dyDescent="0.3">
      <c r="A31511" s="1">
        <v>43721.715300925927</v>
      </c>
      <c r="B31511">
        <v>2593427206.6683998</v>
      </c>
    </row>
    <row r="31512" spans="1:2" x14ac:dyDescent="0.3">
      <c r="A31512" s="1">
        <v>43721.722256944442</v>
      </c>
      <c r="B31512">
        <v>2593447661.5826001</v>
      </c>
    </row>
    <row r="31513" spans="1:2" x14ac:dyDescent="0.3">
      <c r="A31513" s="1">
        <v>43721.729212962964</v>
      </c>
      <c r="B31513">
        <v>2593467779.3937001</v>
      </c>
    </row>
    <row r="31514" spans="1:2" x14ac:dyDescent="0.3">
      <c r="A31514" s="1">
        <v>43721.736145833333</v>
      </c>
      <c r="B31514">
        <v>2593488144.2186999</v>
      </c>
    </row>
    <row r="31515" spans="1:2" x14ac:dyDescent="0.3">
      <c r="A31515" s="1">
        <v>43721.743101851855</v>
      </c>
      <c r="B31515">
        <v>2593508089.2419</v>
      </c>
    </row>
    <row r="31516" spans="1:2" x14ac:dyDescent="0.3">
      <c r="A31516" s="1">
        <v>43721.7500462963</v>
      </c>
      <c r="B31516">
        <v>2593527961.0678</v>
      </c>
    </row>
    <row r="31517" spans="1:2" x14ac:dyDescent="0.3">
      <c r="A31517" s="1">
        <v>43721.756967592592</v>
      </c>
      <c r="B31517">
        <v>2593547224.8699999</v>
      </c>
    </row>
    <row r="31518" spans="1:2" x14ac:dyDescent="0.3">
      <c r="A31518" s="1">
        <v>43721.763935185183</v>
      </c>
      <c r="B31518">
        <v>2593565986.0025001</v>
      </c>
    </row>
    <row r="31519" spans="1:2" x14ac:dyDescent="0.3">
      <c r="A31519" s="1">
        <v>43721.770879629628</v>
      </c>
      <c r="B31519">
        <v>2593585572.2721</v>
      </c>
    </row>
    <row r="31520" spans="1:2" x14ac:dyDescent="0.3">
      <c r="A31520" s="1">
        <v>43721.777812499997</v>
      </c>
      <c r="B31520">
        <v>2593604987.3445001</v>
      </c>
    </row>
    <row r="31521" spans="1:2" x14ac:dyDescent="0.3">
      <c r="A31521" s="1">
        <v>43721.784756944442</v>
      </c>
      <c r="B31521">
        <v>2593624099.1462002</v>
      </c>
    </row>
    <row r="31522" spans="1:2" x14ac:dyDescent="0.3">
      <c r="A31522" s="1">
        <v>43721.791712962964</v>
      </c>
      <c r="B31522">
        <v>2593643435.0732999</v>
      </c>
    </row>
    <row r="31523" spans="1:2" x14ac:dyDescent="0.3">
      <c r="A31523" s="1">
        <v>43721.798645833333</v>
      </c>
      <c r="B31523">
        <v>2593663148.5969</v>
      </c>
    </row>
    <row r="31524" spans="1:2" x14ac:dyDescent="0.3">
      <c r="A31524" s="1">
        <v>43721.805601851855</v>
      </c>
      <c r="B31524">
        <v>2593682434.0714998</v>
      </c>
    </row>
    <row r="31525" spans="1:2" x14ac:dyDescent="0.3">
      <c r="A31525" s="1">
        <v>43721.812534722223</v>
      </c>
      <c r="B31525">
        <v>2593702054.0454998</v>
      </c>
    </row>
    <row r="31526" spans="1:2" x14ac:dyDescent="0.3">
      <c r="A31526" s="1">
        <v>43721.819479166668</v>
      </c>
      <c r="B31526">
        <v>2593721144.6655998</v>
      </c>
    </row>
    <row r="31527" spans="1:2" x14ac:dyDescent="0.3">
      <c r="A31527" s="1">
        <v>43721.826435185183</v>
      </c>
      <c r="B31527">
        <v>2593740335.5970001</v>
      </c>
    </row>
    <row r="31528" spans="1:2" x14ac:dyDescent="0.3">
      <c r="A31528" s="1">
        <v>43721.833356481482</v>
      </c>
      <c r="B31528">
        <v>2593759315.2542</v>
      </c>
    </row>
    <row r="31529" spans="1:2" x14ac:dyDescent="0.3">
      <c r="A31529" s="1">
        <v>43721.84033564815</v>
      </c>
      <c r="B31529">
        <v>2593778154.5650001</v>
      </c>
    </row>
    <row r="31530" spans="1:2" x14ac:dyDescent="0.3">
      <c r="A31530" s="1">
        <v>43721.847256944442</v>
      </c>
      <c r="B31530">
        <v>2593796658.4748001</v>
      </c>
    </row>
    <row r="31531" spans="1:2" x14ac:dyDescent="0.3">
      <c r="A31531" s="1">
        <v>43721.854201388887</v>
      </c>
      <c r="B31531">
        <v>2593815205.9036999</v>
      </c>
    </row>
    <row r="31532" spans="1:2" x14ac:dyDescent="0.3">
      <c r="A31532" s="1">
        <v>43721.861157407409</v>
      </c>
      <c r="B31532">
        <v>2593833298.5942998</v>
      </c>
    </row>
    <row r="31533" spans="1:2" x14ac:dyDescent="0.3">
      <c r="A31533" s="1">
        <v>43721.868101851855</v>
      </c>
      <c r="B31533">
        <v>2593850946.2377</v>
      </c>
    </row>
    <row r="31534" spans="1:2" x14ac:dyDescent="0.3">
      <c r="A31534" s="1">
        <v>43721.875057870369</v>
      </c>
      <c r="B31534">
        <v>2593868441.9619999</v>
      </c>
    </row>
    <row r="31535" spans="1:2" x14ac:dyDescent="0.3">
      <c r="A31535" s="1">
        <v>43721.881979166668</v>
      </c>
      <c r="B31535">
        <v>2593885825.5158</v>
      </c>
    </row>
    <row r="31536" spans="1:2" x14ac:dyDescent="0.3">
      <c r="A31536" s="1">
        <v>43721.888923611114</v>
      </c>
      <c r="B31536">
        <v>2593903193.3267999</v>
      </c>
    </row>
    <row r="31537" spans="1:2" x14ac:dyDescent="0.3">
      <c r="A31537" s="1">
        <v>43721.895879629628</v>
      </c>
      <c r="B31537">
        <v>2593920306.0253</v>
      </c>
    </row>
    <row r="31538" spans="1:2" x14ac:dyDescent="0.3">
      <c r="A31538" s="1">
        <v>43721.90283564815</v>
      </c>
      <c r="B31538">
        <v>2593937428.4133</v>
      </c>
    </row>
    <row r="31539" spans="1:2" x14ac:dyDescent="0.3">
      <c r="A31539" s="1">
        <v>43721.909768518519</v>
      </c>
      <c r="B31539">
        <v>2593954478.6908998</v>
      </c>
    </row>
    <row r="31540" spans="1:2" x14ac:dyDescent="0.3">
      <c r="A31540" s="1">
        <v>43721.916701388887</v>
      </c>
      <c r="B31540">
        <v>2593970917.7737002</v>
      </c>
    </row>
    <row r="31541" spans="1:2" x14ac:dyDescent="0.3">
      <c r="A31541" s="1">
        <v>43721.923645833333</v>
      </c>
      <c r="B31541">
        <v>2593987077.5718999</v>
      </c>
    </row>
    <row r="31542" spans="1:2" x14ac:dyDescent="0.3">
      <c r="A31542" s="1">
        <v>43721.930613425924</v>
      </c>
      <c r="B31542">
        <v>2594003017.0334001</v>
      </c>
    </row>
    <row r="31543" spans="1:2" x14ac:dyDescent="0.3">
      <c r="A31543" s="1">
        <v>43721.937557870369</v>
      </c>
      <c r="B31543">
        <v>2594018804.9193001</v>
      </c>
    </row>
    <row r="31544" spans="1:2" x14ac:dyDescent="0.3">
      <c r="A31544" s="1">
        <v>43721.944479166668</v>
      </c>
      <c r="B31544">
        <v>2594034216.7835002</v>
      </c>
    </row>
    <row r="31545" spans="1:2" x14ac:dyDescent="0.3">
      <c r="A31545" s="1">
        <v>43721.951423611114</v>
      </c>
      <c r="B31545">
        <v>2594049954.5370998</v>
      </c>
    </row>
    <row r="31546" spans="1:2" x14ac:dyDescent="0.3">
      <c r="A31546" s="1">
        <v>43721.958379629628</v>
      </c>
      <c r="B31546">
        <v>2594066207.7346001</v>
      </c>
    </row>
    <row r="31547" spans="1:2" x14ac:dyDescent="0.3">
      <c r="A31547" s="1">
        <v>43721.965324074074</v>
      </c>
      <c r="B31547">
        <v>2594081933.0153999</v>
      </c>
    </row>
    <row r="31548" spans="1:2" x14ac:dyDescent="0.3">
      <c r="A31548" s="1">
        <v>43721.972268518519</v>
      </c>
      <c r="B31548">
        <v>2594096217.4288998</v>
      </c>
    </row>
    <row r="31549" spans="1:2" x14ac:dyDescent="0.3">
      <c r="A31549" s="1">
        <v>43721.979189814818</v>
      </c>
      <c r="B31549">
        <v>2594110382.7445002</v>
      </c>
    </row>
    <row r="31550" spans="1:2" x14ac:dyDescent="0.3">
      <c r="A31550" s="1">
        <v>43721.986145833333</v>
      </c>
      <c r="B31550">
        <v>2594124416.5176001</v>
      </c>
    </row>
    <row r="31551" spans="1:2" x14ac:dyDescent="0.3">
      <c r="A31551" s="1">
        <v>43721.993101851855</v>
      </c>
      <c r="B31551">
        <v>2594138403.3508</v>
      </c>
    </row>
    <row r="31552" spans="1:2" x14ac:dyDescent="0.3">
      <c r="A31552" s="1">
        <v>43722.0000462963</v>
      </c>
      <c r="B31552">
        <v>2594152210.7407999</v>
      </c>
    </row>
    <row r="31553" spans="1:2" x14ac:dyDescent="0.3">
      <c r="A31553" s="1">
        <v>43722.006979166668</v>
      </c>
      <c r="B31553">
        <v>2594165937.4576998</v>
      </c>
    </row>
    <row r="31554" spans="1:2" x14ac:dyDescent="0.3">
      <c r="A31554" s="1">
        <v>43722.013935185183</v>
      </c>
      <c r="B31554">
        <v>2594179615.8248</v>
      </c>
    </row>
    <row r="31555" spans="1:2" x14ac:dyDescent="0.3">
      <c r="A31555" s="1">
        <v>43722.020868055559</v>
      </c>
      <c r="B31555">
        <v>2594193220.8762002</v>
      </c>
    </row>
    <row r="31556" spans="1:2" x14ac:dyDescent="0.3">
      <c r="A31556" s="1">
        <v>43722.027824074074</v>
      </c>
      <c r="B31556">
        <v>2594206899.8943</v>
      </c>
    </row>
    <row r="31557" spans="1:2" x14ac:dyDescent="0.3">
      <c r="A31557" s="1">
        <v>43722.034768518519</v>
      </c>
      <c r="B31557">
        <v>2594220621.1889</v>
      </c>
    </row>
    <row r="31558" spans="1:2" x14ac:dyDescent="0.3">
      <c r="A31558" s="1">
        <v>43722.041701388887</v>
      </c>
      <c r="B31558">
        <v>2594234463.0791998</v>
      </c>
    </row>
    <row r="31559" spans="1:2" x14ac:dyDescent="0.3">
      <c r="A31559" s="1">
        <v>43722.048657407409</v>
      </c>
      <c r="B31559">
        <v>2594247667.8748999</v>
      </c>
    </row>
    <row r="31560" spans="1:2" x14ac:dyDescent="0.3">
      <c r="A31560" s="1">
        <v>43722.055613425924</v>
      </c>
      <c r="B31560">
        <v>2594262176.0657001</v>
      </c>
    </row>
    <row r="31561" spans="1:2" x14ac:dyDescent="0.3">
      <c r="A31561" s="1">
        <v>43722.062534722223</v>
      </c>
      <c r="B31561">
        <v>2594276195.4457002</v>
      </c>
    </row>
    <row r="31562" spans="1:2" x14ac:dyDescent="0.3">
      <c r="A31562" s="1">
        <v>43722.069467592592</v>
      </c>
      <c r="B31562">
        <v>2594288652.5021</v>
      </c>
    </row>
    <row r="31563" spans="1:2" x14ac:dyDescent="0.3">
      <c r="A31563" s="1">
        <v>43722.076435185183</v>
      </c>
      <c r="B31563">
        <v>2594300919.9426999</v>
      </c>
    </row>
    <row r="31564" spans="1:2" x14ac:dyDescent="0.3">
      <c r="A31564" s="1">
        <v>43722.083368055559</v>
      </c>
      <c r="B31564">
        <v>2594313290.7660999</v>
      </c>
    </row>
    <row r="31565" spans="1:2" x14ac:dyDescent="0.3">
      <c r="A31565" s="1">
        <v>43722.090300925927</v>
      </c>
      <c r="B31565">
        <v>2594325696.6574998</v>
      </c>
    </row>
    <row r="31566" spans="1:2" x14ac:dyDescent="0.3">
      <c r="A31566" s="1">
        <v>43722.097268518519</v>
      </c>
      <c r="B31566">
        <v>2594338156.4495001</v>
      </c>
    </row>
    <row r="31567" spans="1:2" x14ac:dyDescent="0.3">
      <c r="A31567" s="1">
        <v>43722.104212962964</v>
      </c>
      <c r="B31567">
        <v>2594350578.1384001</v>
      </c>
    </row>
    <row r="31568" spans="1:2" x14ac:dyDescent="0.3">
      <c r="A31568" s="1">
        <v>43722.111134259256</v>
      </c>
      <c r="B31568">
        <v>2594362922.8237</v>
      </c>
    </row>
    <row r="31569" spans="1:2" x14ac:dyDescent="0.3">
      <c r="A31569" s="1">
        <v>43722.118101851855</v>
      </c>
      <c r="B31569">
        <v>2594375469.9878998</v>
      </c>
    </row>
    <row r="31570" spans="1:2" x14ac:dyDescent="0.3">
      <c r="A31570" s="1">
        <v>43722.1250462963</v>
      </c>
      <c r="B31570">
        <v>2594388297.3491998</v>
      </c>
    </row>
    <row r="31571" spans="1:2" x14ac:dyDescent="0.3">
      <c r="A31571" s="1">
        <v>43722.131979166668</v>
      </c>
      <c r="B31571">
        <v>2594402171.0567999</v>
      </c>
    </row>
    <row r="31572" spans="1:2" x14ac:dyDescent="0.3">
      <c r="A31572" s="1">
        <v>43722.138912037037</v>
      </c>
      <c r="B31572">
        <v>2594415905.0444999</v>
      </c>
    </row>
    <row r="31573" spans="1:2" x14ac:dyDescent="0.3">
      <c r="A31573" s="1">
        <v>43722.145868055559</v>
      </c>
      <c r="B31573">
        <v>2594428707.5366998</v>
      </c>
    </row>
    <row r="31574" spans="1:2" x14ac:dyDescent="0.3">
      <c r="A31574" s="1">
        <v>43722.152800925927</v>
      </c>
      <c r="B31574">
        <v>2594441123.8076</v>
      </c>
    </row>
    <row r="31575" spans="1:2" x14ac:dyDescent="0.3">
      <c r="A31575" s="1">
        <v>43722.159745370373</v>
      </c>
      <c r="B31575">
        <v>2594453891.7617002</v>
      </c>
    </row>
    <row r="31576" spans="1:2" x14ac:dyDescent="0.3">
      <c r="A31576" s="1">
        <v>43722.166712962964</v>
      </c>
      <c r="B31576">
        <v>2594466329.0549998</v>
      </c>
    </row>
    <row r="31577" spans="1:2" x14ac:dyDescent="0.3">
      <c r="A31577" s="1">
        <v>43722.173657407409</v>
      </c>
      <c r="B31577">
        <v>2594478601.5907998</v>
      </c>
    </row>
    <row r="31578" spans="1:2" x14ac:dyDescent="0.3">
      <c r="A31578" s="1">
        <v>43722.180590277778</v>
      </c>
      <c r="B31578">
        <v>2594491076.5514002</v>
      </c>
    </row>
    <row r="31579" spans="1:2" x14ac:dyDescent="0.3">
      <c r="A31579" s="1">
        <v>43722.187534722223</v>
      </c>
      <c r="B31579">
        <v>2594503497.2961001</v>
      </c>
    </row>
    <row r="31580" spans="1:2" x14ac:dyDescent="0.3">
      <c r="A31580" s="1">
        <v>43722.194490740738</v>
      </c>
      <c r="B31580">
        <v>2594515694.6726999</v>
      </c>
    </row>
    <row r="31581" spans="1:2" x14ac:dyDescent="0.3">
      <c r="A31581" s="1">
        <v>43722.201435185183</v>
      </c>
      <c r="B31581">
        <v>2594529707.2694001</v>
      </c>
    </row>
    <row r="31582" spans="1:2" x14ac:dyDescent="0.3">
      <c r="A31582" s="1">
        <v>43722.208368055559</v>
      </c>
      <c r="B31582">
        <v>2594543254.3817</v>
      </c>
    </row>
    <row r="31583" spans="1:2" x14ac:dyDescent="0.3">
      <c r="A31583" s="1">
        <v>43722.215312499997</v>
      </c>
      <c r="B31583">
        <v>2594556944.6349001</v>
      </c>
    </row>
    <row r="31584" spans="1:2" x14ac:dyDescent="0.3">
      <c r="A31584" s="1">
        <v>43722.222268518519</v>
      </c>
      <c r="B31584">
        <v>2594569434.1436</v>
      </c>
    </row>
    <row r="31585" spans="1:2" x14ac:dyDescent="0.3">
      <c r="A31585" s="1">
        <v>43722.229212962964</v>
      </c>
      <c r="B31585">
        <v>2594581833.8158998</v>
      </c>
    </row>
    <row r="31586" spans="1:2" x14ac:dyDescent="0.3">
      <c r="A31586" s="1">
        <v>43722.236157407409</v>
      </c>
      <c r="B31586">
        <v>2594594131.4031</v>
      </c>
    </row>
    <row r="31587" spans="1:2" x14ac:dyDescent="0.3">
      <c r="A31587" s="1">
        <v>43722.243078703701</v>
      </c>
      <c r="B31587">
        <v>2594606393.8547001</v>
      </c>
    </row>
    <row r="31588" spans="1:2" x14ac:dyDescent="0.3">
      <c r="A31588" s="1">
        <v>43722.250034722223</v>
      </c>
      <c r="B31588">
        <v>2594619066.9271002</v>
      </c>
    </row>
    <row r="31589" spans="1:2" x14ac:dyDescent="0.3">
      <c r="A31589" s="1">
        <v>43722.256979166668</v>
      </c>
      <c r="B31589">
        <v>2594631880.1531</v>
      </c>
    </row>
    <row r="31590" spans="1:2" x14ac:dyDescent="0.3">
      <c r="A31590" s="1">
        <v>43722.263935185183</v>
      </c>
      <c r="B31590">
        <v>2594644567.4197998</v>
      </c>
    </row>
    <row r="31591" spans="1:2" x14ac:dyDescent="0.3">
      <c r="A31591" s="1">
        <v>43722.270879629628</v>
      </c>
      <c r="B31591">
        <v>2594657162.0620999</v>
      </c>
    </row>
    <row r="31592" spans="1:2" x14ac:dyDescent="0.3">
      <c r="A31592" s="1">
        <v>43722.277824074074</v>
      </c>
      <c r="B31592">
        <v>2594670043.7856998</v>
      </c>
    </row>
    <row r="31593" spans="1:2" x14ac:dyDescent="0.3">
      <c r="A31593" s="1">
        <v>43722.284756944442</v>
      </c>
      <c r="B31593">
        <v>2594684712.9949002</v>
      </c>
    </row>
    <row r="31594" spans="1:2" x14ac:dyDescent="0.3">
      <c r="A31594" s="1">
        <v>43722.291701388887</v>
      </c>
      <c r="B31594">
        <v>2594698854.1444001</v>
      </c>
    </row>
    <row r="31595" spans="1:2" x14ac:dyDescent="0.3">
      <c r="A31595" s="1">
        <v>43722.298634259256</v>
      </c>
      <c r="B31595">
        <v>2594713418.96</v>
      </c>
    </row>
    <row r="31596" spans="1:2" x14ac:dyDescent="0.3">
      <c r="A31596" s="1">
        <v>43722.305590277778</v>
      </c>
      <c r="B31596">
        <v>2594726906.3713002</v>
      </c>
    </row>
    <row r="31597" spans="1:2" x14ac:dyDescent="0.3">
      <c r="A31597" s="1">
        <v>43722.3125462963</v>
      </c>
      <c r="B31597">
        <v>2594740423.9468002</v>
      </c>
    </row>
    <row r="31598" spans="1:2" x14ac:dyDescent="0.3">
      <c r="A31598" s="1">
        <v>43722.319479166668</v>
      </c>
      <c r="B31598">
        <v>2594753975.4629002</v>
      </c>
    </row>
    <row r="31599" spans="1:2" x14ac:dyDescent="0.3">
      <c r="A31599" s="1">
        <v>43722.326423611114</v>
      </c>
      <c r="B31599">
        <v>2594767762.6507001</v>
      </c>
    </row>
    <row r="31600" spans="1:2" x14ac:dyDescent="0.3">
      <c r="A31600" s="1">
        <v>43722.333368055559</v>
      </c>
      <c r="B31600">
        <v>2594781718.0063</v>
      </c>
    </row>
    <row r="31601" spans="1:2" x14ac:dyDescent="0.3">
      <c r="A31601" s="1">
        <v>43722.340324074074</v>
      </c>
      <c r="B31601">
        <v>2594795249.5261998</v>
      </c>
    </row>
    <row r="31602" spans="1:2" x14ac:dyDescent="0.3">
      <c r="A31602" s="1">
        <v>43722.347268518519</v>
      </c>
      <c r="B31602">
        <v>2594808505.8347001</v>
      </c>
    </row>
    <row r="31603" spans="1:2" x14ac:dyDescent="0.3">
      <c r="A31603" s="1">
        <v>43722.354201388887</v>
      </c>
      <c r="B31603">
        <v>2594821902.8297</v>
      </c>
    </row>
    <row r="31604" spans="1:2" x14ac:dyDescent="0.3">
      <c r="A31604" s="1">
        <v>43722.361145833333</v>
      </c>
      <c r="B31604">
        <v>2594835968.8701</v>
      </c>
    </row>
    <row r="31605" spans="1:2" x14ac:dyDescent="0.3">
      <c r="A31605" s="1">
        <v>43722.368090277778</v>
      </c>
      <c r="B31605">
        <v>2594851724.8334999</v>
      </c>
    </row>
    <row r="31606" spans="1:2" x14ac:dyDescent="0.3">
      <c r="A31606" s="1">
        <v>43722.375034722223</v>
      </c>
      <c r="B31606">
        <v>2594867331.3126001</v>
      </c>
    </row>
    <row r="31607" spans="1:2" x14ac:dyDescent="0.3">
      <c r="A31607" s="1">
        <v>43722.381979166668</v>
      </c>
      <c r="B31607">
        <v>2594883156.5351</v>
      </c>
    </row>
    <row r="31608" spans="1:2" x14ac:dyDescent="0.3">
      <c r="A31608" s="1">
        <v>43722.388935185183</v>
      </c>
      <c r="B31608">
        <v>2594898858.5207</v>
      </c>
    </row>
    <row r="31609" spans="1:2" x14ac:dyDescent="0.3">
      <c r="A31609" s="1">
        <v>43722.395891203705</v>
      </c>
      <c r="B31609">
        <v>2594913283.0711002</v>
      </c>
    </row>
    <row r="31610" spans="1:2" x14ac:dyDescent="0.3">
      <c r="A31610" s="1">
        <v>43722.402812499997</v>
      </c>
      <c r="B31610">
        <v>2594927435.1827002</v>
      </c>
    </row>
    <row r="31611" spans="1:2" x14ac:dyDescent="0.3">
      <c r="A31611" s="1">
        <v>43722.409756944442</v>
      </c>
      <c r="B31611">
        <v>2594941569.9850001</v>
      </c>
    </row>
    <row r="31612" spans="1:2" x14ac:dyDescent="0.3">
      <c r="A31612" s="1">
        <v>43722.416701388887</v>
      </c>
      <c r="B31612">
        <v>2594955607.5924001</v>
      </c>
    </row>
    <row r="31613" spans="1:2" x14ac:dyDescent="0.3">
      <c r="A31613" s="1">
        <v>43722.423645833333</v>
      </c>
      <c r="B31613">
        <v>2594969796.0061002</v>
      </c>
    </row>
    <row r="31614" spans="1:2" x14ac:dyDescent="0.3">
      <c r="A31614" s="1">
        <v>43722.430590277778</v>
      </c>
      <c r="B31614">
        <v>2594984153.9963999</v>
      </c>
    </row>
    <row r="31615" spans="1:2" x14ac:dyDescent="0.3">
      <c r="A31615" s="1">
        <v>43722.4375462963</v>
      </c>
      <c r="B31615">
        <v>2594998319.2261</v>
      </c>
    </row>
    <row r="31616" spans="1:2" x14ac:dyDescent="0.3">
      <c r="A31616" s="1">
        <v>43722.444467592592</v>
      </c>
      <c r="B31616">
        <v>2595012584.1314001</v>
      </c>
    </row>
    <row r="31617" spans="1:2" x14ac:dyDescent="0.3">
      <c r="A31617" s="1">
        <v>43722.451423611114</v>
      </c>
      <c r="B31617">
        <v>2595027006.8930001</v>
      </c>
    </row>
    <row r="31618" spans="1:2" x14ac:dyDescent="0.3">
      <c r="A31618" s="1">
        <v>43722.458391203705</v>
      </c>
      <c r="B31618">
        <v>2595041214.1483998</v>
      </c>
    </row>
    <row r="31619" spans="1:2" x14ac:dyDescent="0.3">
      <c r="A31619" s="1">
        <v>43722.465312499997</v>
      </c>
      <c r="B31619">
        <v>2595055776.6837001</v>
      </c>
    </row>
    <row r="31620" spans="1:2" x14ac:dyDescent="0.3">
      <c r="A31620" s="1">
        <v>43722.472268518519</v>
      </c>
      <c r="B31620">
        <v>2595072050.8832998</v>
      </c>
    </row>
    <row r="31621" spans="1:2" x14ac:dyDescent="0.3">
      <c r="A31621" s="1">
        <v>43722.479201388887</v>
      </c>
      <c r="B31621">
        <v>2595087833.0658998</v>
      </c>
    </row>
    <row r="31622" spans="1:2" x14ac:dyDescent="0.3">
      <c r="A31622" s="1">
        <v>43722.486134259256</v>
      </c>
      <c r="B31622">
        <v>2595103313.7449002</v>
      </c>
    </row>
    <row r="31623" spans="1:2" x14ac:dyDescent="0.3">
      <c r="A31623" s="1">
        <v>43722.493101851855</v>
      </c>
      <c r="B31623">
        <v>2595118635.8642998</v>
      </c>
    </row>
    <row r="31624" spans="1:2" x14ac:dyDescent="0.3">
      <c r="A31624" s="1">
        <v>43722.500023148146</v>
      </c>
      <c r="B31624">
        <v>2595134297.6051998</v>
      </c>
    </row>
    <row r="31625" spans="1:2" x14ac:dyDescent="0.3">
      <c r="A31625" s="1">
        <v>43722.507002314815</v>
      </c>
      <c r="B31625">
        <v>2595148346.0249</v>
      </c>
    </row>
    <row r="31626" spans="1:2" x14ac:dyDescent="0.3">
      <c r="A31626" s="1">
        <v>43722.51394675926</v>
      </c>
      <c r="B31626">
        <v>2595162445.6012001</v>
      </c>
    </row>
    <row r="31627" spans="1:2" x14ac:dyDescent="0.3">
      <c r="A31627" s="1">
        <v>43722.520868055559</v>
      </c>
      <c r="B31627">
        <v>2595176614.5738001</v>
      </c>
    </row>
    <row r="31628" spans="1:2" x14ac:dyDescent="0.3">
      <c r="A31628" s="1">
        <v>43722.527800925927</v>
      </c>
      <c r="B31628">
        <v>2595190617.8504</v>
      </c>
    </row>
    <row r="31629" spans="1:2" x14ac:dyDescent="0.3">
      <c r="A31629" s="1">
        <v>43722.534768518519</v>
      </c>
      <c r="B31629">
        <v>2595204646.0156999</v>
      </c>
    </row>
    <row r="31630" spans="1:2" x14ac:dyDescent="0.3">
      <c r="A31630" s="1">
        <v>43722.541724537034</v>
      </c>
      <c r="B31630">
        <v>2595218782.3407001</v>
      </c>
    </row>
    <row r="31631" spans="1:2" x14ac:dyDescent="0.3">
      <c r="A31631" s="1">
        <v>43722.548657407409</v>
      </c>
      <c r="B31631">
        <v>2595232721.4977002</v>
      </c>
    </row>
    <row r="31632" spans="1:2" x14ac:dyDescent="0.3">
      <c r="A31632" s="1">
        <v>43722.555601851855</v>
      </c>
      <c r="B31632">
        <v>2595246679.4849</v>
      </c>
    </row>
    <row r="31633" spans="1:2" x14ac:dyDescent="0.3">
      <c r="A31633" s="1">
        <v>43722.562534722223</v>
      </c>
      <c r="B31633">
        <v>2595260394.8112001</v>
      </c>
    </row>
    <row r="31634" spans="1:2" x14ac:dyDescent="0.3">
      <c r="A31634" s="1">
        <v>43722.569490740738</v>
      </c>
      <c r="B31634">
        <v>2595273821.9278998</v>
      </c>
    </row>
    <row r="31635" spans="1:2" x14ac:dyDescent="0.3">
      <c r="A31635" s="1">
        <v>43722.576412037037</v>
      </c>
      <c r="B31635">
        <v>2595287212.5560999</v>
      </c>
    </row>
    <row r="31636" spans="1:2" x14ac:dyDescent="0.3">
      <c r="A31636" s="1">
        <v>43722.583368055559</v>
      </c>
      <c r="B31636">
        <v>2595300603.5689998</v>
      </c>
    </row>
    <row r="31637" spans="1:2" x14ac:dyDescent="0.3">
      <c r="A31637" s="1">
        <v>43722.590324074074</v>
      </c>
      <c r="B31637">
        <v>2595314010.8937001</v>
      </c>
    </row>
    <row r="31638" spans="1:2" x14ac:dyDescent="0.3">
      <c r="A31638" s="1">
        <v>43722.597280092596</v>
      </c>
      <c r="B31638">
        <v>2595327730.5377002</v>
      </c>
    </row>
    <row r="31639" spans="1:2" x14ac:dyDescent="0.3">
      <c r="A31639" s="1">
        <v>43722.604212962964</v>
      </c>
      <c r="B31639">
        <v>2595341537.4316001</v>
      </c>
    </row>
    <row r="31640" spans="1:2" x14ac:dyDescent="0.3">
      <c r="A31640" s="1">
        <v>43722.611145833333</v>
      </c>
      <c r="B31640">
        <v>2595355572.0201998</v>
      </c>
    </row>
    <row r="31641" spans="1:2" x14ac:dyDescent="0.3">
      <c r="A31641" s="1">
        <v>43722.618090277778</v>
      </c>
      <c r="B31641">
        <v>2595369577.3846998</v>
      </c>
    </row>
    <row r="31642" spans="1:2" x14ac:dyDescent="0.3">
      <c r="A31642" s="1">
        <v>43722.625023148146</v>
      </c>
      <c r="B31642">
        <v>2595383416.5300002</v>
      </c>
    </row>
    <row r="31643" spans="1:2" x14ac:dyDescent="0.3">
      <c r="A31643" s="1">
        <v>43722.631979166668</v>
      </c>
      <c r="B31643">
        <v>2595397593.427</v>
      </c>
    </row>
    <row r="31644" spans="1:2" x14ac:dyDescent="0.3">
      <c r="A31644" s="1">
        <v>43722.638935185183</v>
      </c>
      <c r="B31644">
        <v>2595411614.1847</v>
      </c>
    </row>
    <row r="31645" spans="1:2" x14ac:dyDescent="0.3">
      <c r="A31645" s="1">
        <v>43722.645856481482</v>
      </c>
      <c r="B31645">
        <v>2595425537.9426999</v>
      </c>
    </row>
    <row r="31646" spans="1:2" x14ac:dyDescent="0.3">
      <c r="A31646" s="1">
        <v>43722.652824074074</v>
      </c>
      <c r="B31646">
        <v>2595439655.4417</v>
      </c>
    </row>
    <row r="31647" spans="1:2" x14ac:dyDescent="0.3">
      <c r="A31647" s="1">
        <v>43722.659756944442</v>
      </c>
      <c r="B31647">
        <v>2595453578.191</v>
      </c>
    </row>
    <row r="31648" spans="1:2" x14ac:dyDescent="0.3">
      <c r="A31648" s="1">
        <v>43722.666701388887</v>
      </c>
      <c r="B31648">
        <v>2595467483.4205999</v>
      </c>
    </row>
    <row r="31649" spans="1:2" x14ac:dyDescent="0.3">
      <c r="A31649" s="1">
        <v>43722.673645833333</v>
      </c>
      <c r="B31649">
        <v>2595481674.5792999</v>
      </c>
    </row>
    <row r="31650" spans="1:2" x14ac:dyDescent="0.3">
      <c r="A31650" s="1">
        <v>43722.680578703701</v>
      </c>
      <c r="B31650">
        <v>2595495838.5040002</v>
      </c>
    </row>
    <row r="31651" spans="1:2" x14ac:dyDescent="0.3">
      <c r="A31651" s="1">
        <v>43722.687534722223</v>
      </c>
      <c r="B31651">
        <v>2595510199.0932002</v>
      </c>
    </row>
    <row r="31652" spans="1:2" x14ac:dyDescent="0.3">
      <c r="A31652" s="1">
        <v>43722.694490740738</v>
      </c>
      <c r="B31652">
        <v>2595524627.1848998</v>
      </c>
    </row>
    <row r="31653" spans="1:2" x14ac:dyDescent="0.3">
      <c r="A31653" s="1">
        <v>43722.701435185183</v>
      </c>
      <c r="B31653">
        <v>2595539208.7017002</v>
      </c>
    </row>
    <row r="31654" spans="1:2" x14ac:dyDescent="0.3">
      <c r="A31654" s="1">
        <v>43722.708356481482</v>
      </c>
      <c r="B31654">
        <v>2595553444.9274001</v>
      </c>
    </row>
    <row r="31655" spans="1:2" x14ac:dyDescent="0.3">
      <c r="A31655" s="1">
        <v>43722.715324074074</v>
      </c>
      <c r="B31655">
        <v>2595567512.3850002</v>
      </c>
    </row>
    <row r="31656" spans="1:2" x14ac:dyDescent="0.3">
      <c r="A31656" s="1">
        <v>43722.722256944442</v>
      </c>
      <c r="B31656">
        <v>2595581784.4877</v>
      </c>
    </row>
    <row r="31657" spans="1:2" x14ac:dyDescent="0.3">
      <c r="A31657" s="1">
        <v>43722.729201388887</v>
      </c>
      <c r="B31657">
        <v>2595595841.7003002</v>
      </c>
    </row>
    <row r="31658" spans="1:2" x14ac:dyDescent="0.3">
      <c r="A31658" s="1">
        <v>43722.736157407409</v>
      </c>
      <c r="B31658">
        <v>2595609646.0973001</v>
      </c>
    </row>
    <row r="31659" spans="1:2" x14ac:dyDescent="0.3">
      <c r="A31659" s="1">
        <v>43722.743101851855</v>
      </c>
      <c r="B31659">
        <v>2595623153.9660001</v>
      </c>
    </row>
    <row r="31660" spans="1:2" x14ac:dyDescent="0.3">
      <c r="A31660" s="1">
        <v>43722.750034722223</v>
      </c>
      <c r="B31660">
        <v>2595637159.4088001</v>
      </c>
    </row>
    <row r="31661" spans="1:2" x14ac:dyDescent="0.3">
      <c r="A31661" s="1">
        <v>43722.756990740738</v>
      </c>
      <c r="B31661">
        <v>2595650875.3895998</v>
      </c>
    </row>
    <row r="31662" spans="1:2" x14ac:dyDescent="0.3">
      <c r="A31662" s="1">
        <v>43722.763923611114</v>
      </c>
      <c r="B31662">
        <v>2595664297.9411998</v>
      </c>
    </row>
    <row r="31663" spans="1:2" x14ac:dyDescent="0.3">
      <c r="A31663" s="1">
        <v>43722.770856481482</v>
      </c>
      <c r="B31663">
        <v>2595677727.3608999</v>
      </c>
    </row>
    <row r="31664" spans="1:2" x14ac:dyDescent="0.3">
      <c r="A31664" s="1">
        <v>43722.777824074074</v>
      </c>
      <c r="B31664">
        <v>2595691204.8747001</v>
      </c>
    </row>
    <row r="31665" spans="1:2" x14ac:dyDescent="0.3">
      <c r="A31665" s="1">
        <v>43722.784768518519</v>
      </c>
      <c r="B31665">
        <v>2595704567.5197001</v>
      </c>
    </row>
    <row r="31666" spans="1:2" x14ac:dyDescent="0.3">
      <c r="A31666" s="1">
        <v>43722.791701388887</v>
      </c>
      <c r="B31666">
        <v>2595717519.9516001</v>
      </c>
    </row>
    <row r="31667" spans="1:2" x14ac:dyDescent="0.3">
      <c r="A31667" s="1">
        <v>43722.798645833333</v>
      </c>
      <c r="B31667">
        <v>2595730370.0686002</v>
      </c>
    </row>
    <row r="31668" spans="1:2" x14ac:dyDescent="0.3">
      <c r="A31668" s="1">
        <v>43722.805578703701</v>
      </c>
      <c r="B31668">
        <v>2595743323.2265</v>
      </c>
    </row>
    <row r="31669" spans="1:2" x14ac:dyDescent="0.3">
      <c r="A31669" s="1">
        <v>43722.8125462963</v>
      </c>
      <c r="B31669">
        <v>2595756572.9164</v>
      </c>
    </row>
    <row r="31670" spans="1:2" x14ac:dyDescent="0.3">
      <c r="A31670" s="1">
        <v>43722.819479166668</v>
      </c>
      <c r="B31670">
        <v>2595769525.9337001</v>
      </c>
    </row>
    <row r="31671" spans="1:2" x14ac:dyDescent="0.3">
      <c r="A31671" s="1">
        <v>43722.826435185183</v>
      </c>
      <c r="B31671">
        <v>2595782398.9524999</v>
      </c>
    </row>
    <row r="31672" spans="1:2" x14ac:dyDescent="0.3">
      <c r="A31672" s="1">
        <v>43722.833356481482</v>
      </c>
      <c r="B31672">
        <v>2595795691.2881999</v>
      </c>
    </row>
    <row r="31673" spans="1:2" x14ac:dyDescent="0.3">
      <c r="A31673" s="1">
        <v>43722.840324074074</v>
      </c>
      <c r="B31673">
        <v>2595809046.3558002</v>
      </c>
    </row>
    <row r="31674" spans="1:2" x14ac:dyDescent="0.3">
      <c r="A31674" s="1">
        <v>43722.847268518519</v>
      </c>
      <c r="B31674">
        <v>2595822009.1952</v>
      </c>
    </row>
    <row r="31675" spans="1:2" x14ac:dyDescent="0.3">
      <c r="A31675" s="1">
        <v>43722.854178240741</v>
      </c>
      <c r="B31675">
        <v>2595834758.0541</v>
      </c>
    </row>
    <row r="31676" spans="1:2" x14ac:dyDescent="0.3">
      <c r="A31676" s="1">
        <v>43722.861157407409</v>
      </c>
      <c r="B31676">
        <v>2595847820.0643001</v>
      </c>
    </row>
    <row r="31677" spans="1:2" x14ac:dyDescent="0.3">
      <c r="A31677" s="1">
        <v>43722.868090277778</v>
      </c>
      <c r="B31677">
        <v>2595860662.5293002</v>
      </c>
    </row>
    <row r="31678" spans="1:2" x14ac:dyDescent="0.3">
      <c r="A31678" s="1">
        <v>43722.8750462963</v>
      </c>
      <c r="B31678">
        <v>2595873467.5699</v>
      </c>
    </row>
    <row r="31679" spans="1:2" x14ac:dyDescent="0.3">
      <c r="A31679" s="1">
        <v>43722.881967592592</v>
      </c>
      <c r="B31679">
        <v>2595886136.0834999</v>
      </c>
    </row>
    <row r="31680" spans="1:2" x14ac:dyDescent="0.3">
      <c r="A31680" s="1">
        <v>43722.888935185183</v>
      </c>
      <c r="B31680">
        <v>2595898836.4605999</v>
      </c>
    </row>
    <row r="31681" spans="1:2" x14ac:dyDescent="0.3">
      <c r="A31681" s="1">
        <v>43722.895891203705</v>
      </c>
      <c r="B31681">
        <v>2595911565.4408002</v>
      </c>
    </row>
    <row r="31682" spans="1:2" x14ac:dyDescent="0.3">
      <c r="A31682" s="1">
        <v>43722.902824074074</v>
      </c>
      <c r="B31682">
        <v>2595924261.5777001</v>
      </c>
    </row>
    <row r="31683" spans="1:2" x14ac:dyDescent="0.3">
      <c r="A31683" s="1">
        <v>43722.909768518519</v>
      </c>
      <c r="B31683">
        <v>2595936874.1493001</v>
      </c>
    </row>
    <row r="31684" spans="1:2" x14ac:dyDescent="0.3">
      <c r="A31684" s="1">
        <v>43722.916712962964</v>
      </c>
      <c r="B31684">
        <v>2595949519.6034999</v>
      </c>
    </row>
    <row r="31685" spans="1:2" x14ac:dyDescent="0.3">
      <c r="A31685" s="1">
        <v>43722.923645833333</v>
      </c>
      <c r="B31685">
        <v>2595961882.5117998</v>
      </c>
    </row>
    <row r="31686" spans="1:2" x14ac:dyDescent="0.3">
      <c r="A31686" s="1">
        <v>43722.930601851855</v>
      </c>
      <c r="B31686">
        <v>2595974108.2276001</v>
      </c>
    </row>
    <row r="31687" spans="1:2" x14ac:dyDescent="0.3">
      <c r="A31687" s="1">
        <v>43722.937557870369</v>
      </c>
      <c r="B31687">
        <v>2595986605.9176002</v>
      </c>
    </row>
    <row r="31688" spans="1:2" x14ac:dyDescent="0.3">
      <c r="A31688" s="1">
        <v>43722.944479166668</v>
      </c>
      <c r="B31688">
        <v>2595998855.2097001</v>
      </c>
    </row>
    <row r="31689" spans="1:2" x14ac:dyDescent="0.3">
      <c r="A31689" s="1">
        <v>43722.951423611114</v>
      </c>
      <c r="B31689">
        <v>2596011314.8313999</v>
      </c>
    </row>
    <row r="31690" spans="1:2" x14ac:dyDescent="0.3">
      <c r="A31690" s="1">
        <v>43722.958379629628</v>
      </c>
      <c r="B31690">
        <v>2596023317.4984002</v>
      </c>
    </row>
    <row r="31691" spans="1:2" x14ac:dyDescent="0.3">
      <c r="A31691" s="1">
        <v>43722.965300925927</v>
      </c>
      <c r="B31691">
        <v>2596035641.7800999</v>
      </c>
    </row>
    <row r="31692" spans="1:2" x14ac:dyDescent="0.3">
      <c r="A31692" s="1">
        <v>43722.972256944442</v>
      </c>
      <c r="B31692">
        <v>2596048122.1321001</v>
      </c>
    </row>
    <row r="31693" spans="1:2" x14ac:dyDescent="0.3">
      <c r="A31693" s="1">
        <v>43722.979212962964</v>
      </c>
      <c r="B31693">
        <v>2596060068.2652998</v>
      </c>
    </row>
    <row r="31694" spans="1:2" x14ac:dyDescent="0.3">
      <c r="A31694" s="1">
        <v>43722.986145833333</v>
      </c>
      <c r="B31694">
        <v>2596072715.4221001</v>
      </c>
    </row>
    <row r="31695" spans="1:2" x14ac:dyDescent="0.3">
      <c r="A31695" s="1">
        <v>43722.993113425924</v>
      </c>
      <c r="B31695">
        <v>2596085370.8353</v>
      </c>
    </row>
    <row r="31696" spans="1:2" x14ac:dyDescent="0.3">
      <c r="A31696" s="1">
        <v>43723.0000462963</v>
      </c>
      <c r="B31696">
        <v>2596098094.8346</v>
      </c>
    </row>
    <row r="31697" spans="1:2" x14ac:dyDescent="0.3">
      <c r="A31697" s="1">
        <v>43723.006979166668</v>
      </c>
      <c r="B31697">
        <v>2596110557.0419998</v>
      </c>
    </row>
    <row r="31698" spans="1:2" x14ac:dyDescent="0.3">
      <c r="A31698" s="1">
        <v>43723.013923611114</v>
      </c>
      <c r="B31698">
        <v>2596122884.5043998</v>
      </c>
    </row>
    <row r="31699" spans="1:2" x14ac:dyDescent="0.3">
      <c r="A31699" s="1">
        <v>43723.020879629628</v>
      </c>
      <c r="B31699">
        <v>2596134745.171</v>
      </c>
    </row>
    <row r="31700" spans="1:2" x14ac:dyDescent="0.3">
      <c r="A31700" s="1">
        <v>43723.027812499997</v>
      </c>
      <c r="B31700">
        <v>2596146621.8596001</v>
      </c>
    </row>
    <row r="31701" spans="1:2" x14ac:dyDescent="0.3">
      <c r="A31701" s="1">
        <v>43723.034768518519</v>
      </c>
      <c r="B31701">
        <v>2596158589.2849002</v>
      </c>
    </row>
    <row r="31702" spans="1:2" x14ac:dyDescent="0.3">
      <c r="A31702" s="1">
        <v>43723.041701388887</v>
      </c>
      <c r="B31702">
        <v>2596170539.3779998</v>
      </c>
    </row>
    <row r="31703" spans="1:2" x14ac:dyDescent="0.3">
      <c r="A31703" s="1">
        <v>43723.048645833333</v>
      </c>
      <c r="B31703">
        <v>2596182425.4858999</v>
      </c>
    </row>
    <row r="31704" spans="1:2" x14ac:dyDescent="0.3">
      <c r="A31704" s="1">
        <v>43723.055590277778</v>
      </c>
      <c r="B31704">
        <v>2596195331.0288</v>
      </c>
    </row>
    <row r="31705" spans="1:2" x14ac:dyDescent="0.3">
      <c r="A31705" s="1">
        <v>43723.062534722223</v>
      </c>
      <c r="B31705">
        <v>2596208610.5878</v>
      </c>
    </row>
    <row r="31706" spans="1:2" x14ac:dyDescent="0.3">
      <c r="A31706" s="1">
        <v>43723.069467592592</v>
      </c>
      <c r="B31706">
        <v>2596220789.2296</v>
      </c>
    </row>
    <row r="31707" spans="1:2" x14ac:dyDescent="0.3">
      <c r="A31707" s="1">
        <v>43723.076412037037</v>
      </c>
      <c r="B31707">
        <v>2596232604.3678999</v>
      </c>
    </row>
    <row r="31708" spans="1:2" x14ac:dyDescent="0.3">
      <c r="A31708" s="1">
        <v>43723.083379629628</v>
      </c>
      <c r="B31708">
        <v>2596244516.5692</v>
      </c>
    </row>
    <row r="31709" spans="1:2" x14ac:dyDescent="0.3">
      <c r="A31709" s="1">
        <v>43723.090324074074</v>
      </c>
      <c r="B31709">
        <v>2596256780.8329</v>
      </c>
    </row>
    <row r="31710" spans="1:2" x14ac:dyDescent="0.3">
      <c r="A31710" s="1">
        <v>43723.097245370373</v>
      </c>
      <c r="B31710">
        <v>2596268902.1265998</v>
      </c>
    </row>
    <row r="31711" spans="1:2" x14ac:dyDescent="0.3">
      <c r="A31711" s="1">
        <v>43723.104201388887</v>
      </c>
      <c r="B31711">
        <v>2596281014.8361001</v>
      </c>
    </row>
    <row r="31712" spans="1:2" x14ac:dyDescent="0.3">
      <c r="A31712" s="1">
        <v>43723.111145833333</v>
      </c>
      <c r="B31712">
        <v>2596293780.6359</v>
      </c>
    </row>
    <row r="31713" spans="1:2" x14ac:dyDescent="0.3">
      <c r="A31713" s="1">
        <v>43723.118101851855</v>
      </c>
      <c r="B31713">
        <v>2596307027.5718999</v>
      </c>
    </row>
    <row r="31714" spans="1:2" x14ac:dyDescent="0.3">
      <c r="A31714" s="1">
        <v>43723.125023148146</v>
      </c>
      <c r="B31714">
        <v>2596319784.9365001</v>
      </c>
    </row>
    <row r="31715" spans="1:2" x14ac:dyDescent="0.3">
      <c r="A31715" s="1">
        <v>43723.132002314815</v>
      </c>
      <c r="B31715">
        <v>2596331748.0377002</v>
      </c>
    </row>
    <row r="31716" spans="1:2" x14ac:dyDescent="0.3">
      <c r="A31716" s="1">
        <v>43723.138923611114</v>
      </c>
      <c r="B31716">
        <v>2596343757.7616</v>
      </c>
    </row>
    <row r="31717" spans="1:2" x14ac:dyDescent="0.3">
      <c r="A31717" s="1">
        <v>43723.145868055559</v>
      </c>
      <c r="B31717">
        <v>2596355601.3038001</v>
      </c>
    </row>
    <row r="31718" spans="1:2" x14ac:dyDescent="0.3">
      <c r="A31718" s="1">
        <v>43723.152824074074</v>
      </c>
      <c r="B31718">
        <v>2596367507.4526</v>
      </c>
    </row>
    <row r="31719" spans="1:2" x14ac:dyDescent="0.3">
      <c r="A31719" s="1">
        <v>43723.159780092596</v>
      </c>
      <c r="B31719">
        <v>2596379276.5012999</v>
      </c>
    </row>
    <row r="31720" spans="1:2" x14ac:dyDescent="0.3">
      <c r="A31720" s="1">
        <v>43723.166701388887</v>
      </c>
      <c r="B31720">
        <v>2596391119.4636002</v>
      </c>
    </row>
    <row r="31721" spans="1:2" x14ac:dyDescent="0.3">
      <c r="A31721" s="1">
        <v>43723.173645833333</v>
      </c>
      <c r="B31721">
        <v>2596403340.9513998</v>
      </c>
    </row>
    <row r="31722" spans="1:2" x14ac:dyDescent="0.3">
      <c r="A31722" s="1">
        <v>43723.180578703701</v>
      </c>
      <c r="B31722">
        <v>2596416449.1834998</v>
      </c>
    </row>
    <row r="31723" spans="1:2" x14ac:dyDescent="0.3">
      <c r="A31723" s="1">
        <v>43723.1875462963</v>
      </c>
      <c r="B31723">
        <v>2596428968.0226002</v>
      </c>
    </row>
    <row r="31724" spans="1:2" x14ac:dyDescent="0.3">
      <c r="A31724" s="1">
        <v>43723.194502314815</v>
      </c>
      <c r="B31724">
        <v>2596440729.8936</v>
      </c>
    </row>
    <row r="31725" spans="1:2" x14ac:dyDescent="0.3">
      <c r="A31725" s="1">
        <v>43723.201423611114</v>
      </c>
      <c r="B31725">
        <v>2596452403.9215002</v>
      </c>
    </row>
    <row r="31726" spans="1:2" x14ac:dyDescent="0.3">
      <c r="A31726" s="1">
        <v>43723.208356481482</v>
      </c>
      <c r="B31726">
        <v>2596464310.2096</v>
      </c>
    </row>
    <row r="31727" spans="1:2" x14ac:dyDescent="0.3">
      <c r="A31727" s="1">
        <v>43723.215312499997</v>
      </c>
      <c r="B31727">
        <v>2596476002.9078002</v>
      </c>
    </row>
    <row r="31728" spans="1:2" x14ac:dyDescent="0.3">
      <c r="A31728" s="1">
        <v>43723.222268518519</v>
      </c>
      <c r="B31728">
        <v>2596487878.9232998</v>
      </c>
    </row>
    <row r="31729" spans="1:2" x14ac:dyDescent="0.3">
      <c r="A31729" s="1">
        <v>43723.229212962964</v>
      </c>
      <c r="B31729">
        <v>2596499417.3270001</v>
      </c>
    </row>
    <row r="31730" spans="1:2" x14ac:dyDescent="0.3">
      <c r="A31730" s="1">
        <v>43723.236145833333</v>
      </c>
      <c r="B31730">
        <v>2596512316.9933</v>
      </c>
    </row>
    <row r="31731" spans="1:2" x14ac:dyDescent="0.3">
      <c r="A31731" s="1">
        <v>43723.243090277778</v>
      </c>
      <c r="B31731">
        <v>2596524804.9981999</v>
      </c>
    </row>
    <row r="31732" spans="1:2" x14ac:dyDescent="0.3">
      <c r="A31732" s="1">
        <v>43723.250057870369</v>
      </c>
      <c r="B31732">
        <v>2596537482.6824002</v>
      </c>
    </row>
    <row r="31733" spans="1:2" x14ac:dyDescent="0.3">
      <c r="A31733" s="1">
        <v>43723.256967592592</v>
      </c>
      <c r="B31733">
        <v>2596550163.1869001</v>
      </c>
    </row>
    <row r="31734" spans="1:2" x14ac:dyDescent="0.3">
      <c r="A31734" s="1">
        <v>43723.263912037037</v>
      </c>
      <c r="B31734">
        <v>2596562962.6705999</v>
      </c>
    </row>
    <row r="31735" spans="1:2" x14ac:dyDescent="0.3">
      <c r="A31735" s="1">
        <v>43723.270868055559</v>
      </c>
      <c r="B31735">
        <v>2596575621.4018002</v>
      </c>
    </row>
    <row r="31736" spans="1:2" x14ac:dyDescent="0.3">
      <c r="A31736" s="1">
        <v>43723.277824074074</v>
      </c>
      <c r="B31736">
        <v>2596588324.0405998</v>
      </c>
    </row>
    <row r="31737" spans="1:2" x14ac:dyDescent="0.3">
      <c r="A31737" s="1">
        <v>43723.284780092596</v>
      </c>
      <c r="B31737">
        <v>2596600550.5591998</v>
      </c>
    </row>
    <row r="31738" spans="1:2" x14ac:dyDescent="0.3">
      <c r="A31738" s="1">
        <v>43723.291701388887</v>
      </c>
      <c r="B31738">
        <v>2596612533.6329999</v>
      </c>
    </row>
    <row r="31739" spans="1:2" x14ac:dyDescent="0.3">
      <c r="A31739" s="1">
        <v>43723.298645833333</v>
      </c>
      <c r="B31739">
        <v>2596624647.4900999</v>
      </c>
    </row>
    <row r="31740" spans="1:2" x14ac:dyDescent="0.3">
      <c r="A31740" s="1">
        <v>43723.305601851855</v>
      </c>
      <c r="B31740">
        <v>2596636755.2565999</v>
      </c>
    </row>
    <row r="31741" spans="1:2" x14ac:dyDescent="0.3">
      <c r="A31741" s="1">
        <v>43723.312534722223</v>
      </c>
      <c r="B31741">
        <v>2596648772.9892001</v>
      </c>
    </row>
    <row r="31742" spans="1:2" x14ac:dyDescent="0.3">
      <c r="A31742" s="1">
        <v>43723.319479166668</v>
      </c>
      <c r="B31742">
        <v>2596660288.6584001</v>
      </c>
    </row>
    <row r="31743" spans="1:2" x14ac:dyDescent="0.3">
      <c r="A31743" s="1">
        <v>43723.326423611114</v>
      </c>
      <c r="B31743">
        <v>2596673408.0718999</v>
      </c>
    </row>
    <row r="31744" spans="1:2" x14ac:dyDescent="0.3">
      <c r="A31744" s="1">
        <v>43723.333368055559</v>
      </c>
      <c r="B31744">
        <v>2596686809.9995999</v>
      </c>
    </row>
    <row r="31745" spans="1:2" x14ac:dyDescent="0.3">
      <c r="A31745" s="1">
        <v>43723.340300925927</v>
      </c>
      <c r="B31745">
        <v>2596699000.3483</v>
      </c>
    </row>
    <row r="31746" spans="1:2" x14ac:dyDescent="0.3">
      <c r="A31746" s="1">
        <v>43723.347268518519</v>
      </c>
      <c r="B31746">
        <v>2596710493.2108998</v>
      </c>
    </row>
    <row r="31747" spans="1:2" x14ac:dyDescent="0.3">
      <c r="A31747" s="1">
        <v>43723.354201388887</v>
      </c>
      <c r="B31747">
        <v>2596721824.2852001</v>
      </c>
    </row>
    <row r="31748" spans="1:2" x14ac:dyDescent="0.3">
      <c r="A31748" s="1">
        <v>43723.361157407409</v>
      </c>
      <c r="B31748">
        <v>2596733165.6138</v>
      </c>
    </row>
    <row r="31749" spans="1:2" x14ac:dyDescent="0.3">
      <c r="A31749" s="1">
        <v>43723.368090277778</v>
      </c>
      <c r="B31749">
        <v>2596744587.1880002</v>
      </c>
    </row>
    <row r="31750" spans="1:2" x14ac:dyDescent="0.3">
      <c r="A31750" s="1">
        <v>43723.3750462963</v>
      </c>
      <c r="B31750">
        <v>2596755888.5125999</v>
      </c>
    </row>
    <row r="31751" spans="1:2" x14ac:dyDescent="0.3">
      <c r="A31751" s="1">
        <v>43723.381990740738</v>
      </c>
      <c r="B31751">
        <v>2596767370.8634</v>
      </c>
    </row>
    <row r="31752" spans="1:2" x14ac:dyDescent="0.3">
      <c r="A31752" s="1">
        <v>43723.388935185183</v>
      </c>
      <c r="B31752">
        <v>2596779005.1226001</v>
      </c>
    </row>
    <row r="31753" spans="1:2" x14ac:dyDescent="0.3">
      <c r="A31753" s="1">
        <v>43723.395879629628</v>
      </c>
      <c r="B31753">
        <v>2596792349.8311</v>
      </c>
    </row>
    <row r="31754" spans="1:2" x14ac:dyDescent="0.3">
      <c r="A31754" s="1">
        <v>43723.402800925927</v>
      </c>
      <c r="B31754">
        <v>2596805788.7223001</v>
      </c>
    </row>
    <row r="31755" spans="1:2" x14ac:dyDescent="0.3">
      <c r="A31755" s="1">
        <v>43723.409756944442</v>
      </c>
      <c r="B31755">
        <v>2596817903.2670999</v>
      </c>
    </row>
    <row r="31756" spans="1:2" x14ac:dyDescent="0.3">
      <c r="A31756" s="1">
        <v>43723.416712962964</v>
      </c>
      <c r="B31756">
        <v>2596829383.5338001</v>
      </c>
    </row>
    <row r="31757" spans="1:2" x14ac:dyDescent="0.3">
      <c r="A31757" s="1">
        <v>43723.423657407409</v>
      </c>
      <c r="B31757">
        <v>2596840916.6991</v>
      </c>
    </row>
    <row r="31758" spans="1:2" x14ac:dyDescent="0.3">
      <c r="A31758" s="1">
        <v>43723.430590277778</v>
      </c>
      <c r="B31758">
        <v>2596852456.0338998</v>
      </c>
    </row>
    <row r="31759" spans="1:2" x14ac:dyDescent="0.3">
      <c r="A31759" s="1">
        <v>43723.4375462963</v>
      </c>
      <c r="B31759">
        <v>2596864034.8238001</v>
      </c>
    </row>
    <row r="31760" spans="1:2" x14ac:dyDescent="0.3">
      <c r="A31760" s="1">
        <v>43723.444490740738</v>
      </c>
      <c r="B31760">
        <v>2596875499.1370001</v>
      </c>
    </row>
    <row r="31761" spans="1:2" x14ac:dyDescent="0.3">
      <c r="A31761" s="1">
        <v>43723.451423611114</v>
      </c>
      <c r="B31761">
        <v>2596887246.6890998</v>
      </c>
    </row>
    <row r="31762" spans="1:2" x14ac:dyDescent="0.3">
      <c r="A31762" s="1">
        <v>43723.458391203705</v>
      </c>
      <c r="B31762">
        <v>2596898638.3543</v>
      </c>
    </row>
    <row r="31763" spans="1:2" x14ac:dyDescent="0.3">
      <c r="A31763" s="1">
        <v>43723.465324074074</v>
      </c>
      <c r="B31763">
        <v>2596910007.5151</v>
      </c>
    </row>
    <row r="31764" spans="1:2" x14ac:dyDescent="0.3">
      <c r="A31764" s="1">
        <v>43723.472268518519</v>
      </c>
      <c r="B31764">
        <v>2596921506.5230999</v>
      </c>
    </row>
    <row r="31765" spans="1:2" x14ac:dyDescent="0.3">
      <c r="A31765" s="1">
        <v>43723.479212962964</v>
      </c>
      <c r="B31765">
        <v>2596933176.7613001</v>
      </c>
    </row>
    <row r="31766" spans="1:2" x14ac:dyDescent="0.3">
      <c r="A31766" s="1">
        <v>43723.486157407409</v>
      </c>
      <c r="B31766">
        <v>2596944794.3761001</v>
      </c>
    </row>
    <row r="31767" spans="1:2" x14ac:dyDescent="0.3">
      <c r="A31767" s="1">
        <v>43723.493101851855</v>
      </c>
      <c r="B31767">
        <v>2596956383.7007999</v>
      </c>
    </row>
    <row r="31768" spans="1:2" x14ac:dyDescent="0.3">
      <c r="A31768" s="1">
        <v>43723.500023148146</v>
      </c>
      <c r="B31768">
        <v>2596967876.1364002</v>
      </c>
    </row>
    <row r="31769" spans="1:2" x14ac:dyDescent="0.3">
      <c r="A31769" s="1">
        <v>43723.506979166668</v>
      </c>
      <c r="B31769">
        <v>2596979652.0317001</v>
      </c>
    </row>
    <row r="31770" spans="1:2" x14ac:dyDescent="0.3">
      <c r="A31770" s="1">
        <v>43723.513935185183</v>
      </c>
      <c r="B31770">
        <v>2596991169.2779999</v>
      </c>
    </row>
    <row r="31771" spans="1:2" x14ac:dyDescent="0.3">
      <c r="A31771" s="1">
        <v>43723.520868055559</v>
      </c>
      <c r="B31771">
        <v>2597002715.5686998</v>
      </c>
    </row>
    <row r="31772" spans="1:2" x14ac:dyDescent="0.3">
      <c r="A31772" s="1">
        <v>43723.527812499997</v>
      </c>
      <c r="B31772">
        <v>2597014215.2804999</v>
      </c>
    </row>
    <row r="31773" spans="1:2" x14ac:dyDescent="0.3">
      <c r="A31773" s="1">
        <v>43723.534768518519</v>
      </c>
      <c r="B31773">
        <v>2597025755.5057998</v>
      </c>
    </row>
    <row r="31774" spans="1:2" x14ac:dyDescent="0.3">
      <c r="A31774" s="1">
        <v>43723.541724537034</v>
      </c>
      <c r="B31774">
        <v>2597037407.0465999</v>
      </c>
    </row>
    <row r="31775" spans="1:2" x14ac:dyDescent="0.3">
      <c r="A31775" s="1">
        <v>43723.548657407409</v>
      </c>
      <c r="B31775">
        <v>2597049165.5908999</v>
      </c>
    </row>
    <row r="31776" spans="1:2" x14ac:dyDescent="0.3">
      <c r="A31776" s="1">
        <v>43723.555590277778</v>
      </c>
      <c r="B31776">
        <v>2597060966.0725002</v>
      </c>
    </row>
    <row r="31777" spans="1:2" x14ac:dyDescent="0.3">
      <c r="A31777" s="1">
        <v>43723.562557870369</v>
      </c>
      <c r="B31777">
        <v>2597072941.7101998</v>
      </c>
    </row>
    <row r="31778" spans="1:2" x14ac:dyDescent="0.3">
      <c r="A31778" s="1">
        <v>43723.569467592592</v>
      </c>
      <c r="B31778">
        <v>2597084614.1353002</v>
      </c>
    </row>
    <row r="31779" spans="1:2" x14ac:dyDescent="0.3">
      <c r="A31779" s="1">
        <v>43723.576435185183</v>
      </c>
      <c r="B31779">
        <v>2597096448.8203001</v>
      </c>
    </row>
    <row r="31780" spans="1:2" x14ac:dyDescent="0.3">
      <c r="A31780" s="1">
        <v>43723.583391203705</v>
      </c>
      <c r="B31780">
        <v>2597108411.6268001</v>
      </c>
    </row>
    <row r="31781" spans="1:2" x14ac:dyDescent="0.3">
      <c r="A31781" s="1">
        <v>43723.590324074074</v>
      </c>
      <c r="B31781">
        <v>2597120150.7535</v>
      </c>
    </row>
    <row r="31782" spans="1:2" x14ac:dyDescent="0.3">
      <c r="A31782" s="1">
        <v>43723.597268518519</v>
      </c>
      <c r="B31782">
        <v>2597131735.4691</v>
      </c>
    </row>
    <row r="31783" spans="1:2" x14ac:dyDescent="0.3">
      <c r="A31783" s="1">
        <v>43723.604212962964</v>
      </c>
      <c r="B31783">
        <v>2597143527.0433002</v>
      </c>
    </row>
    <row r="31784" spans="1:2" x14ac:dyDescent="0.3">
      <c r="A31784" s="1">
        <v>43723.611145833333</v>
      </c>
      <c r="B31784">
        <v>2597155192.6753001</v>
      </c>
    </row>
    <row r="31785" spans="1:2" x14ac:dyDescent="0.3">
      <c r="A31785" s="1">
        <v>43723.618078703701</v>
      </c>
      <c r="B31785">
        <v>2597166990.7304001</v>
      </c>
    </row>
    <row r="31786" spans="1:2" x14ac:dyDescent="0.3">
      <c r="A31786" s="1">
        <v>43723.6250462963</v>
      </c>
      <c r="B31786">
        <v>2597178540.8417001</v>
      </c>
    </row>
    <row r="31787" spans="1:2" x14ac:dyDescent="0.3">
      <c r="A31787" s="1">
        <v>43723.631990740738</v>
      </c>
      <c r="B31787">
        <v>2597190308.5212002</v>
      </c>
    </row>
    <row r="31788" spans="1:2" x14ac:dyDescent="0.3">
      <c r="A31788" s="1">
        <v>43723.638912037037</v>
      </c>
      <c r="B31788">
        <v>2597201980.8818002</v>
      </c>
    </row>
    <row r="31789" spans="1:2" x14ac:dyDescent="0.3">
      <c r="A31789" s="1">
        <v>43723.645879629628</v>
      </c>
      <c r="B31789">
        <v>2597213823.5542002</v>
      </c>
    </row>
    <row r="31790" spans="1:2" x14ac:dyDescent="0.3">
      <c r="A31790" s="1">
        <v>43723.65283564815</v>
      </c>
      <c r="B31790">
        <v>2597225820.1164999</v>
      </c>
    </row>
    <row r="31791" spans="1:2" x14ac:dyDescent="0.3">
      <c r="A31791" s="1">
        <v>43723.659756944442</v>
      </c>
      <c r="B31791">
        <v>2597237603.5156999</v>
      </c>
    </row>
    <row r="31792" spans="1:2" x14ac:dyDescent="0.3">
      <c r="A31792" s="1">
        <v>43723.666701388887</v>
      </c>
      <c r="B31792">
        <v>2597249565.9698</v>
      </c>
    </row>
    <row r="31793" spans="1:2" x14ac:dyDescent="0.3">
      <c r="A31793" s="1">
        <v>43723.673668981479</v>
      </c>
      <c r="B31793">
        <v>2597261517.993</v>
      </c>
    </row>
    <row r="31794" spans="1:2" x14ac:dyDescent="0.3">
      <c r="A31794" s="1">
        <v>43723.680590277778</v>
      </c>
      <c r="B31794">
        <v>2597273268.6286001</v>
      </c>
    </row>
    <row r="31795" spans="1:2" x14ac:dyDescent="0.3">
      <c r="A31795" s="1">
        <v>43723.6875462963</v>
      </c>
      <c r="B31795">
        <v>2597285318.2501998</v>
      </c>
    </row>
    <row r="31796" spans="1:2" x14ac:dyDescent="0.3">
      <c r="A31796" s="1">
        <v>43723.694467592592</v>
      </c>
      <c r="B31796">
        <v>2597297159.9120002</v>
      </c>
    </row>
    <row r="31797" spans="1:2" x14ac:dyDescent="0.3">
      <c r="A31797" s="1">
        <v>43723.701435185183</v>
      </c>
      <c r="B31797">
        <v>2597309204.4864998</v>
      </c>
    </row>
    <row r="31798" spans="1:2" x14ac:dyDescent="0.3">
      <c r="A31798" s="1">
        <v>43723.708368055559</v>
      </c>
      <c r="B31798">
        <v>2597321149.7258</v>
      </c>
    </row>
    <row r="31799" spans="1:2" x14ac:dyDescent="0.3">
      <c r="A31799" s="1">
        <v>43723.715324074074</v>
      </c>
      <c r="B31799">
        <v>2597333226.4977002</v>
      </c>
    </row>
    <row r="31800" spans="1:2" x14ac:dyDescent="0.3">
      <c r="A31800" s="1">
        <v>43723.722268518519</v>
      </c>
      <c r="B31800">
        <v>2597345251.9512</v>
      </c>
    </row>
    <row r="31801" spans="1:2" x14ac:dyDescent="0.3">
      <c r="A31801" s="1">
        <v>43723.729212962964</v>
      </c>
      <c r="B31801">
        <v>2597357628.5001998</v>
      </c>
    </row>
    <row r="31802" spans="1:2" x14ac:dyDescent="0.3">
      <c r="A31802" s="1">
        <v>43723.736145833333</v>
      </c>
      <c r="B31802">
        <v>2597369618.3878999</v>
      </c>
    </row>
    <row r="31803" spans="1:2" x14ac:dyDescent="0.3">
      <c r="A31803" s="1">
        <v>43723.743090277778</v>
      </c>
      <c r="B31803">
        <v>2597381539.7863002</v>
      </c>
    </row>
    <row r="31804" spans="1:2" x14ac:dyDescent="0.3">
      <c r="A31804" s="1">
        <v>43723.750034722223</v>
      </c>
      <c r="B31804">
        <v>2597393657.2038002</v>
      </c>
    </row>
    <row r="31805" spans="1:2" x14ac:dyDescent="0.3">
      <c r="A31805" s="1">
        <v>43723.756979166668</v>
      </c>
      <c r="B31805">
        <v>2597405701.2150002</v>
      </c>
    </row>
    <row r="31806" spans="1:2" x14ac:dyDescent="0.3">
      <c r="A31806" s="1">
        <v>43723.763935185183</v>
      </c>
      <c r="B31806">
        <v>2597417941.1641002</v>
      </c>
    </row>
    <row r="31807" spans="1:2" x14ac:dyDescent="0.3">
      <c r="A31807" s="1">
        <v>43723.770868055559</v>
      </c>
      <c r="B31807">
        <v>2597429901.5391998</v>
      </c>
    </row>
    <row r="31808" spans="1:2" x14ac:dyDescent="0.3">
      <c r="A31808" s="1">
        <v>43723.777812499997</v>
      </c>
      <c r="B31808">
        <v>2597441899.7234001</v>
      </c>
    </row>
    <row r="31809" spans="1:2" x14ac:dyDescent="0.3">
      <c r="A31809" s="1">
        <v>43723.784780092596</v>
      </c>
      <c r="B31809">
        <v>2597453749.0271001</v>
      </c>
    </row>
    <row r="31810" spans="1:2" x14ac:dyDescent="0.3">
      <c r="A31810" s="1">
        <v>43723.791712962964</v>
      </c>
      <c r="B31810">
        <v>2597465686.4398999</v>
      </c>
    </row>
    <row r="31811" spans="1:2" x14ac:dyDescent="0.3">
      <c r="A31811" s="1">
        <v>43723.798645833333</v>
      </c>
      <c r="B31811">
        <v>2597478183.2891002</v>
      </c>
    </row>
    <row r="31812" spans="1:2" x14ac:dyDescent="0.3">
      <c r="A31812" s="1">
        <v>43723.805578703701</v>
      </c>
      <c r="B31812">
        <v>2597490892.6689</v>
      </c>
    </row>
    <row r="31813" spans="1:2" x14ac:dyDescent="0.3">
      <c r="A31813" s="1">
        <v>43723.8125462963</v>
      </c>
      <c r="B31813">
        <v>2597503645.5282001</v>
      </c>
    </row>
    <row r="31814" spans="1:2" x14ac:dyDescent="0.3">
      <c r="A31814" s="1">
        <v>43723.819490740738</v>
      </c>
      <c r="B31814">
        <v>2597516461.3962002</v>
      </c>
    </row>
    <row r="31815" spans="1:2" x14ac:dyDescent="0.3">
      <c r="A31815" s="1">
        <v>43723.826435185183</v>
      </c>
      <c r="B31815">
        <v>2597529162.0408001</v>
      </c>
    </row>
    <row r="31816" spans="1:2" x14ac:dyDescent="0.3">
      <c r="A31816" s="1">
        <v>43723.833379629628</v>
      </c>
      <c r="B31816">
        <v>2597541803.3948002</v>
      </c>
    </row>
    <row r="31817" spans="1:2" x14ac:dyDescent="0.3">
      <c r="A31817" s="1">
        <v>43723.840324074074</v>
      </c>
      <c r="B31817">
        <v>2597554529.6869998</v>
      </c>
    </row>
    <row r="31818" spans="1:2" x14ac:dyDescent="0.3">
      <c r="A31818" s="1">
        <v>43723.847268518519</v>
      </c>
      <c r="B31818">
        <v>2597567238.6889</v>
      </c>
    </row>
    <row r="31819" spans="1:2" x14ac:dyDescent="0.3">
      <c r="A31819" s="1">
        <v>43723.854212962964</v>
      </c>
      <c r="B31819">
        <v>2597579974.9717999</v>
      </c>
    </row>
    <row r="31820" spans="1:2" x14ac:dyDescent="0.3">
      <c r="A31820" s="1">
        <v>43723.861145833333</v>
      </c>
      <c r="B31820">
        <v>2597592798.6711998</v>
      </c>
    </row>
    <row r="31821" spans="1:2" x14ac:dyDescent="0.3">
      <c r="A31821" s="1">
        <v>43723.868101851855</v>
      </c>
      <c r="B31821">
        <v>2597605306.9681001</v>
      </c>
    </row>
    <row r="31822" spans="1:2" x14ac:dyDescent="0.3">
      <c r="A31822" s="1">
        <v>43723.875034722223</v>
      </c>
      <c r="B31822">
        <v>2597617824.5967002</v>
      </c>
    </row>
    <row r="31823" spans="1:2" x14ac:dyDescent="0.3">
      <c r="A31823" s="1">
        <v>43723.881990740738</v>
      </c>
      <c r="B31823">
        <v>2597630303.0109</v>
      </c>
    </row>
    <row r="31824" spans="1:2" x14ac:dyDescent="0.3">
      <c r="A31824" s="1">
        <v>43723.888912037037</v>
      </c>
      <c r="B31824">
        <v>2597642912.6592002</v>
      </c>
    </row>
    <row r="31825" spans="1:2" x14ac:dyDescent="0.3">
      <c r="A31825" s="1">
        <v>43723.895891203705</v>
      </c>
      <c r="B31825">
        <v>2597655613.4782</v>
      </c>
    </row>
    <row r="31826" spans="1:2" x14ac:dyDescent="0.3">
      <c r="A31826" s="1">
        <v>43723.902812499997</v>
      </c>
      <c r="B31826">
        <v>2597668087.631</v>
      </c>
    </row>
    <row r="31827" spans="1:2" x14ac:dyDescent="0.3">
      <c r="A31827" s="1">
        <v>43723.909780092596</v>
      </c>
      <c r="B31827">
        <v>2597680678.5276999</v>
      </c>
    </row>
    <row r="31828" spans="1:2" x14ac:dyDescent="0.3">
      <c r="A31828" s="1">
        <v>43723.916701388887</v>
      </c>
      <c r="B31828">
        <v>2597693352.0012999</v>
      </c>
    </row>
    <row r="31829" spans="1:2" x14ac:dyDescent="0.3">
      <c r="A31829" s="1">
        <v>43723.923657407409</v>
      </c>
      <c r="B31829">
        <v>2597706137.6487999</v>
      </c>
    </row>
    <row r="31830" spans="1:2" x14ac:dyDescent="0.3">
      <c r="A31830" s="1">
        <v>43723.930601851855</v>
      </c>
      <c r="B31830">
        <v>2597718434.2775002</v>
      </c>
    </row>
    <row r="31831" spans="1:2" x14ac:dyDescent="0.3">
      <c r="A31831" s="1">
        <v>43723.9375462963</v>
      </c>
      <c r="B31831">
        <v>2597730808.2203999</v>
      </c>
    </row>
    <row r="31832" spans="1:2" x14ac:dyDescent="0.3">
      <c r="A31832" s="1">
        <v>43723.944490740738</v>
      </c>
      <c r="B31832">
        <v>2597743393.6100001</v>
      </c>
    </row>
    <row r="31833" spans="1:2" x14ac:dyDescent="0.3">
      <c r="A31833" s="1">
        <v>43723.951423611114</v>
      </c>
      <c r="B31833">
        <v>2597755784.8358002</v>
      </c>
    </row>
    <row r="31834" spans="1:2" x14ac:dyDescent="0.3">
      <c r="A31834" s="1">
        <v>43723.958368055559</v>
      </c>
      <c r="B31834">
        <v>2597768213.4240999</v>
      </c>
    </row>
    <row r="31835" spans="1:2" x14ac:dyDescent="0.3">
      <c r="A31835" s="1">
        <v>43723.965324074074</v>
      </c>
      <c r="B31835">
        <v>2597780703.5437999</v>
      </c>
    </row>
    <row r="31836" spans="1:2" x14ac:dyDescent="0.3">
      <c r="A31836" s="1">
        <v>43723.972256944442</v>
      </c>
      <c r="B31836">
        <v>2597792972.3434</v>
      </c>
    </row>
    <row r="31837" spans="1:2" x14ac:dyDescent="0.3">
      <c r="A31837" s="1">
        <v>43723.979212962964</v>
      </c>
      <c r="B31837">
        <v>2597805472.1641002</v>
      </c>
    </row>
    <row r="31838" spans="1:2" x14ac:dyDescent="0.3">
      <c r="A31838" s="1">
        <v>43723.986157407409</v>
      </c>
      <c r="B31838">
        <v>2597817908.2473998</v>
      </c>
    </row>
    <row r="31839" spans="1:2" x14ac:dyDescent="0.3">
      <c r="A31839" s="1">
        <v>43723.993101851855</v>
      </c>
      <c r="B31839">
        <v>2597830162.6676998</v>
      </c>
    </row>
    <row r="31840" spans="1:2" x14ac:dyDescent="0.3">
      <c r="A31840" s="1">
        <v>43724.000034722223</v>
      </c>
      <c r="B31840">
        <v>2597842325.4604998</v>
      </c>
    </row>
    <row r="31841" spans="1:2" x14ac:dyDescent="0.3">
      <c r="A31841" s="1">
        <v>43724.006990740738</v>
      </c>
      <c r="B31841">
        <v>2597855397.0096002</v>
      </c>
    </row>
    <row r="31842" spans="1:2" x14ac:dyDescent="0.3">
      <c r="A31842" s="1">
        <v>43724.013912037037</v>
      </c>
      <c r="B31842">
        <v>2597868964.1434999</v>
      </c>
    </row>
    <row r="31843" spans="1:2" x14ac:dyDescent="0.3">
      <c r="A31843" s="1">
        <v>43724.020879629628</v>
      </c>
      <c r="B31843">
        <v>2597881769.7342</v>
      </c>
    </row>
    <row r="31844" spans="1:2" x14ac:dyDescent="0.3">
      <c r="A31844" s="1">
        <v>43724.02783564815</v>
      </c>
      <c r="B31844">
        <v>2597894220.4415002</v>
      </c>
    </row>
    <row r="31845" spans="1:2" x14ac:dyDescent="0.3">
      <c r="A31845" s="1">
        <v>43724.034745370373</v>
      </c>
      <c r="B31845">
        <v>2597906464.9157</v>
      </c>
    </row>
    <row r="31846" spans="1:2" x14ac:dyDescent="0.3">
      <c r="A31846" s="1">
        <v>43724.041701388887</v>
      </c>
      <c r="B31846">
        <v>2597919086.1071</v>
      </c>
    </row>
    <row r="31847" spans="1:2" x14ac:dyDescent="0.3">
      <c r="A31847" s="1">
        <v>43724.048657407409</v>
      </c>
      <c r="B31847">
        <v>2597931493.0212998</v>
      </c>
    </row>
    <row r="31848" spans="1:2" x14ac:dyDescent="0.3">
      <c r="A31848" s="1">
        <v>43724.055601851855</v>
      </c>
      <c r="B31848">
        <v>2597944122.1738</v>
      </c>
    </row>
    <row r="31849" spans="1:2" x14ac:dyDescent="0.3">
      <c r="A31849" s="1">
        <v>43724.062534722223</v>
      </c>
      <c r="B31849">
        <v>2597956478.6329999</v>
      </c>
    </row>
    <row r="31850" spans="1:2" x14ac:dyDescent="0.3">
      <c r="A31850" s="1">
        <v>43724.069479166668</v>
      </c>
      <c r="B31850">
        <v>2597968692.1701999</v>
      </c>
    </row>
    <row r="31851" spans="1:2" x14ac:dyDescent="0.3">
      <c r="A31851" s="1">
        <v>43724.076423611114</v>
      </c>
      <c r="B31851">
        <v>2597980869.7445002</v>
      </c>
    </row>
    <row r="31852" spans="1:2" x14ac:dyDescent="0.3">
      <c r="A31852" s="1">
        <v>43724.083356481482</v>
      </c>
      <c r="B31852">
        <v>2597993157.7820001</v>
      </c>
    </row>
    <row r="31853" spans="1:2" x14ac:dyDescent="0.3">
      <c r="A31853" s="1">
        <v>43724.09033564815</v>
      </c>
      <c r="B31853">
        <v>2598005234.3271999</v>
      </c>
    </row>
    <row r="31854" spans="1:2" x14ac:dyDescent="0.3">
      <c r="A31854" s="1">
        <v>43724.097256944442</v>
      </c>
      <c r="B31854">
        <v>2598018395.184</v>
      </c>
    </row>
    <row r="31855" spans="1:2" x14ac:dyDescent="0.3">
      <c r="A31855" s="1">
        <v>43724.104212962964</v>
      </c>
      <c r="B31855">
        <v>2598031218.8969002</v>
      </c>
    </row>
    <row r="31856" spans="1:2" x14ac:dyDescent="0.3">
      <c r="A31856" s="1">
        <v>43724.111168981479</v>
      </c>
      <c r="B31856">
        <v>2598044163.1273999</v>
      </c>
    </row>
    <row r="31857" spans="1:2" x14ac:dyDescent="0.3">
      <c r="A31857" s="1">
        <v>43724.118101851855</v>
      </c>
      <c r="B31857">
        <v>2598057032.7463002</v>
      </c>
    </row>
    <row r="31858" spans="1:2" x14ac:dyDescent="0.3">
      <c r="A31858" s="1">
        <v>43724.1250462963</v>
      </c>
      <c r="B31858">
        <v>2598069886.6532998</v>
      </c>
    </row>
    <row r="31859" spans="1:2" x14ac:dyDescent="0.3">
      <c r="A31859" s="1">
        <v>43724.131979166668</v>
      </c>
      <c r="B31859">
        <v>2598082791.3643999</v>
      </c>
    </row>
    <row r="31860" spans="1:2" x14ac:dyDescent="0.3">
      <c r="A31860" s="1">
        <v>43724.138935185183</v>
      </c>
      <c r="B31860">
        <v>2598095584.1279001</v>
      </c>
    </row>
    <row r="31861" spans="1:2" x14ac:dyDescent="0.3">
      <c r="A31861" s="1">
        <v>43724.145879629628</v>
      </c>
      <c r="B31861">
        <v>2598108274.4695001</v>
      </c>
    </row>
    <row r="31862" spans="1:2" x14ac:dyDescent="0.3">
      <c r="A31862" s="1">
        <v>43724.15283564815</v>
      </c>
      <c r="B31862">
        <v>2598121005.3617001</v>
      </c>
    </row>
    <row r="31863" spans="1:2" x14ac:dyDescent="0.3">
      <c r="A31863" s="1">
        <v>43724.159745370373</v>
      </c>
      <c r="B31863">
        <v>2598133270.4120002</v>
      </c>
    </row>
    <row r="31864" spans="1:2" x14ac:dyDescent="0.3">
      <c r="A31864" s="1">
        <v>43724.166689814818</v>
      </c>
      <c r="B31864">
        <v>2598145403.6405001</v>
      </c>
    </row>
    <row r="31865" spans="1:2" x14ac:dyDescent="0.3">
      <c r="A31865" s="1">
        <v>43724.173634259256</v>
      </c>
      <c r="B31865">
        <v>2598157523.6809001</v>
      </c>
    </row>
    <row r="31866" spans="1:2" x14ac:dyDescent="0.3">
      <c r="A31866" s="1">
        <v>43724.180590277778</v>
      </c>
      <c r="B31866">
        <v>2598169603.6978998</v>
      </c>
    </row>
    <row r="31867" spans="1:2" x14ac:dyDescent="0.3">
      <c r="A31867" s="1">
        <v>43724.187534722223</v>
      </c>
      <c r="B31867">
        <v>2598181630.7094998</v>
      </c>
    </row>
    <row r="31868" spans="1:2" x14ac:dyDescent="0.3">
      <c r="A31868" s="1">
        <v>43724.194490740738</v>
      </c>
      <c r="B31868">
        <v>2598193873.9998002</v>
      </c>
    </row>
    <row r="31869" spans="1:2" x14ac:dyDescent="0.3">
      <c r="A31869" s="1">
        <v>43724.201435185183</v>
      </c>
      <c r="B31869">
        <v>2598205846.4403</v>
      </c>
    </row>
    <row r="31870" spans="1:2" x14ac:dyDescent="0.3">
      <c r="A31870" s="1">
        <v>43724.208379629628</v>
      </c>
      <c r="B31870">
        <v>2598218000.6666999</v>
      </c>
    </row>
    <row r="31871" spans="1:2" x14ac:dyDescent="0.3">
      <c r="A31871" s="1">
        <v>43724.215324074074</v>
      </c>
      <c r="B31871">
        <v>2598229914.2459998</v>
      </c>
    </row>
    <row r="31872" spans="1:2" x14ac:dyDescent="0.3">
      <c r="A31872" s="1">
        <v>43724.222268518519</v>
      </c>
      <c r="B31872">
        <v>2598243388.8948002</v>
      </c>
    </row>
    <row r="31873" spans="1:2" x14ac:dyDescent="0.3">
      <c r="A31873" s="1">
        <v>43724.229189814818</v>
      </c>
      <c r="B31873">
        <v>2598256735.9568</v>
      </c>
    </row>
    <row r="31874" spans="1:2" x14ac:dyDescent="0.3">
      <c r="A31874" s="1">
        <v>43724.236157407409</v>
      </c>
      <c r="B31874">
        <v>2598269551.5587001</v>
      </c>
    </row>
    <row r="31875" spans="1:2" x14ac:dyDescent="0.3">
      <c r="A31875" s="1">
        <v>43724.243101851855</v>
      </c>
      <c r="B31875">
        <v>2598281809.9043002</v>
      </c>
    </row>
    <row r="31876" spans="1:2" x14ac:dyDescent="0.3">
      <c r="A31876" s="1">
        <v>43724.250034722223</v>
      </c>
      <c r="B31876">
        <v>2598294208.7402</v>
      </c>
    </row>
    <row r="31877" spans="1:2" x14ac:dyDescent="0.3">
      <c r="A31877" s="1">
        <v>43724.256990740738</v>
      </c>
      <c r="B31877">
        <v>2598306264.7999001</v>
      </c>
    </row>
    <row r="31878" spans="1:2" x14ac:dyDescent="0.3">
      <c r="A31878" s="1">
        <v>43724.26394675926</v>
      </c>
      <c r="B31878">
        <v>2598318328.1940999</v>
      </c>
    </row>
    <row r="31879" spans="1:2" x14ac:dyDescent="0.3">
      <c r="A31879" s="1">
        <v>43724.270879629628</v>
      </c>
      <c r="B31879">
        <v>2598330281.671</v>
      </c>
    </row>
    <row r="31880" spans="1:2" x14ac:dyDescent="0.3">
      <c r="A31880" s="1">
        <v>43724.277824074074</v>
      </c>
      <c r="B31880">
        <v>2598342430.6855998</v>
      </c>
    </row>
    <row r="31881" spans="1:2" x14ac:dyDescent="0.3">
      <c r="A31881" s="1">
        <v>43724.284768518519</v>
      </c>
      <c r="B31881">
        <v>2598354507.2070999</v>
      </c>
    </row>
    <row r="31882" spans="1:2" x14ac:dyDescent="0.3">
      <c r="A31882" s="1">
        <v>43724.291724537034</v>
      </c>
      <c r="B31882">
        <v>2598366988.6057</v>
      </c>
    </row>
    <row r="31883" spans="1:2" x14ac:dyDescent="0.3">
      <c r="A31883" s="1">
        <v>43724.298657407409</v>
      </c>
      <c r="B31883">
        <v>2598380418.6987</v>
      </c>
    </row>
    <row r="31884" spans="1:2" x14ac:dyDescent="0.3">
      <c r="A31884" s="1">
        <v>43724.305578703701</v>
      </c>
      <c r="B31884">
        <v>2598393869.7329001</v>
      </c>
    </row>
    <row r="31885" spans="1:2" x14ac:dyDescent="0.3">
      <c r="A31885" s="1">
        <v>43724.312534722223</v>
      </c>
      <c r="B31885">
        <v>2598406368.7992001</v>
      </c>
    </row>
    <row r="31886" spans="1:2" x14ac:dyDescent="0.3">
      <c r="A31886" s="1">
        <v>43724.319490740738</v>
      </c>
      <c r="B31886">
        <v>2598418580.2863002</v>
      </c>
    </row>
    <row r="31887" spans="1:2" x14ac:dyDescent="0.3">
      <c r="A31887" s="1">
        <v>43724.326435185183</v>
      </c>
      <c r="B31887">
        <v>2598430699.1381001</v>
      </c>
    </row>
    <row r="31888" spans="1:2" x14ac:dyDescent="0.3">
      <c r="A31888" s="1">
        <v>43724.333368055559</v>
      </c>
      <c r="B31888">
        <v>2598443097.5763001</v>
      </c>
    </row>
    <row r="31889" spans="1:2" x14ac:dyDescent="0.3">
      <c r="A31889" s="1">
        <v>43724.340312499997</v>
      </c>
      <c r="B31889">
        <v>2598455142.7757001</v>
      </c>
    </row>
    <row r="31890" spans="1:2" x14ac:dyDescent="0.3">
      <c r="A31890" s="1">
        <v>43724.347256944442</v>
      </c>
      <c r="B31890">
        <v>2598466746.4731998</v>
      </c>
    </row>
    <row r="31891" spans="1:2" x14ac:dyDescent="0.3">
      <c r="A31891" s="1">
        <v>43724.354212962964</v>
      </c>
      <c r="B31891">
        <v>2598478427.2845001</v>
      </c>
    </row>
    <row r="31892" spans="1:2" x14ac:dyDescent="0.3">
      <c r="A31892" s="1">
        <v>43724.361157407409</v>
      </c>
      <c r="B31892">
        <v>2598489713.6585999</v>
      </c>
    </row>
    <row r="31893" spans="1:2" x14ac:dyDescent="0.3">
      <c r="A31893" s="1">
        <v>43724.368090277778</v>
      </c>
      <c r="B31893">
        <v>2598502017.1626</v>
      </c>
    </row>
    <row r="31894" spans="1:2" x14ac:dyDescent="0.3">
      <c r="A31894" s="1">
        <v>43724.3750462963</v>
      </c>
      <c r="B31894">
        <v>2598514117.2386999</v>
      </c>
    </row>
    <row r="31895" spans="1:2" x14ac:dyDescent="0.3">
      <c r="A31895" s="1">
        <v>43724.382002314815</v>
      </c>
      <c r="B31895">
        <v>2598526090.7618999</v>
      </c>
    </row>
    <row r="31896" spans="1:2" x14ac:dyDescent="0.3">
      <c r="A31896" s="1">
        <v>43724.388935185183</v>
      </c>
      <c r="B31896">
        <v>2598538345.9575</v>
      </c>
    </row>
    <row r="31897" spans="1:2" x14ac:dyDescent="0.3">
      <c r="A31897" s="1">
        <v>43724.395868055559</v>
      </c>
      <c r="B31897">
        <v>2598550359.4050002</v>
      </c>
    </row>
    <row r="31898" spans="1:2" x14ac:dyDescent="0.3">
      <c r="A31898" s="1">
        <v>43724.402824074074</v>
      </c>
      <c r="B31898">
        <v>2598562345.5994</v>
      </c>
    </row>
    <row r="31899" spans="1:2" x14ac:dyDescent="0.3">
      <c r="A31899" s="1">
        <v>43724.409768518519</v>
      </c>
      <c r="B31899">
        <v>2598574318.0739999</v>
      </c>
    </row>
    <row r="31900" spans="1:2" x14ac:dyDescent="0.3">
      <c r="A31900" s="1">
        <v>43724.416701388887</v>
      </c>
      <c r="B31900">
        <v>2598585629.9301</v>
      </c>
    </row>
    <row r="31901" spans="1:2" x14ac:dyDescent="0.3">
      <c r="A31901" s="1">
        <v>43724.423634259256</v>
      </c>
      <c r="B31901">
        <v>2598596981.2638001</v>
      </c>
    </row>
    <row r="31902" spans="1:2" x14ac:dyDescent="0.3">
      <c r="A31902" s="1">
        <v>43724.430613425924</v>
      </c>
      <c r="B31902">
        <v>2598608352.4933</v>
      </c>
    </row>
    <row r="31903" spans="1:2" x14ac:dyDescent="0.3">
      <c r="A31903" s="1">
        <v>43724.437523148146</v>
      </c>
      <c r="B31903">
        <v>2598619781.1823001</v>
      </c>
    </row>
    <row r="31904" spans="1:2" x14ac:dyDescent="0.3">
      <c r="A31904" s="1">
        <v>43724.444467592592</v>
      </c>
      <c r="B31904">
        <v>2598631170.6269999</v>
      </c>
    </row>
    <row r="31905" spans="1:2" x14ac:dyDescent="0.3">
      <c r="A31905" s="1">
        <v>43724.451423611114</v>
      </c>
      <c r="B31905">
        <v>2598642635.5770001</v>
      </c>
    </row>
    <row r="31906" spans="1:2" x14ac:dyDescent="0.3">
      <c r="A31906" s="1">
        <v>43724.458368055559</v>
      </c>
      <c r="B31906">
        <v>2598653891.2332001</v>
      </c>
    </row>
    <row r="31907" spans="1:2" x14ac:dyDescent="0.3">
      <c r="A31907" s="1">
        <v>43724.465312499997</v>
      </c>
      <c r="B31907">
        <v>2598665415.4094</v>
      </c>
    </row>
    <row r="31908" spans="1:2" x14ac:dyDescent="0.3">
      <c r="A31908" s="1">
        <v>43724.472268518519</v>
      </c>
      <c r="B31908">
        <v>2598677098.5029998</v>
      </c>
    </row>
    <row r="31909" spans="1:2" x14ac:dyDescent="0.3">
      <c r="A31909" s="1">
        <v>43724.479201388887</v>
      </c>
      <c r="B31909">
        <v>2598688870.6942</v>
      </c>
    </row>
    <row r="31910" spans="1:2" x14ac:dyDescent="0.3">
      <c r="A31910" s="1">
        <v>43724.486145833333</v>
      </c>
      <c r="B31910">
        <v>2598700549.3519001</v>
      </c>
    </row>
    <row r="31911" spans="1:2" x14ac:dyDescent="0.3">
      <c r="A31911" s="1">
        <v>43724.493101851855</v>
      </c>
      <c r="B31911">
        <v>2598712336.3176999</v>
      </c>
    </row>
    <row r="31912" spans="1:2" x14ac:dyDescent="0.3">
      <c r="A31912" s="1">
        <v>43724.500034722223</v>
      </c>
      <c r="B31912">
        <v>2598724055.3299999</v>
      </c>
    </row>
    <row r="31913" spans="1:2" x14ac:dyDescent="0.3">
      <c r="A31913" s="1">
        <v>43724.506990740738</v>
      </c>
      <c r="B31913">
        <v>2598736199.3023</v>
      </c>
    </row>
    <row r="31914" spans="1:2" x14ac:dyDescent="0.3">
      <c r="A31914" s="1">
        <v>43724.513923611114</v>
      </c>
      <c r="B31914">
        <v>2598747974.7433</v>
      </c>
    </row>
    <row r="31915" spans="1:2" x14ac:dyDescent="0.3">
      <c r="A31915" s="1">
        <v>43724.520879629628</v>
      </c>
      <c r="B31915">
        <v>2598759760.0040998</v>
      </c>
    </row>
    <row r="31916" spans="1:2" x14ac:dyDescent="0.3">
      <c r="A31916" s="1">
        <v>43724.527800925927</v>
      </c>
      <c r="B31916">
        <v>2598771354.4228001</v>
      </c>
    </row>
    <row r="31917" spans="1:2" x14ac:dyDescent="0.3">
      <c r="A31917" s="1">
        <v>43724.534756944442</v>
      </c>
      <c r="B31917">
        <v>2598783043.4379001</v>
      </c>
    </row>
    <row r="31918" spans="1:2" x14ac:dyDescent="0.3">
      <c r="A31918" s="1">
        <v>43724.541701388887</v>
      </c>
      <c r="B31918">
        <v>2598794908.7607002</v>
      </c>
    </row>
    <row r="31919" spans="1:2" x14ac:dyDescent="0.3">
      <c r="A31919" s="1">
        <v>43724.548657407409</v>
      </c>
      <c r="B31919">
        <v>2598806694.4531002</v>
      </c>
    </row>
    <row r="31920" spans="1:2" x14ac:dyDescent="0.3">
      <c r="A31920" s="1">
        <v>43724.555613425924</v>
      </c>
      <c r="B31920">
        <v>2598818519.7391</v>
      </c>
    </row>
    <row r="31921" spans="1:2" x14ac:dyDescent="0.3">
      <c r="A31921" s="1">
        <v>43724.562557870369</v>
      </c>
      <c r="B31921">
        <v>2598830429.8597002</v>
      </c>
    </row>
    <row r="31922" spans="1:2" x14ac:dyDescent="0.3">
      <c r="A31922" s="1">
        <v>43724.569502314815</v>
      </c>
      <c r="B31922">
        <v>2598842506.3765998</v>
      </c>
    </row>
    <row r="31923" spans="1:2" x14ac:dyDescent="0.3">
      <c r="A31923" s="1">
        <v>43724.576412037037</v>
      </c>
      <c r="B31923">
        <v>2598854327.9825001</v>
      </c>
    </row>
    <row r="31924" spans="1:2" x14ac:dyDescent="0.3">
      <c r="A31924" s="1">
        <v>43724.583391203705</v>
      </c>
      <c r="B31924">
        <v>2598866279.5454998</v>
      </c>
    </row>
    <row r="31925" spans="1:2" x14ac:dyDescent="0.3">
      <c r="A31925" s="1">
        <v>43724.590312499997</v>
      </c>
      <c r="B31925">
        <v>2598878207.9520001</v>
      </c>
    </row>
    <row r="31926" spans="1:2" x14ac:dyDescent="0.3">
      <c r="A31926" s="1">
        <v>43724.597268518519</v>
      </c>
      <c r="B31926">
        <v>2598890009.0304999</v>
      </c>
    </row>
    <row r="31927" spans="1:2" x14ac:dyDescent="0.3">
      <c r="A31927" s="1">
        <v>43724.604201388887</v>
      </c>
      <c r="B31927">
        <v>2598902017.4713001</v>
      </c>
    </row>
    <row r="31928" spans="1:2" x14ac:dyDescent="0.3">
      <c r="A31928" s="1">
        <v>43724.611145833333</v>
      </c>
      <c r="B31928">
        <v>2598913979.3783002</v>
      </c>
    </row>
    <row r="31929" spans="1:2" x14ac:dyDescent="0.3">
      <c r="A31929" s="1">
        <v>43724.618078703701</v>
      </c>
      <c r="B31929">
        <v>2598925783.0222998</v>
      </c>
    </row>
    <row r="31930" spans="1:2" x14ac:dyDescent="0.3">
      <c r="A31930" s="1">
        <v>43724.625023148146</v>
      </c>
      <c r="B31930">
        <v>2598937727.5606999</v>
      </c>
    </row>
    <row r="31931" spans="1:2" x14ac:dyDescent="0.3">
      <c r="A31931" s="1">
        <v>43724.631990740738</v>
      </c>
      <c r="B31931">
        <v>2598949594.1549001</v>
      </c>
    </row>
    <row r="31932" spans="1:2" x14ac:dyDescent="0.3">
      <c r="A31932" s="1">
        <v>43724.638923611114</v>
      </c>
      <c r="B31932">
        <v>2598961553.2845998</v>
      </c>
    </row>
    <row r="31933" spans="1:2" x14ac:dyDescent="0.3">
      <c r="A31933" s="1">
        <v>43724.645868055559</v>
      </c>
      <c r="B31933">
        <v>2598973401.197</v>
      </c>
    </row>
    <row r="31934" spans="1:2" x14ac:dyDescent="0.3">
      <c r="A31934" s="1">
        <v>43724.652824074074</v>
      </c>
      <c r="B31934">
        <v>2598985407.5335002</v>
      </c>
    </row>
    <row r="31935" spans="1:2" x14ac:dyDescent="0.3">
      <c r="A31935" s="1">
        <v>43724.659768518519</v>
      </c>
      <c r="B31935">
        <v>2598997352.0469999</v>
      </c>
    </row>
    <row r="31936" spans="1:2" x14ac:dyDescent="0.3">
      <c r="A31936" s="1">
        <v>43724.666701388887</v>
      </c>
      <c r="B31936">
        <v>2599009276.8706002</v>
      </c>
    </row>
    <row r="31937" spans="1:2" x14ac:dyDescent="0.3">
      <c r="A31937" s="1">
        <v>43724.673668981479</v>
      </c>
      <c r="B31937">
        <v>2599021440.0746999</v>
      </c>
    </row>
    <row r="31938" spans="1:2" x14ac:dyDescent="0.3">
      <c r="A31938" s="1">
        <v>43724.680578703701</v>
      </c>
      <c r="B31938">
        <v>2599033455.2481999</v>
      </c>
    </row>
    <row r="31939" spans="1:2" x14ac:dyDescent="0.3">
      <c r="A31939" s="1">
        <v>43724.687534722223</v>
      </c>
      <c r="B31939">
        <v>2599045490.8755002</v>
      </c>
    </row>
    <row r="31940" spans="1:2" x14ac:dyDescent="0.3">
      <c r="A31940" s="1">
        <v>43724.694479166668</v>
      </c>
      <c r="B31940">
        <v>2599057490.5332999</v>
      </c>
    </row>
    <row r="31941" spans="1:2" x14ac:dyDescent="0.3">
      <c r="A31941" s="1">
        <v>43724.701412037037</v>
      </c>
      <c r="B31941">
        <v>2599069433.4927001</v>
      </c>
    </row>
    <row r="31942" spans="1:2" x14ac:dyDescent="0.3">
      <c r="A31942" s="1">
        <v>43724.708391203705</v>
      </c>
      <c r="B31942">
        <v>2599081517.0180001</v>
      </c>
    </row>
    <row r="31943" spans="1:2" x14ac:dyDescent="0.3">
      <c r="A31943" s="1">
        <v>43724.71533564815</v>
      </c>
      <c r="B31943">
        <v>2599094028.4194002</v>
      </c>
    </row>
    <row r="31944" spans="1:2" x14ac:dyDescent="0.3">
      <c r="A31944" s="1">
        <v>43724.722256944442</v>
      </c>
      <c r="B31944">
        <v>2599106284.8691001</v>
      </c>
    </row>
    <row r="31945" spans="1:2" x14ac:dyDescent="0.3">
      <c r="A31945" s="1">
        <v>43724.729212962964</v>
      </c>
      <c r="B31945">
        <v>2599118518.9625001</v>
      </c>
    </row>
    <row r="31946" spans="1:2" x14ac:dyDescent="0.3">
      <c r="A31946" s="1">
        <v>43724.736157407409</v>
      </c>
      <c r="B31946">
        <v>2599130835.6859999</v>
      </c>
    </row>
    <row r="31947" spans="1:2" x14ac:dyDescent="0.3">
      <c r="A31947" s="1">
        <v>43724.743090277778</v>
      </c>
      <c r="B31947">
        <v>2599143372.7648001</v>
      </c>
    </row>
    <row r="31948" spans="1:2" x14ac:dyDescent="0.3">
      <c r="A31948" s="1">
        <v>43724.750034722223</v>
      </c>
      <c r="B31948">
        <v>2599155834.0788002</v>
      </c>
    </row>
    <row r="31949" spans="1:2" x14ac:dyDescent="0.3">
      <c r="A31949" s="1">
        <v>43724.756979166668</v>
      </c>
      <c r="B31949">
        <v>2599168236.7343001</v>
      </c>
    </row>
    <row r="31950" spans="1:2" x14ac:dyDescent="0.3">
      <c r="A31950" s="1">
        <v>43724.763923611114</v>
      </c>
      <c r="B31950">
        <v>2599180540.1297002</v>
      </c>
    </row>
    <row r="31951" spans="1:2" x14ac:dyDescent="0.3">
      <c r="A31951" s="1">
        <v>43724.770868055559</v>
      </c>
      <c r="B31951">
        <v>2599193639.1023998</v>
      </c>
    </row>
    <row r="31952" spans="1:2" x14ac:dyDescent="0.3">
      <c r="A31952" s="1">
        <v>43724.777824074074</v>
      </c>
      <c r="B31952">
        <v>2599206606.6624999</v>
      </c>
    </row>
    <row r="31953" spans="1:2" x14ac:dyDescent="0.3">
      <c r="A31953" s="1">
        <v>43724.784780092596</v>
      </c>
      <c r="B31953">
        <v>2599219598.7337999</v>
      </c>
    </row>
    <row r="31954" spans="1:2" x14ac:dyDescent="0.3">
      <c r="A31954" s="1">
        <v>43724.791712962964</v>
      </c>
      <c r="B31954">
        <v>2599232644.8724999</v>
      </c>
    </row>
    <row r="31955" spans="1:2" x14ac:dyDescent="0.3">
      <c r="A31955" s="1">
        <v>43724.798645833333</v>
      </c>
      <c r="B31955">
        <v>2599245872.4614</v>
      </c>
    </row>
    <row r="31956" spans="1:2" x14ac:dyDescent="0.3">
      <c r="A31956" s="1">
        <v>43724.805601851855</v>
      </c>
      <c r="B31956">
        <v>2599258783.5098</v>
      </c>
    </row>
    <row r="31957" spans="1:2" x14ac:dyDescent="0.3">
      <c r="A31957" s="1">
        <v>43724.812523148146</v>
      </c>
      <c r="B31957">
        <v>2599271454.0521002</v>
      </c>
    </row>
    <row r="31958" spans="1:2" x14ac:dyDescent="0.3">
      <c r="A31958" s="1">
        <v>43724.819490740738</v>
      </c>
      <c r="B31958">
        <v>2599284190.0939999</v>
      </c>
    </row>
    <row r="31959" spans="1:2" x14ac:dyDescent="0.3">
      <c r="A31959" s="1">
        <v>43724.826423611114</v>
      </c>
      <c r="B31959">
        <v>2599296829.0542998</v>
      </c>
    </row>
    <row r="31960" spans="1:2" x14ac:dyDescent="0.3">
      <c r="A31960" s="1">
        <v>43724.833356481482</v>
      </c>
      <c r="B31960">
        <v>2599309273.3895998</v>
      </c>
    </row>
    <row r="31961" spans="1:2" x14ac:dyDescent="0.3">
      <c r="A31961" s="1">
        <v>43724.840324074074</v>
      </c>
      <c r="B31961">
        <v>2599321769.2470002</v>
      </c>
    </row>
    <row r="31962" spans="1:2" x14ac:dyDescent="0.3">
      <c r="A31962" s="1">
        <v>43724.847268518519</v>
      </c>
      <c r="B31962">
        <v>2599334535.3580999</v>
      </c>
    </row>
    <row r="31963" spans="1:2" x14ac:dyDescent="0.3">
      <c r="A31963" s="1">
        <v>43724.854212962964</v>
      </c>
      <c r="B31963">
        <v>2599346893.1932998</v>
      </c>
    </row>
    <row r="31964" spans="1:2" x14ac:dyDescent="0.3">
      <c r="A31964" s="1">
        <v>43724.861157407409</v>
      </c>
      <c r="B31964">
        <v>2599359160.5332999</v>
      </c>
    </row>
    <row r="31965" spans="1:2" x14ac:dyDescent="0.3">
      <c r="A31965" s="1">
        <v>43724.868090277778</v>
      </c>
      <c r="B31965">
        <v>2599371220.2377</v>
      </c>
    </row>
    <row r="31966" spans="1:2" x14ac:dyDescent="0.3">
      <c r="A31966" s="1">
        <v>43724.875023148146</v>
      </c>
      <c r="B31966">
        <v>2599383428.1753998</v>
      </c>
    </row>
    <row r="31967" spans="1:2" x14ac:dyDescent="0.3">
      <c r="A31967" s="1">
        <v>43724.881979166668</v>
      </c>
      <c r="B31967">
        <v>2599395905.4022999</v>
      </c>
    </row>
    <row r="31968" spans="1:2" x14ac:dyDescent="0.3">
      <c r="A31968" s="1">
        <v>43724.888935185183</v>
      </c>
      <c r="B31968">
        <v>2599407989.3635001</v>
      </c>
    </row>
    <row r="31969" spans="1:2" x14ac:dyDescent="0.3">
      <c r="A31969" s="1">
        <v>43724.895868055559</v>
      </c>
      <c r="B31969">
        <v>2599420186.4050002</v>
      </c>
    </row>
    <row r="31970" spans="1:2" x14ac:dyDescent="0.3">
      <c r="A31970" s="1">
        <v>43724.902812499997</v>
      </c>
      <c r="B31970">
        <v>2599432375.6415</v>
      </c>
    </row>
    <row r="31971" spans="1:2" x14ac:dyDescent="0.3">
      <c r="A31971" s="1">
        <v>43724.909768518519</v>
      </c>
      <c r="B31971">
        <v>2599444329.2751999</v>
      </c>
    </row>
    <row r="31972" spans="1:2" x14ac:dyDescent="0.3">
      <c r="A31972" s="1">
        <v>43724.916701388887</v>
      </c>
      <c r="B31972">
        <v>2599456788.0497999</v>
      </c>
    </row>
    <row r="31973" spans="1:2" x14ac:dyDescent="0.3">
      <c r="A31973" s="1">
        <v>43724.923657407409</v>
      </c>
      <c r="B31973">
        <v>2599469279.5767002</v>
      </c>
    </row>
    <row r="31974" spans="1:2" x14ac:dyDescent="0.3">
      <c r="A31974" s="1">
        <v>43724.930578703701</v>
      </c>
      <c r="B31974">
        <v>2599481412.0576</v>
      </c>
    </row>
    <row r="31975" spans="1:2" x14ac:dyDescent="0.3">
      <c r="A31975" s="1">
        <v>43724.937557870369</v>
      </c>
      <c r="B31975">
        <v>2599493450.3628998</v>
      </c>
    </row>
    <row r="31976" spans="1:2" x14ac:dyDescent="0.3">
      <c r="A31976" s="1">
        <v>43724.944490740738</v>
      </c>
      <c r="B31976">
        <v>2599505275.1286001</v>
      </c>
    </row>
    <row r="31977" spans="1:2" x14ac:dyDescent="0.3">
      <c r="A31977" s="1">
        <v>43724.95144675926</v>
      </c>
      <c r="B31977">
        <v>2599517142.8144002</v>
      </c>
    </row>
    <row r="31978" spans="1:2" x14ac:dyDescent="0.3">
      <c r="A31978" s="1">
        <v>43724.958368055559</v>
      </c>
      <c r="B31978">
        <v>2599528877.8719001</v>
      </c>
    </row>
    <row r="31979" spans="1:2" x14ac:dyDescent="0.3">
      <c r="A31979" s="1">
        <v>43724.96533564815</v>
      </c>
      <c r="B31979">
        <v>2599540619.5605001</v>
      </c>
    </row>
    <row r="31980" spans="1:2" x14ac:dyDescent="0.3">
      <c r="A31980" s="1">
        <v>43724.972245370373</v>
      </c>
      <c r="B31980">
        <v>2599552352.3153</v>
      </c>
    </row>
    <row r="31981" spans="1:2" x14ac:dyDescent="0.3">
      <c r="A31981" s="1">
        <v>43724.979201388887</v>
      </c>
      <c r="B31981">
        <v>2599564013.9218001</v>
      </c>
    </row>
    <row r="31982" spans="1:2" x14ac:dyDescent="0.3">
      <c r="A31982" s="1">
        <v>43724.986157407409</v>
      </c>
      <c r="B31982">
        <v>2599575755.6159</v>
      </c>
    </row>
    <row r="31983" spans="1:2" x14ac:dyDescent="0.3">
      <c r="A31983" s="1">
        <v>43724.993078703701</v>
      </c>
      <c r="B31983">
        <v>2599587406.1638999</v>
      </c>
    </row>
    <row r="31984" spans="1:2" x14ac:dyDescent="0.3">
      <c r="A31984" s="1">
        <v>43725.000023148146</v>
      </c>
      <c r="B31984">
        <v>2599599214.3207998</v>
      </c>
    </row>
    <row r="31985" spans="1:2" x14ac:dyDescent="0.3">
      <c r="A31985" s="1">
        <v>43725.006990740738</v>
      </c>
      <c r="B31985">
        <v>2599610909.6051998</v>
      </c>
    </row>
    <row r="31986" spans="1:2" x14ac:dyDescent="0.3">
      <c r="A31986" s="1">
        <v>43725.013923611114</v>
      </c>
      <c r="B31986">
        <v>2599622680.8021998</v>
      </c>
    </row>
    <row r="31987" spans="1:2" x14ac:dyDescent="0.3">
      <c r="A31987" s="1">
        <v>43725.020879629628</v>
      </c>
      <c r="B31987">
        <v>2599634567.0416002</v>
      </c>
    </row>
    <row r="31988" spans="1:2" x14ac:dyDescent="0.3">
      <c r="A31988" s="1">
        <v>43725.027800925927</v>
      </c>
      <c r="B31988">
        <v>2599646485.5222998</v>
      </c>
    </row>
    <row r="31989" spans="1:2" x14ac:dyDescent="0.3">
      <c r="A31989" s="1">
        <v>43725.034768518519</v>
      </c>
      <c r="B31989">
        <v>2599658383.3392</v>
      </c>
    </row>
    <row r="31990" spans="1:2" x14ac:dyDescent="0.3">
      <c r="A31990" s="1">
        <v>43725.041701388887</v>
      </c>
      <c r="B31990">
        <v>2599670246.9906001</v>
      </c>
    </row>
    <row r="31991" spans="1:2" x14ac:dyDescent="0.3">
      <c r="A31991" s="1">
        <v>43725.048657407409</v>
      </c>
      <c r="B31991">
        <v>2599682156.8376002</v>
      </c>
    </row>
    <row r="31992" spans="1:2" x14ac:dyDescent="0.3">
      <c r="A31992" s="1">
        <v>43725.055590277778</v>
      </c>
      <c r="B31992">
        <v>2599693930.2737999</v>
      </c>
    </row>
    <row r="31993" spans="1:2" x14ac:dyDescent="0.3">
      <c r="A31993" s="1">
        <v>43725.0625462963</v>
      </c>
      <c r="B31993">
        <v>2599705942.0022998</v>
      </c>
    </row>
    <row r="31994" spans="1:2" x14ac:dyDescent="0.3">
      <c r="A31994" s="1">
        <v>43725.069490740738</v>
      </c>
      <c r="B31994">
        <v>2599717576.9471998</v>
      </c>
    </row>
    <row r="31995" spans="1:2" x14ac:dyDescent="0.3">
      <c r="A31995" s="1">
        <v>43725.076423611114</v>
      </c>
      <c r="B31995">
        <v>2599729681.9370999</v>
      </c>
    </row>
    <row r="31996" spans="1:2" x14ac:dyDescent="0.3">
      <c r="A31996" s="1">
        <v>43725.083356481482</v>
      </c>
      <c r="B31996">
        <v>2599741453.0671</v>
      </c>
    </row>
    <row r="31997" spans="1:2" x14ac:dyDescent="0.3">
      <c r="A31997" s="1">
        <v>43725.090312499997</v>
      </c>
      <c r="B31997">
        <v>2599753170.5395002</v>
      </c>
    </row>
    <row r="31998" spans="1:2" x14ac:dyDescent="0.3">
      <c r="A31998" s="1">
        <v>43725.097256944442</v>
      </c>
      <c r="B31998">
        <v>2599764924.9527998</v>
      </c>
    </row>
    <row r="31999" spans="1:2" x14ac:dyDescent="0.3">
      <c r="A31999" s="1">
        <v>43725.104201388887</v>
      </c>
      <c r="B31999">
        <v>2599776744.1602998</v>
      </c>
    </row>
    <row r="32000" spans="1:2" x14ac:dyDescent="0.3">
      <c r="A32000" s="1">
        <v>43725.111157407409</v>
      </c>
      <c r="B32000">
        <v>2599788356.0771999</v>
      </c>
    </row>
    <row r="32001" spans="1:2" x14ac:dyDescent="0.3">
      <c r="A32001" s="1">
        <v>43725.118090277778</v>
      </c>
      <c r="B32001">
        <v>2599800123.5163002</v>
      </c>
    </row>
    <row r="32002" spans="1:2" x14ac:dyDescent="0.3">
      <c r="A32002" s="1">
        <v>43725.125034722223</v>
      </c>
      <c r="B32002">
        <v>2599811808.2231002</v>
      </c>
    </row>
    <row r="32003" spans="1:2" x14ac:dyDescent="0.3">
      <c r="A32003" s="1">
        <v>43725.131990740738</v>
      </c>
      <c r="B32003">
        <v>2599823508.8610001</v>
      </c>
    </row>
    <row r="32004" spans="1:2" x14ac:dyDescent="0.3">
      <c r="A32004" s="1">
        <v>43725.138935185183</v>
      </c>
      <c r="B32004">
        <v>2599835242.0552001</v>
      </c>
    </row>
    <row r="32005" spans="1:2" x14ac:dyDescent="0.3">
      <c r="A32005" s="1">
        <v>43725.145856481482</v>
      </c>
      <c r="B32005">
        <v>2599848437.441</v>
      </c>
    </row>
    <row r="32006" spans="1:2" x14ac:dyDescent="0.3">
      <c r="A32006" s="1">
        <v>43725.152824074074</v>
      </c>
      <c r="B32006">
        <v>2599861387.4054999</v>
      </c>
    </row>
    <row r="32007" spans="1:2" x14ac:dyDescent="0.3">
      <c r="A32007" s="1">
        <v>43725.159745370373</v>
      </c>
      <c r="B32007">
        <v>2599874305.1222</v>
      </c>
    </row>
    <row r="32008" spans="1:2" x14ac:dyDescent="0.3">
      <c r="A32008" s="1">
        <v>43725.166701388887</v>
      </c>
      <c r="B32008">
        <v>2599887769.9710999</v>
      </c>
    </row>
    <row r="32009" spans="1:2" x14ac:dyDescent="0.3">
      <c r="A32009" s="1">
        <v>43725.173657407409</v>
      </c>
      <c r="B32009">
        <v>2599900130.27</v>
      </c>
    </row>
    <row r="32010" spans="1:2" x14ac:dyDescent="0.3">
      <c r="A32010" s="1">
        <v>43725.180590277778</v>
      </c>
      <c r="B32010">
        <v>2599911761.7140999</v>
      </c>
    </row>
    <row r="32011" spans="1:2" x14ac:dyDescent="0.3">
      <c r="A32011" s="1">
        <v>43725.1875462963</v>
      </c>
      <c r="B32011">
        <v>2599923470.8056002</v>
      </c>
    </row>
    <row r="32012" spans="1:2" x14ac:dyDescent="0.3">
      <c r="A32012" s="1">
        <v>43725.194467592592</v>
      </c>
      <c r="B32012">
        <v>2599935092.1799998</v>
      </c>
    </row>
    <row r="32013" spans="1:2" x14ac:dyDescent="0.3">
      <c r="A32013" s="1">
        <v>43725.201435185183</v>
      </c>
      <c r="B32013">
        <v>2599946781.5395999</v>
      </c>
    </row>
    <row r="32014" spans="1:2" x14ac:dyDescent="0.3">
      <c r="A32014" s="1">
        <v>43725.208379629628</v>
      </c>
      <c r="B32014">
        <v>2599958347.1745</v>
      </c>
    </row>
    <row r="32015" spans="1:2" x14ac:dyDescent="0.3">
      <c r="A32015" s="1">
        <v>43725.215324074074</v>
      </c>
      <c r="B32015">
        <v>2599969901.079</v>
      </c>
    </row>
    <row r="32016" spans="1:2" x14ac:dyDescent="0.3">
      <c r="A32016" s="1">
        <v>43725.222256944442</v>
      </c>
      <c r="B32016">
        <v>2599982162.2967</v>
      </c>
    </row>
    <row r="32017" spans="1:2" x14ac:dyDescent="0.3">
      <c r="A32017" s="1">
        <v>43725.229201388887</v>
      </c>
      <c r="B32017">
        <v>2599993859.2337999</v>
      </c>
    </row>
    <row r="32018" spans="1:2" x14ac:dyDescent="0.3">
      <c r="A32018" s="1">
        <v>43725.236168981479</v>
      </c>
      <c r="B32018">
        <v>2600005495.3505001</v>
      </c>
    </row>
    <row r="32019" spans="1:2" x14ac:dyDescent="0.3">
      <c r="A32019" s="1">
        <v>43725.243101851855</v>
      </c>
      <c r="B32019">
        <v>2600017177.6181002</v>
      </c>
    </row>
    <row r="32020" spans="1:2" x14ac:dyDescent="0.3">
      <c r="A32020" s="1">
        <v>43725.250034722223</v>
      </c>
      <c r="B32020">
        <v>2600029060.8814998</v>
      </c>
    </row>
    <row r="32021" spans="1:2" x14ac:dyDescent="0.3">
      <c r="A32021" s="1">
        <v>43725.256979166668</v>
      </c>
      <c r="B32021">
        <v>2600041533.6697998</v>
      </c>
    </row>
    <row r="32022" spans="1:2" x14ac:dyDescent="0.3">
      <c r="A32022" s="1">
        <v>43725.263923611114</v>
      </c>
      <c r="B32022">
        <v>2600054580.4322</v>
      </c>
    </row>
    <row r="32023" spans="1:2" x14ac:dyDescent="0.3">
      <c r="A32023" s="1">
        <v>43725.270868055559</v>
      </c>
      <c r="B32023">
        <v>2600068607.3270998</v>
      </c>
    </row>
    <row r="32024" spans="1:2" x14ac:dyDescent="0.3">
      <c r="A32024" s="1">
        <v>43725.277812499997</v>
      </c>
      <c r="B32024">
        <v>2600084358.8518</v>
      </c>
    </row>
    <row r="32025" spans="1:2" x14ac:dyDescent="0.3">
      <c r="A32025" s="1">
        <v>43725.284756944442</v>
      </c>
      <c r="B32025">
        <v>2600100591.0716</v>
      </c>
    </row>
    <row r="32026" spans="1:2" x14ac:dyDescent="0.3">
      <c r="A32026" s="1">
        <v>43725.291712962964</v>
      </c>
      <c r="B32026">
        <v>2600117808.6689</v>
      </c>
    </row>
    <row r="32027" spans="1:2" x14ac:dyDescent="0.3">
      <c r="A32027" s="1">
        <v>43725.298657407409</v>
      </c>
      <c r="B32027">
        <v>2600135240.1227999</v>
      </c>
    </row>
    <row r="32028" spans="1:2" x14ac:dyDescent="0.3">
      <c r="A32028" s="1">
        <v>43725.305590277778</v>
      </c>
      <c r="B32028">
        <v>2600152033.9530001</v>
      </c>
    </row>
    <row r="32029" spans="1:2" x14ac:dyDescent="0.3">
      <c r="A32029" s="1">
        <v>43725.3125462963</v>
      </c>
      <c r="B32029">
        <v>2600168673.7937002</v>
      </c>
    </row>
    <row r="32030" spans="1:2" x14ac:dyDescent="0.3">
      <c r="A32030" s="1">
        <v>43725.319479166668</v>
      </c>
      <c r="B32030">
        <v>2600185351.2265</v>
      </c>
    </row>
    <row r="32031" spans="1:2" x14ac:dyDescent="0.3">
      <c r="A32031" s="1">
        <v>43725.326435185183</v>
      </c>
      <c r="B32031">
        <v>2600202603.1318998</v>
      </c>
    </row>
    <row r="32032" spans="1:2" x14ac:dyDescent="0.3">
      <c r="A32032" s="1">
        <v>43725.333356481482</v>
      </c>
      <c r="B32032">
        <v>2600219493.6297002</v>
      </c>
    </row>
    <row r="32033" spans="1:2" x14ac:dyDescent="0.3">
      <c r="A32033" s="1">
        <v>43725.340324074074</v>
      </c>
      <c r="B32033">
        <v>2600237622.2631998</v>
      </c>
    </row>
    <row r="32034" spans="1:2" x14ac:dyDescent="0.3">
      <c r="A32034" s="1">
        <v>43725.347245370373</v>
      </c>
      <c r="B32034">
        <v>2600255071.4994001</v>
      </c>
    </row>
    <row r="32035" spans="1:2" x14ac:dyDescent="0.3">
      <c r="A32035" s="1">
        <v>43725.354212962964</v>
      </c>
      <c r="B32035">
        <v>2600273064.3751998</v>
      </c>
    </row>
    <row r="32036" spans="1:2" x14ac:dyDescent="0.3">
      <c r="A32036" s="1">
        <v>43725.361157407409</v>
      </c>
      <c r="B32036">
        <v>2600290788.1005001</v>
      </c>
    </row>
    <row r="32037" spans="1:2" x14ac:dyDescent="0.3">
      <c r="A32037" s="1">
        <v>43725.368101851855</v>
      </c>
      <c r="B32037">
        <v>2600308633.3569002</v>
      </c>
    </row>
    <row r="32038" spans="1:2" x14ac:dyDescent="0.3">
      <c r="A32038" s="1">
        <v>43725.3750462963</v>
      </c>
      <c r="B32038">
        <v>2600326381.7644</v>
      </c>
    </row>
    <row r="32039" spans="1:2" x14ac:dyDescent="0.3">
      <c r="A32039" s="1">
        <v>43725.381990740738</v>
      </c>
      <c r="B32039">
        <v>2600344311.3133001</v>
      </c>
    </row>
    <row r="32040" spans="1:2" x14ac:dyDescent="0.3">
      <c r="A32040" s="1">
        <v>43725.388935185183</v>
      </c>
      <c r="B32040">
        <v>2600362238.6405001</v>
      </c>
    </row>
    <row r="32041" spans="1:2" x14ac:dyDescent="0.3">
      <c r="A32041" s="1">
        <v>43725.395879629628</v>
      </c>
      <c r="B32041">
        <v>2600380280.0100002</v>
      </c>
    </row>
    <row r="32042" spans="1:2" x14ac:dyDescent="0.3">
      <c r="A32042" s="1">
        <v>43725.402812499997</v>
      </c>
      <c r="B32042">
        <v>2600398190.4594998</v>
      </c>
    </row>
    <row r="32043" spans="1:2" x14ac:dyDescent="0.3">
      <c r="A32043" s="1">
        <v>43725.409756944442</v>
      </c>
      <c r="B32043">
        <v>2600416156.3140001</v>
      </c>
    </row>
    <row r="32044" spans="1:2" x14ac:dyDescent="0.3">
      <c r="A32044" s="1">
        <v>43725.416712962964</v>
      </c>
      <c r="B32044">
        <v>2600434082.6499</v>
      </c>
    </row>
    <row r="32045" spans="1:2" x14ac:dyDescent="0.3">
      <c r="A32045" s="1">
        <v>43725.423657407409</v>
      </c>
      <c r="B32045">
        <v>2600452016.9719</v>
      </c>
    </row>
    <row r="32046" spans="1:2" x14ac:dyDescent="0.3">
      <c r="A32046" s="1">
        <v>43725.430601851855</v>
      </c>
      <c r="B32046">
        <v>2600470924.3755999</v>
      </c>
    </row>
    <row r="32047" spans="1:2" x14ac:dyDescent="0.3">
      <c r="A32047" s="1">
        <v>43725.437534722223</v>
      </c>
      <c r="B32047">
        <v>2600489758.7010002</v>
      </c>
    </row>
    <row r="32048" spans="1:2" x14ac:dyDescent="0.3">
      <c r="A32048" s="1">
        <v>43725.444490740738</v>
      </c>
      <c r="B32048">
        <v>2600508150.8498001</v>
      </c>
    </row>
    <row r="32049" spans="1:2" x14ac:dyDescent="0.3">
      <c r="A32049" s="1">
        <v>43725.451435185183</v>
      </c>
      <c r="B32049">
        <v>2600526834.6863999</v>
      </c>
    </row>
    <row r="32050" spans="1:2" x14ac:dyDescent="0.3">
      <c r="A32050" s="1">
        <v>43725.458391203705</v>
      </c>
      <c r="B32050">
        <v>2600545422.9713998</v>
      </c>
    </row>
    <row r="32051" spans="1:2" x14ac:dyDescent="0.3">
      <c r="A32051" s="1">
        <v>43725.46533564815</v>
      </c>
      <c r="B32051">
        <v>2600564583.0056</v>
      </c>
    </row>
    <row r="32052" spans="1:2" x14ac:dyDescent="0.3">
      <c r="A32052" s="1">
        <v>43725.472245370373</v>
      </c>
      <c r="B32052">
        <v>2600584194.0142999</v>
      </c>
    </row>
    <row r="32053" spans="1:2" x14ac:dyDescent="0.3">
      <c r="A32053" s="1">
        <v>43725.479212962964</v>
      </c>
      <c r="B32053">
        <v>2600603654.5084</v>
      </c>
    </row>
    <row r="32054" spans="1:2" x14ac:dyDescent="0.3">
      <c r="A32054" s="1">
        <v>43725.486145833333</v>
      </c>
      <c r="B32054">
        <v>2600623192.4854002</v>
      </c>
    </row>
    <row r="32055" spans="1:2" x14ac:dyDescent="0.3">
      <c r="A32055" s="1">
        <v>43725.493101851855</v>
      </c>
      <c r="B32055">
        <v>2600643201.072</v>
      </c>
    </row>
    <row r="32056" spans="1:2" x14ac:dyDescent="0.3">
      <c r="A32056" s="1">
        <v>43725.5000462963</v>
      </c>
      <c r="B32056">
        <v>2600662529.8037</v>
      </c>
    </row>
    <row r="32057" spans="1:2" x14ac:dyDescent="0.3">
      <c r="A32057" s="1">
        <v>43725.507002314815</v>
      </c>
      <c r="B32057">
        <v>2600682658.6073999</v>
      </c>
    </row>
    <row r="32058" spans="1:2" x14ac:dyDescent="0.3">
      <c r="A32058" s="1">
        <v>43725.513935185183</v>
      </c>
      <c r="B32058">
        <v>2600702489.1314001</v>
      </c>
    </row>
    <row r="32059" spans="1:2" x14ac:dyDescent="0.3">
      <c r="A32059" s="1">
        <v>43725.520868055559</v>
      </c>
      <c r="B32059">
        <v>2600722177.6900001</v>
      </c>
    </row>
    <row r="32060" spans="1:2" x14ac:dyDescent="0.3">
      <c r="A32060" s="1">
        <v>43725.52783564815</v>
      </c>
      <c r="B32060">
        <v>2600742485.8641</v>
      </c>
    </row>
    <row r="32061" spans="1:2" x14ac:dyDescent="0.3">
      <c r="A32061" s="1">
        <v>43725.534756944442</v>
      </c>
      <c r="B32061">
        <v>2600762462.1496</v>
      </c>
    </row>
    <row r="32062" spans="1:2" x14ac:dyDescent="0.3">
      <c r="A32062" s="1">
        <v>43725.541701388887</v>
      </c>
      <c r="B32062">
        <v>2600782695.2677002</v>
      </c>
    </row>
    <row r="32063" spans="1:2" x14ac:dyDescent="0.3">
      <c r="A32063" s="1">
        <v>43725.548645833333</v>
      </c>
      <c r="B32063">
        <v>2600803241.4431</v>
      </c>
    </row>
    <row r="32064" spans="1:2" x14ac:dyDescent="0.3">
      <c r="A32064" s="1">
        <v>43725.555601851855</v>
      </c>
      <c r="B32064">
        <v>2600823786.9015999</v>
      </c>
    </row>
    <row r="32065" spans="1:2" x14ac:dyDescent="0.3">
      <c r="A32065" s="1">
        <v>43725.5625462963</v>
      </c>
      <c r="B32065">
        <v>2600844314.4191999</v>
      </c>
    </row>
    <row r="32066" spans="1:2" x14ac:dyDescent="0.3">
      <c r="A32066" s="1">
        <v>43725.569479166668</v>
      </c>
      <c r="B32066">
        <v>2600865163.8694</v>
      </c>
    </row>
    <row r="32067" spans="1:2" x14ac:dyDescent="0.3">
      <c r="A32067" s="1">
        <v>43725.576435185183</v>
      </c>
      <c r="B32067">
        <v>2600886084.5727</v>
      </c>
    </row>
    <row r="32068" spans="1:2" x14ac:dyDescent="0.3">
      <c r="A32068" s="1">
        <v>43725.583368055559</v>
      </c>
      <c r="B32068">
        <v>2600906603.4124999</v>
      </c>
    </row>
    <row r="32069" spans="1:2" x14ac:dyDescent="0.3">
      <c r="A32069" s="1">
        <v>43725.590300925927</v>
      </c>
      <c r="B32069">
        <v>2600927170.2972002</v>
      </c>
    </row>
    <row r="32070" spans="1:2" x14ac:dyDescent="0.3">
      <c r="A32070" s="1">
        <v>43725.597256944442</v>
      </c>
      <c r="B32070">
        <v>2600948054.6774001</v>
      </c>
    </row>
    <row r="32071" spans="1:2" x14ac:dyDescent="0.3">
      <c r="A32071" s="1">
        <v>43725.604212962964</v>
      </c>
      <c r="B32071">
        <v>2600968755.2119999</v>
      </c>
    </row>
    <row r="32072" spans="1:2" x14ac:dyDescent="0.3">
      <c r="A32072" s="1">
        <v>43725.611145833333</v>
      </c>
      <c r="B32072">
        <v>2600989509.1062999</v>
      </c>
    </row>
    <row r="32073" spans="1:2" x14ac:dyDescent="0.3">
      <c r="A32073" s="1">
        <v>43725.618090277778</v>
      </c>
      <c r="B32073">
        <v>2601010282.9337001</v>
      </c>
    </row>
    <row r="32074" spans="1:2" x14ac:dyDescent="0.3">
      <c r="A32074" s="1">
        <v>43725.625034722223</v>
      </c>
      <c r="B32074">
        <v>2601031036.4099998</v>
      </c>
    </row>
    <row r="32075" spans="1:2" x14ac:dyDescent="0.3">
      <c r="A32075" s="1">
        <v>43725.631990740738</v>
      </c>
      <c r="B32075">
        <v>2601051253.0791001</v>
      </c>
    </row>
    <row r="32076" spans="1:2" x14ac:dyDescent="0.3">
      <c r="A32076" s="1">
        <v>43725.63894675926</v>
      </c>
      <c r="B32076">
        <v>2601071873.5595002</v>
      </c>
    </row>
    <row r="32077" spans="1:2" x14ac:dyDescent="0.3">
      <c r="A32077" s="1">
        <v>43725.645856481482</v>
      </c>
      <c r="B32077">
        <v>2601092874.5760999</v>
      </c>
    </row>
    <row r="32078" spans="1:2" x14ac:dyDescent="0.3">
      <c r="A32078" s="1">
        <v>43725.652824074074</v>
      </c>
      <c r="B32078">
        <v>2601114185.0524998</v>
      </c>
    </row>
    <row r="32079" spans="1:2" x14ac:dyDescent="0.3">
      <c r="A32079" s="1">
        <v>43725.659756944442</v>
      </c>
      <c r="B32079">
        <v>2601135397.1845002</v>
      </c>
    </row>
    <row r="32080" spans="1:2" x14ac:dyDescent="0.3">
      <c r="A32080" s="1">
        <v>43725.666701388887</v>
      </c>
      <c r="B32080">
        <v>2601156144.2343001</v>
      </c>
    </row>
    <row r="32081" spans="1:2" x14ac:dyDescent="0.3">
      <c r="A32081" s="1">
        <v>43725.673657407409</v>
      </c>
      <c r="B32081">
        <v>2601177506.895</v>
      </c>
    </row>
    <row r="32082" spans="1:2" x14ac:dyDescent="0.3">
      <c r="A32082" s="1">
        <v>43725.680590277778</v>
      </c>
      <c r="B32082">
        <v>2601198543.2737999</v>
      </c>
    </row>
    <row r="32083" spans="1:2" x14ac:dyDescent="0.3">
      <c r="A32083" s="1">
        <v>43725.687523148146</v>
      </c>
      <c r="B32083">
        <v>2601219448.6833</v>
      </c>
    </row>
    <row r="32084" spans="1:2" x14ac:dyDescent="0.3">
      <c r="A32084" s="1">
        <v>43725.694490740738</v>
      </c>
      <c r="B32084">
        <v>2601240444.381</v>
      </c>
    </row>
    <row r="32085" spans="1:2" x14ac:dyDescent="0.3">
      <c r="A32085" s="1">
        <v>43725.701435185183</v>
      </c>
      <c r="B32085">
        <v>2601261252.1732001</v>
      </c>
    </row>
    <row r="32086" spans="1:2" x14ac:dyDescent="0.3">
      <c r="A32086" s="1">
        <v>43725.708379629628</v>
      </c>
      <c r="B32086">
        <v>2601282554.3530002</v>
      </c>
    </row>
    <row r="32087" spans="1:2" x14ac:dyDescent="0.3">
      <c r="A32087" s="1">
        <v>43725.715312499997</v>
      </c>
      <c r="B32087">
        <v>2601303034.7877002</v>
      </c>
    </row>
    <row r="32088" spans="1:2" x14ac:dyDescent="0.3">
      <c r="A32088" s="1">
        <v>43725.722256944442</v>
      </c>
      <c r="B32088">
        <v>2601323582.4267998</v>
      </c>
    </row>
    <row r="32089" spans="1:2" x14ac:dyDescent="0.3">
      <c r="A32089" s="1">
        <v>43725.729212962964</v>
      </c>
      <c r="B32089">
        <v>2601344687.3694</v>
      </c>
    </row>
    <row r="32090" spans="1:2" x14ac:dyDescent="0.3">
      <c r="A32090" s="1">
        <v>43725.736134259256</v>
      </c>
      <c r="B32090">
        <v>2601365385.1122999</v>
      </c>
    </row>
    <row r="32091" spans="1:2" x14ac:dyDescent="0.3">
      <c r="A32091" s="1">
        <v>43725.743101851855</v>
      </c>
      <c r="B32091">
        <v>2601386056.4379001</v>
      </c>
    </row>
    <row r="32092" spans="1:2" x14ac:dyDescent="0.3">
      <c r="A32092" s="1">
        <v>43725.7500462963</v>
      </c>
      <c r="B32092">
        <v>2601406701.8527999</v>
      </c>
    </row>
    <row r="32093" spans="1:2" x14ac:dyDescent="0.3">
      <c r="A32093" s="1">
        <v>43725.756967592592</v>
      </c>
      <c r="B32093">
        <v>2601427105.6905999</v>
      </c>
    </row>
    <row r="32094" spans="1:2" x14ac:dyDescent="0.3">
      <c r="A32094" s="1">
        <v>43725.763935185183</v>
      </c>
      <c r="B32094">
        <v>2601446874.2656002</v>
      </c>
    </row>
    <row r="32095" spans="1:2" x14ac:dyDescent="0.3">
      <c r="A32095" s="1">
        <v>43725.770879629628</v>
      </c>
      <c r="B32095">
        <v>2601466540.1717</v>
      </c>
    </row>
    <row r="32096" spans="1:2" x14ac:dyDescent="0.3">
      <c r="A32096" s="1">
        <v>43725.777812499997</v>
      </c>
      <c r="B32096">
        <v>2601485796.1392002</v>
      </c>
    </row>
    <row r="32097" spans="1:2" x14ac:dyDescent="0.3">
      <c r="A32097" s="1">
        <v>43725.784768518519</v>
      </c>
      <c r="B32097">
        <v>2601505634.1517</v>
      </c>
    </row>
    <row r="32098" spans="1:2" x14ac:dyDescent="0.3">
      <c r="A32098" s="1">
        <v>43725.791712962964</v>
      </c>
      <c r="B32098">
        <v>2601525290.1113</v>
      </c>
    </row>
    <row r="32099" spans="1:2" x14ac:dyDescent="0.3">
      <c r="A32099" s="1">
        <v>43725.798668981479</v>
      </c>
      <c r="B32099">
        <v>2601545107.2283001</v>
      </c>
    </row>
    <row r="32100" spans="1:2" x14ac:dyDescent="0.3">
      <c r="A32100" s="1">
        <v>43725.805590277778</v>
      </c>
      <c r="B32100">
        <v>2601565326.9408998</v>
      </c>
    </row>
    <row r="32101" spans="1:2" x14ac:dyDescent="0.3">
      <c r="A32101" s="1">
        <v>43725.812523148146</v>
      </c>
      <c r="B32101">
        <v>2601585872.7947001</v>
      </c>
    </row>
    <row r="32102" spans="1:2" x14ac:dyDescent="0.3">
      <c r="A32102" s="1">
        <v>43725.819467592592</v>
      </c>
      <c r="B32102">
        <v>2601605981.1429</v>
      </c>
    </row>
    <row r="32103" spans="1:2" x14ac:dyDescent="0.3">
      <c r="A32103" s="1">
        <v>43725.826435185183</v>
      </c>
      <c r="B32103">
        <v>2601625929.9727001</v>
      </c>
    </row>
    <row r="32104" spans="1:2" x14ac:dyDescent="0.3">
      <c r="A32104" s="1">
        <v>43725.833379629628</v>
      </c>
      <c r="B32104">
        <v>2601644896.9963002</v>
      </c>
    </row>
    <row r="32105" spans="1:2" x14ac:dyDescent="0.3">
      <c r="A32105" s="1">
        <v>43725.840324074074</v>
      </c>
      <c r="B32105">
        <v>2601663332.6787</v>
      </c>
    </row>
    <row r="32106" spans="1:2" x14ac:dyDescent="0.3">
      <c r="A32106" s="1">
        <v>43725.847268518519</v>
      </c>
      <c r="B32106">
        <v>2601681764.4492002</v>
      </c>
    </row>
    <row r="32107" spans="1:2" x14ac:dyDescent="0.3">
      <c r="A32107" s="1">
        <v>43725.854224537034</v>
      </c>
      <c r="B32107">
        <v>2601699870.7055998</v>
      </c>
    </row>
    <row r="32108" spans="1:2" x14ac:dyDescent="0.3">
      <c r="A32108" s="1">
        <v>43725.861134259256</v>
      </c>
      <c r="B32108">
        <v>2601718077.3383999</v>
      </c>
    </row>
    <row r="32109" spans="1:2" x14ac:dyDescent="0.3">
      <c r="A32109" s="1">
        <v>43725.868090277778</v>
      </c>
      <c r="B32109">
        <v>2601735863.3217001</v>
      </c>
    </row>
    <row r="32110" spans="1:2" x14ac:dyDescent="0.3">
      <c r="A32110" s="1">
        <v>43725.875023148146</v>
      </c>
      <c r="B32110">
        <v>2601753403.9369001</v>
      </c>
    </row>
    <row r="32111" spans="1:2" x14ac:dyDescent="0.3">
      <c r="A32111" s="1">
        <v>43725.881990740738</v>
      </c>
      <c r="B32111">
        <v>2601770630.5514998</v>
      </c>
    </row>
    <row r="32112" spans="1:2" x14ac:dyDescent="0.3">
      <c r="A32112" s="1">
        <v>43725.888935185183</v>
      </c>
      <c r="B32112">
        <v>2601787637.3453999</v>
      </c>
    </row>
    <row r="32113" spans="1:2" x14ac:dyDescent="0.3">
      <c r="A32113" s="1">
        <v>43725.895879629628</v>
      </c>
      <c r="B32113">
        <v>2601804640.4000001</v>
      </c>
    </row>
    <row r="32114" spans="1:2" x14ac:dyDescent="0.3">
      <c r="A32114" s="1">
        <v>43725.902824074074</v>
      </c>
      <c r="B32114">
        <v>2601821455.2802</v>
      </c>
    </row>
    <row r="32115" spans="1:2" x14ac:dyDescent="0.3">
      <c r="A32115" s="1">
        <v>43725.909745370373</v>
      </c>
      <c r="B32115">
        <v>2601838038.2466998</v>
      </c>
    </row>
    <row r="32116" spans="1:2" x14ac:dyDescent="0.3">
      <c r="A32116" s="1">
        <v>43725.916701388887</v>
      </c>
      <c r="B32116">
        <v>2601854543.6241002</v>
      </c>
    </row>
    <row r="32117" spans="1:2" x14ac:dyDescent="0.3">
      <c r="A32117" s="1">
        <v>43725.923657407409</v>
      </c>
      <c r="B32117">
        <v>2601871024.0040998</v>
      </c>
    </row>
    <row r="32118" spans="1:2" x14ac:dyDescent="0.3">
      <c r="A32118" s="1">
        <v>43725.930613425924</v>
      </c>
      <c r="B32118">
        <v>2601887159.7233</v>
      </c>
    </row>
    <row r="32119" spans="1:2" x14ac:dyDescent="0.3">
      <c r="A32119" s="1">
        <v>43725.937534722223</v>
      </c>
      <c r="B32119">
        <v>2601903133.5974998</v>
      </c>
    </row>
    <row r="32120" spans="1:2" x14ac:dyDescent="0.3">
      <c r="A32120" s="1">
        <v>43725.944490740738</v>
      </c>
      <c r="B32120">
        <v>2601919280.4046998</v>
      </c>
    </row>
    <row r="32121" spans="1:2" x14ac:dyDescent="0.3">
      <c r="A32121" s="1">
        <v>43725.951435185183</v>
      </c>
      <c r="B32121">
        <v>2601935095.6705999</v>
      </c>
    </row>
    <row r="32122" spans="1:2" x14ac:dyDescent="0.3">
      <c r="A32122" s="1">
        <v>43725.958368055559</v>
      </c>
      <c r="B32122">
        <v>2601950112.0057001</v>
      </c>
    </row>
    <row r="32123" spans="1:2" x14ac:dyDescent="0.3">
      <c r="A32123" s="1">
        <v>43725.965324074074</v>
      </c>
      <c r="B32123">
        <v>2601965459.3491998</v>
      </c>
    </row>
    <row r="32124" spans="1:2" x14ac:dyDescent="0.3">
      <c r="A32124" s="1">
        <v>43725.972268518519</v>
      </c>
      <c r="B32124">
        <v>2601979916.2645001</v>
      </c>
    </row>
    <row r="32125" spans="1:2" x14ac:dyDescent="0.3">
      <c r="A32125" s="1">
        <v>43725.979189814818</v>
      </c>
      <c r="B32125">
        <v>2601994309.4201999</v>
      </c>
    </row>
    <row r="32126" spans="1:2" x14ac:dyDescent="0.3">
      <c r="A32126" s="1">
        <v>43725.986157407409</v>
      </c>
      <c r="B32126">
        <v>2602008613.5214</v>
      </c>
    </row>
    <row r="32127" spans="1:2" x14ac:dyDescent="0.3">
      <c r="A32127" s="1">
        <v>43725.993090277778</v>
      </c>
      <c r="B32127">
        <v>2602022731.6370001</v>
      </c>
    </row>
    <row r="32128" spans="1:2" x14ac:dyDescent="0.3">
      <c r="A32128" s="1">
        <v>43726.000057870369</v>
      </c>
      <c r="B32128">
        <v>2602036602.3410001</v>
      </c>
    </row>
    <row r="32129" spans="1:2" x14ac:dyDescent="0.3">
      <c r="A32129" s="1">
        <v>43726.006979166668</v>
      </c>
      <c r="B32129">
        <v>2602050376.0462999</v>
      </c>
    </row>
    <row r="32130" spans="1:2" x14ac:dyDescent="0.3">
      <c r="A32130" s="1">
        <v>43726.013923611114</v>
      </c>
      <c r="B32130">
        <v>2602064003.2529998</v>
      </c>
    </row>
    <row r="32131" spans="1:2" x14ac:dyDescent="0.3">
      <c r="A32131" s="1">
        <v>43726.020856481482</v>
      </c>
      <c r="B32131">
        <v>2602077556.1989002</v>
      </c>
    </row>
    <row r="32132" spans="1:2" x14ac:dyDescent="0.3">
      <c r="A32132" s="1">
        <v>43726.02783564815</v>
      </c>
      <c r="B32132">
        <v>2602091269.5233998</v>
      </c>
    </row>
    <row r="32133" spans="1:2" x14ac:dyDescent="0.3">
      <c r="A32133" s="1">
        <v>43726.034756944442</v>
      </c>
      <c r="B32133">
        <v>2602104781.7523999</v>
      </c>
    </row>
    <row r="32134" spans="1:2" x14ac:dyDescent="0.3">
      <c r="A32134" s="1">
        <v>43726.041712962964</v>
      </c>
      <c r="B32134">
        <v>2602118222.0334001</v>
      </c>
    </row>
    <row r="32135" spans="1:2" x14ac:dyDescent="0.3">
      <c r="A32135" s="1">
        <v>43726.048657407409</v>
      </c>
      <c r="B32135">
        <v>2602131037.2154002</v>
      </c>
    </row>
    <row r="32136" spans="1:2" x14ac:dyDescent="0.3">
      <c r="A32136" s="1">
        <v>43726.055590277778</v>
      </c>
      <c r="B32136">
        <v>2602143828.8857002</v>
      </c>
    </row>
    <row r="32137" spans="1:2" x14ac:dyDescent="0.3">
      <c r="A32137" s="1">
        <v>43726.062523148146</v>
      </c>
      <c r="B32137">
        <v>2602156663.1810002</v>
      </c>
    </row>
    <row r="32138" spans="1:2" x14ac:dyDescent="0.3">
      <c r="A32138" s="1">
        <v>43726.069490740738</v>
      </c>
      <c r="B32138">
        <v>2602169614.7470999</v>
      </c>
    </row>
    <row r="32139" spans="1:2" x14ac:dyDescent="0.3">
      <c r="A32139" s="1">
        <v>43726.076423611114</v>
      </c>
      <c r="B32139">
        <v>2602182352.5419002</v>
      </c>
    </row>
    <row r="32140" spans="1:2" x14ac:dyDescent="0.3">
      <c r="A32140" s="1">
        <v>43726.083368055559</v>
      </c>
      <c r="B32140">
        <v>2602195049.8979001</v>
      </c>
    </row>
    <row r="32141" spans="1:2" x14ac:dyDescent="0.3">
      <c r="A32141" s="1">
        <v>43726.090312499997</v>
      </c>
      <c r="B32141">
        <v>2602208058.4024</v>
      </c>
    </row>
    <row r="32142" spans="1:2" x14ac:dyDescent="0.3">
      <c r="A32142" s="1">
        <v>43726.097280092596</v>
      </c>
      <c r="B32142">
        <v>2602220811.4190001</v>
      </c>
    </row>
    <row r="32143" spans="1:2" x14ac:dyDescent="0.3">
      <c r="A32143" s="1">
        <v>43726.104189814818</v>
      </c>
      <c r="B32143">
        <v>2602233531.2161002</v>
      </c>
    </row>
    <row r="32144" spans="1:2" x14ac:dyDescent="0.3">
      <c r="A32144" s="1">
        <v>43726.111168981479</v>
      </c>
      <c r="B32144">
        <v>2602246037.7944999</v>
      </c>
    </row>
    <row r="32145" spans="1:2" x14ac:dyDescent="0.3">
      <c r="A32145" s="1">
        <v>43726.118101851855</v>
      </c>
      <c r="B32145">
        <v>2602258564.0934</v>
      </c>
    </row>
    <row r="32146" spans="1:2" x14ac:dyDescent="0.3">
      <c r="A32146" s="1">
        <v>43726.125034722223</v>
      </c>
      <c r="B32146">
        <v>2602271526.1479001</v>
      </c>
    </row>
    <row r="32147" spans="1:2" x14ac:dyDescent="0.3">
      <c r="A32147" s="1">
        <v>43726.131979166668</v>
      </c>
      <c r="B32147">
        <v>2602283939.7364998</v>
      </c>
    </row>
    <row r="32148" spans="1:2" x14ac:dyDescent="0.3">
      <c r="A32148" s="1">
        <v>43726.138912037037</v>
      </c>
      <c r="B32148">
        <v>2602296414.1838999</v>
      </c>
    </row>
    <row r="32149" spans="1:2" x14ac:dyDescent="0.3">
      <c r="A32149" s="1">
        <v>43726.145856481482</v>
      </c>
      <c r="B32149">
        <v>2602308777.3227</v>
      </c>
    </row>
    <row r="32150" spans="1:2" x14ac:dyDescent="0.3">
      <c r="A32150" s="1">
        <v>43726.152812499997</v>
      </c>
      <c r="B32150">
        <v>2602321141.6669002</v>
      </c>
    </row>
    <row r="32151" spans="1:2" x14ac:dyDescent="0.3">
      <c r="A32151" s="1">
        <v>43726.159756944442</v>
      </c>
      <c r="B32151">
        <v>2602333531.0634999</v>
      </c>
    </row>
    <row r="32152" spans="1:2" x14ac:dyDescent="0.3">
      <c r="A32152" s="1">
        <v>43726.166712962964</v>
      </c>
      <c r="B32152">
        <v>2602345960.4589</v>
      </c>
    </row>
    <row r="32153" spans="1:2" x14ac:dyDescent="0.3">
      <c r="A32153" s="1">
        <v>43726.173657407409</v>
      </c>
      <c r="B32153">
        <v>2602358172.9316001</v>
      </c>
    </row>
    <row r="32154" spans="1:2" x14ac:dyDescent="0.3">
      <c r="A32154" s="1">
        <v>43726.180578703701</v>
      </c>
      <c r="B32154">
        <v>2602370428.2778001</v>
      </c>
    </row>
    <row r="32155" spans="1:2" x14ac:dyDescent="0.3">
      <c r="A32155" s="1">
        <v>43726.1875462963</v>
      </c>
      <c r="B32155">
        <v>2602382802.7389002</v>
      </c>
    </row>
    <row r="32156" spans="1:2" x14ac:dyDescent="0.3">
      <c r="A32156" s="1">
        <v>43726.194467592592</v>
      </c>
      <c r="B32156">
        <v>2602395180.7886</v>
      </c>
    </row>
    <row r="32157" spans="1:2" x14ac:dyDescent="0.3">
      <c r="A32157" s="1">
        <v>43726.201435185183</v>
      </c>
      <c r="B32157">
        <v>2602407748.2620001</v>
      </c>
    </row>
    <row r="32158" spans="1:2" x14ac:dyDescent="0.3">
      <c r="A32158" s="1">
        <v>43726.208379629628</v>
      </c>
      <c r="B32158">
        <v>2602420036.3161001</v>
      </c>
    </row>
    <row r="32159" spans="1:2" x14ac:dyDescent="0.3">
      <c r="A32159" s="1">
        <v>43726.215312499997</v>
      </c>
      <c r="B32159">
        <v>2602432373.7174001</v>
      </c>
    </row>
    <row r="32160" spans="1:2" x14ac:dyDescent="0.3">
      <c r="A32160" s="1">
        <v>43726.222268518519</v>
      </c>
      <c r="B32160">
        <v>2602444706.1052999</v>
      </c>
    </row>
    <row r="32161" spans="1:2" x14ac:dyDescent="0.3">
      <c r="A32161" s="1">
        <v>43726.229201388887</v>
      </c>
      <c r="B32161">
        <v>2602457288.0601001</v>
      </c>
    </row>
    <row r="32162" spans="1:2" x14ac:dyDescent="0.3">
      <c r="A32162" s="1">
        <v>43726.236157407409</v>
      </c>
      <c r="B32162">
        <v>2602469748.5756998</v>
      </c>
    </row>
    <row r="32163" spans="1:2" x14ac:dyDescent="0.3">
      <c r="A32163" s="1">
        <v>43726.243090277778</v>
      </c>
      <c r="B32163">
        <v>2602482704.0588999</v>
      </c>
    </row>
    <row r="32164" spans="1:2" x14ac:dyDescent="0.3">
      <c r="A32164" s="1">
        <v>43726.2500462963</v>
      </c>
      <c r="B32164">
        <v>2602495269.6100998</v>
      </c>
    </row>
    <row r="32165" spans="1:2" x14ac:dyDescent="0.3">
      <c r="A32165" s="1">
        <v>43726.256990740738</v>
      </c>
      <c r="B32165">
        <v>2602508600.3947001</v>
      </c>
    </row>
    <row r="32166" spans="1:2" x14ac:dyDescent="0.3">
      <c r="A32166" s="1">
        <v>43726.263912037037</v>
      </c>
      <c r="B32166">
        <v>2602523639.5409002</v>
      </c>
    </row>
    <row r="32167" spans="1:2" x14ac:dyDescent="0.3">
      <c r="A32167" s="1">
        <v>43726.270868055559</v>
      </c>
      <c r="B32167">
        <v>2602538820.7354002</v>
      </c>
    </row>
    <row r="32168" spans="1:2" x14ac:dyDescent="0.3">
      <c r="A32168" s="1">
        <v>43726.27783564815</v>
      </c>
      <c r="B32168">
        <v>2602553809.8863001</v>
      </c>
    </row>
    <row r="32169" spans="1:2" x14ac:dyDescent="0.3">
      <c r="A32169" s="1">
        <v>43726.284756944442</v>
      </c>
      <c r="B32169">
        <v>2602568999.2536001</v>
      </c>
    </row>
    <row r="32170" spans="1:2" x14ac:dyDescent="0.3">
      <c r="A32170" s="1">
        <v>43726.291701388887</v>
      </c>
      <c r="B32170">
        <v>2602584490.8174</v>
      </c>
    </row>
    <row r="32171" spans="1:2" x14ac:dyDescent="0.3">
      <c r="A32171" s="1">
        <v>43726.298634259256</v>
      </c>
      <c r="B32171">
        <v>2602600065.217</v>
      </c>
    </row>
    <row r="32172" spans="1:2" x14ac:dyDescent="0.3">
      <c r="A32172" s="1">
        <v>43726.305601851855</v>
      </c>
      <c r="B32172">
        <v>2602616425.8962998</v>
      </c>
    </row>
    <row r="32173" spans="1:2" x14ac:dyDescent="0.3">
      <c r="A32173" s="1">
        <v>43726.312534722223</v>
      </c>
      <c r="B32173">
        <v>2602633604.1539001</v>
      </c>
    </row>
    <row r="32174" spans="1:2" x14ac:dyDescent="0.3">
      <c r="A32174" s="1">
        <v>43726.319467592592</v>
      </c>
      <c r="B32174">
        <v>2602651142.9758</v>
      </c>
    </row>
    <row r="32175" spans="1:2" x14ac:dyDescent="0.3">
      <c r="A32175" s="1">
        <v>43726.326435185183</v>
      </c>
      <c r="B32175">
        <v>2602668837.3990002</v>
      </c>
    </row>
    <row r="32176" spans="1:2" x14ac:dyDescent="0.3">
      <c r="A32176" s="1">
        <v>43726.333379629628</v>
      </c>
      <c r="B32176">
        <v>2602686912.5787001</v>
      </c>
    </row>
    <row r="32177" spans="1:2" x14ac:dyDescent="0.3">
      <c r="A32177" s="1">
        <v>43726.340312499997</v>
      </c>
      <c r="B32177">
        <v>2602705149.5946999</v>
      </c>
    </row>
    <row r="32178" spans="1:2" x14ac:dyDescent="0.3">
      <c r="A32178" s="1">
        <v>43726.347268518519</v>
      </c>
      <c r="B32178">
        <v>2602724172.2151999</v>
      </c>
    </row>
    <row r="32179" spans="1:2" x14ac:dyDescent="0.3">
      <c r="A32179" s="1">
        <v>43726.354201388887</v>
      </c>
      <c r="B32179">
        <v>2602742861.073</v>
      </c>
    </row>
    <row r="32180" spans="1:2" x14ac:dyDescent="0.3">
      <c r="A32180" s="1">
        <v>43726.361157407409</v>
      </c>
      <c r="B32180">
        <v>2602760910.1243</v>
      </c>
    </row>
    <row r="32181" spans="1:2" x14ac:dyDescent="0.3">
      <c r="A32181" s="1">
        <v>43726.368101851855</v>
      </c>
      <c r="B32181">
        <v>2602779043.9846001</v>
      </c>
    </row>
    <row r="32182" spans="1:2" x14ac:dyDescent="0.3">
      <c r="A32182" s="1">
        <v>43726.3750462963</v>
      </c>
      <c r="B32182">
        <v>2602797140.1462002</v>
      </c>
    </row>
    <row r="32183" spans="1:2" x14ac:dyDescent="0.3">
      <c r="A32183" s="1">
        <v>43726.381979166668</v>
      </c>
      <c r="B32183">
        <v>2602815904.3979001</v>
      </c>
    </row>
    <row r="32184" spans="1:2" x14ac:dyDescent="0.3">
      <c r="A32184" s="1">
        <v>43726.388912037037</v>
      </c>
      <c r="B32184">
        <v>2602834220.2096</v>
      </c>
    </row>
    <row r="32185" spans="1:2" x14ac:dyDescent="0.3">
      <c r="A32185" s="1">
        <v>43726.395879629628</v>
      </c>
      <c r="B32185">
        <v>2602853261.5205002</v>
      </c>
    </row>
    <row r="32186" spans="1:2" x14ac:dyDescent="0.3">
      <c r="A32186" s="1">
        <v>43726.40283564815</v>
      </c>
      <c r="B32186">
        <v>2602872640.5499001</v>
      </c>
    </row>
    <row r="32187" spans="1:2" x14ac:dyDescent="0.3">
      <c r="A32187" s="1">
        <v>43726.409780092596</v>
      </c>
      <c r="B32187">
        <v>2602891711.8101001</v>
      </c>
    </row>
    <row r="32188" spans="1:2" x14ac:dyDescent="0.3">
      <c r="A32188" s="1">
        <v>43726.416724537034</v>
      </c>
      <c r="B32188">
        <v>2602910715.4808998</v>
      </c>
    </row>
    <row r="32189" spans="1:2" x14ac:dyDescent="0.3">
      <c r="A32189" s="1">
        <v>43726.423634259256</v>
      </c>
      <c r="B32189">
        <v>2602929575.8085999</v>
      </c>
    </row>
    <row r="32190" spans="1:2" x14ac:dyDescent="0.3">
      <c r="A32190" s="1">
        <v>43726.430590277778</v>
      </c>
      <c r="B32190">
        <v>2602948997.3456998</v>
      </c>
    </row>
    <row r="32191" spans="1:2" x14ac:dyDescent="0.3">
      <c r="A32191" s="1">
        <v>43726.4375462963</v>
      </c>
      <c r="B32191">
        <v>2602968300.5267</v>
      </c>
    </row>
    <row r="32192" spans="1:2" x14ac:dyDescent="0.3">
      <c r="A32192" s="1">
        <v>43726.444490740738</v>
      </c>
      <c r="B32192">
        <v>2602987885.5808001</v>
      </c>
    </row>
    <row r="32193" spans="1:2" x14ac:dyDescent="0.3">
      <c r="A32193" s="1">
        <v>43726.451435185183</v>
      </c>
      <c r="B32193">
        <v>2603007928.4454999</v>
      </c>
    </row>
    <row r="32194" spans="1:2" x14ac:dyDescent="0.3">
      <c r="A32194" s="1">
        <v>43726.458356481482</v>
      </c>
      <c r="B32194">
        <v>2603027640.8011999</v>
      </c>
    </row>
    <row r="32195" spans="1:2" x14ac:dyDescent="0.3">
      <c r="A32195" s="1">
        <v>43726.465312499997</v>
      </c>
      <c r="B32195">
        <v>2603047525.5513</v>
      </c>
    </row>
    <row r="32196" spans="1:2" x14ac:dyDescent="0.3">
      <c r="A32196" s="1">
        <v>43726.472256944442</v>
      </c>
      <c r="B32196">
        <v>2603067596.4366999</v>
      </c>
    </row>
    <row r="32197" spans="1:2" x14ac:dyDescent="0.3">
      <c r="A32197" s="1">
        <v>43726.479201388887</v>
      </c>
      <c r="B32197">
        <v>2603088326.2898998</v>
      </c>
    </row>
    <row r="32198" spans="1:2" x14ac:dyDescent="0.3">
      <c r="A32198" s="1">
        <v>43726.486145833333</v>
      </c>
      <c r="B32198">
        <v>2603108718.7247</v>
      </c>
    </row>
    <row r="32199" spans="1:2" x14ac:dyDescent="0.3">
      <c r="A32199" s="1">
        <v>43726.493101851855</v>
      </c>
      <c r="B32199">
        <v>2603129295.2680001</v>
      </c>
    </row>
    <row r="32200" spans="1:2" x14ac:dyDescent="0.3">
      <c r="A32200" s="1">
        <v>43726.5000462963</v>
      </c>
      <c r="B32200">
        <v>2603149970.3622999</v>
      </c>
    </row>
    <row r="32201" spans="1:2" x14ac:dyDescent="0.3">
      <c r="A32201" s="1">
        <v>43726.506990740738</v>
      </c>
      <c r="B32201">
        <v>2603170375.1202998</v>
      </c>
    </row>
    <row r="32202" spans="1:2" x14ac:dyDescent="0.3">
      <c r="A32202" s="1">
        <v>43726.513912037037</v>
      </c>
      <c r="B32202">
        <v>2603190611.5928998</v>
      </c>
    </row>
    <row r="32203" spans="1:2" x14ac:dyDescent="0.3">
      <c r="A32203" s="1">
        <v>43726.520879629628</v>
      </c>
      <c r="B32203">
        <v>2603211279.1012001</v>
      </c>
    </row>
    <row r="32204" spans="1:2" x14ac:dyDescent="0.3">
      <c r="A32204" s="1">
        <v>43726.52783564815</v>
      </c>
      <c r="B32204">
        <v>2603232098.8636999</v>
      </c>
    </row>
    <row r="32205" spans="1:2" x14ac:dyDescent="0.3">
      <c r="A32205" s="1">
        <v>43726.534756944442</v>
      </c>
      <c r="B32205">
        <v>2603252885.3522</v>
      </c>
    </row>
    <row r="32206" spans="1:2" x14ac:dyDescent="0.3">
      <c r="A32206" s="1">
        <v>43726.541712962964</v>
      </c>
      <c r="B32206">
        <v>2603273984.0434999</v>
      </c>
    </row>
    <row r="32207" spans="1:2" x14ac:dyDescent="0.3">
      <c r="A32207" s="1">
        <v>43726.548634259256</v>
      </c>
      <c r="B32207">
        <v>2603294850.1851001</v>
      </c>
    </row>
    <row r="32208" spans="1:2" x14ac:dyDescent="0.3">
      <c r="A32208" s="1">
        <v>43726.555601851855</v>
      </c>
      <c r="B32208">
        <v>2603315589.7459998</v>
      </c>
    </row>
    <row r="32209" spans="1:2" x14ac:dyDescent="0.3">
      <c r="A32209" s="1">
        <v>43726.562534722223</v>
      </c>
      <c r="B32209">
        <v>2603336445.6350002</v>
      </c>
    </row>
    <row r="32210" spans="1:2" x14ac:dyDescent="0.3">
      <c r="A32210" s="1">
        <v>43726.569490740738</v>
      </c>
      <c r="B32210">
        <v>2603357418.2336998</v>
      </c>
    </row>
    <row r="32211" spans="1:2" x14ac:dyDescent="0.3">
      <c r="A32211" s="1">
        <v>43726.576412037037</v>
      </c>
      <c r="B32211">
        <v>2603378530.0160999</v>
      </c>
    </row>
    <row r="32212" spans="1:2" x14ac:dyDescent="0.3">
      <c r="A32212" s="1">
        <v>43726.583379629628</v>
      </c>
      <c r="B32212">
        <v>2603399665.1352</v>
      </c>
    </row>
    <row r="32213" spans="1:2" x14ac:dyDescent="0.3">
      <c r="A32213" s="1">
        <v>43726.590312499997</v>
      </c>
      <c r="B32213">
        <v>2603420805.9029002</v>
      </c>
    </row>
    <row r="32214" spans="1:2" x14ac:dyDescent="0.3">
      <c r="A32214" s="1">
        <v>43726.597256944442</v>
      </c>
      <c r="B32214">
        <v>2603442776.2428002</v>
      </c>
    </row>
    <row r="32215" spans="1:2" x14ac:dyDescent="0.3">
      <c r="A32215" s="1">
        <v>43726.604189814818</v>
      </c>
      <c r="B32215">
        <v>2603464113.1143999</v>
      </c>
    </row>
    <row r="32216" spans="1:2" x14ac:dyDescent="0.3">
      <c r="A32216" s="1">
        <v>43726.611145833333</v>
      </c>
      <c r="B32216">
        <v>2603485588.0510998</v>
      </c>
    </row>
    <row r="32217" spans="1:2" x14ac:dyDescent="0.3">
      <c r="A32217" s="1">
        <v>43726.618101851855</v>
      </c>
      <c r="B32217">
        <v>2603506701.3193002</v>
      </c>
    </row>
    <row r="32218" spans="1:2" x14ac:dyDescent="0.3">
      <c r="A32218" s="1">
        <v>43726.625034722223</v>
      </c>
      <c r="B32218">
        <v>2603527858.2556</v>
      </c>
    </row>
    <row r="32219" spans="1:2" x14ac:dyDescent="0.3">
      <c r="A32219" s="1">
        <v>43726.631979166668</v>
      </c>
      <c r="B32219">
        <v>2603548639.9621</v>
      </c>
    </row>
    <row r="32220" spans="1:2" x14ac:dyDescent="0.3">
      <c r="A32220" s="1">
        <v>43726.638935185183</v>
      </c>
      <c r="B32220">
        <v>2603569622.4011998</v>
      </c>
    </row>
    <row r="32221" spans="1:2" x14ac:dyDescent="0.3">
      <c r="A32221" s="1">
        <v>43726.645879629628</v>
      </c>
      <c r="B32221">
        <v>2603591157.5528998</v>
      </c>
    </row>
    <row r="32222" spans="1:2" x14ac:dyDescent="0.3">
      <c r="A32222" s="1">
        <v>43726.652824074074</v>
      </c>
      <c r="B32222">
        <v>2603612033.0777998</v>
      </c>
    </row>
    <row r="32223" spans="1:2" x14ac:dyDescent="0.3">
      <c r="A32223" s="1">
        <v>43726.659756944442</v>
      </c>
      <c r="B32223">
        <v>2603632849.9538999</v>
      </c>
    </row>
    <row r="32224" spans="1:2" x14ac:dyDescent="0.3">
      <c r="A32224" s="1">
        <v>43726.666712962964</v>
      </c>
      <c r="B32224">
        <v>2603654032.2406001</v>
      </c>
    </row>
    <row r="32225" spans="1:2" x14ac:dyDescent="0.3">
      <c r="A32225" s="1">
        <v>43726.673634259256</v>
      </c>
      <c r="B32225">
        <v>2603674923.7645001</v>
      </c>
    </row>
    <row r="32226" spans="1:2" x14ac:dyDescent="0.3">
      <c r="A32226" s="1">
        <v>43726.680590277778</v>
      </c>
      <c r="B32226">
        <v>2603695804.7502999</v>
      </c>
    </row>
    <row r="32227" spans="1:2" x14ac:dyDescent="0.3">
      <c r="A32227" s="1">
        <v>43726.687534722223</v>
      </c>
      <c r="B32227">
        <v>2603716729.1732998</v>
      </c>
    </row>
    <row r="32228" spans="1:2" x14ac:dyDescent="0.3">
      <c r="A32228" s="1">
        <v>43726.694479166668</v>
      </c>
      <c r="B32228">
        <v>2603737575.7518001</v>
      </c>
    </row>
    <row r="32229" spans="1:2" x14ac:dyDescent="0.3">
      <c r="A32229" s="1">
        <v>43726.701435185183</v>
      </c>
      <c r="B32229">
        <v>2603758476.1069002</v>
      </c>
    </row>
    <row r="32230" spans="1:2" x14ac:dyDescent="0.3">
      <c r="A32230" s="1">
        <v>43726.708368055559</v>
      </c>
      <c r="B32230">
        <v>2603779105.0879998</v>
      </c>
    </row>
    <row r="32231" spans="1:2" x14ac:dyDescent="0.3">
      <c r="A32231" s="1">
        <v>43726.71533564815</v>
      </c>
      <c r="B32231">
        <v>2603799878.7020998</v>
      </c>
    </row>
    <row r="32232" spans="1:2" x14ac:dyDescent="0.3">
      <c r="A32232" s="1">
        <v>43726.722245370373</v>
      </c>
      <c r="B32232">
        <v>2603820664.2013998</v>
      </c>
    </row>
    <row r="32233" spans="1:2" x14ac:dyDescent="0.3">
      <c r="A32233" s="1">
        <v>43726.729201388887</v>
      </c>
      <c r="B32233">
        <v>2603840997.4081998</v>
      </c>
    </row>
    <row r="32234" spans="1:2" x14ac:dyDescent="0.3">
      <c r="A32234" s="1">
        <v>43726.736134259256</v>
      </c>
      <c r="B32234">
        <v>2603861471.4324002</v>
      </c>
    </row>
    <row r="32235" spans="1:2" x14ac:dyDescent="0.3">
      <c r="A32235" s="1">
        <v>43726.743090277778</v>
      </c>
      <c r="B32235">
        <v>2603881732.8643999</v>
      </c>
    </row>
    <row r="32236" spans="1:2" x14ac:dyDescent="0.3">
      <c r="A32236" s="1">
        <v>43726.7500462963</v>
      </c>
      <c r="B32236">
        <v>2603902399.2083998</v>
      </c>
    </row>
    <row r="32237" spans="1:2" x14ac:dyDescent="0.3">
      <c r="A32237" s="1">
        <v>43726.756979166668</v>
      </c>
      <c r="B32237">
        <v>2603922719.5121999</v>
      </c>
    </row>
    <row r="32238" spans="1:2" x14ac:dyDescent="0.3">
      <c r="A32238" s="1">
        <v>43726.763912037037</v>
      </c>
      <c r="B32238">
        <v>2603942999.8929</v>
      </c>
    </row>
    <row r="32239" spans="1:2" x14ac:dyDescent="0.3">
      <c r="A32239" s="1">
        <v>43726.770868055559</v>
      </c>
      <c r="B32239">
        <v>2603962895.6673999</v>
      </c>
    </row>
    <row r="32240" spans="1:2" x14ac:dyDescent="0.3">
      <c r="A32240" s="1">
        <v>43726.777824074074</v>
      </c>
      <c r="B32240">
        <v>2603983064.0079999</v>
      </c>
    </row>
    <row r="32241" spans="1:2" x14ac:dyDescent="0.3">
      <c r="A32241" s="1">
        <v>43726.784768518519</v>
      </c>
      <c r="B32241">
        <v>2604003796.5792999</v>
      </c>
    </row>
    <row r="32242" spans="1:2" x14ac:dyDescent="0.3">
      <c r="A32242" s="1">
        <v>43726.791701388887</v>
      </c>
      <c r="B32242">
        <v>2604024461.8253999</v>
      </c>
    </row>
    <row r="32243" spans="1:2" x14ac:dyDescent="0.3">
      <c r="A32243" s="1">
        <v>43726.798645833333</v>
      </c>
      <c r="B32243">
        <v>2604044737.8565001</v>
      </c>
    </row>
    <row r="32244" spans="1:2" x14ac:dyDescent="0.3">
      <c r="A32244" s="1">
        <v>43726.805601851855</v>
      </c>
      <c r="B32244">
        <v>2604065895.1845002</v>
      </c>
    </row>
    <row r="32245" spans="1:2" x14ac:dyDescent="0.3">
      <c r="A32245" s="1">
        <v>43726.8125462963</v>
      </c>
      <c r="B32245">
        <v>2604086674.8934002</v>
      </c>
    </row>
    <row r="32246" spans="1:2" x14ac:dyDescent="0.3">
      <c r="A32246" s="1">
        <v>43726.819490740738</v>
      </c>
      <c r="B32246">
        <v>2604106961.1560001</v>
      </c>
    </row>
    <row r="32247" spans="1:2" x14ac:dyDescent="0.3">
      <c r="A32247" s="1">
        <v>43726.826435185183</v>
      </c>
      <c r="B32247">
        <v>2604126491.4840999</v>
      </c>
    </row>
    <row r="32248" spans="1:2" x14ac:dyDescent="0.3">
      <c r="A32248" s="1">
        <v>43726.833344907405</v>
      </c>
      <c r="B32248">
        <v>2604145536.6264</v>
      </c>
    </row>
    <row r="32249" spans="1:2" x14ac:dyDescent="0.3">
      <c r="A32249" s="1">
        <v>43726.840300925927</v>
      </c>
      <c r="B32249">
        <v>2604164610.6584001</v>
      </c>
    </row>
    <row r="32250" spans="1:2" x14ac:dyDescent="0.3">
      <c r="A32250" s="1">
        <v>43726.847268518519</v>
      </c>
      <c r="B32250">
        <v>2604183778.098</v>
      </c>
    </row>
    <row r="32251" spans="1:2" x14ac:dyDescent="0.3">
      <c r="A32251" s="1">
        <v>43726.854201388887</v>
      </c>
      <c r="B32251">
        <v>2604202168.4405999</v>
      </c>
    </row>
    <row r="32252" spans="1:2" x14ac:dyDescent="0.3">
      <c r="A32252" s="1">
        <v>43726.861134259256</v>
      </c>
      <c r="B32252">
        <v>2604220649.4527998</v>
      </c>
    </row>
    <row r="32253" spans="1:2" x14ac:dyDescent="0.3">
      <c r="A32253" s="1">
        <v>43726.868113425924</v>
      </c>
      <c r="B32253">
        <v>2604239077.7435999</v>
      </c>
    </row>
    <row r="32254" spans="1:2" x14ac:dyDescent="0.3">
      <c r="A32254" s="1">
        <v>43726.8750462963</v>
      </c>
      <c r="B32254">
        <v>2604257228.3555999</v>
      </c>
    </row>
    <row r="32255" spans="1:2" x14ac:dyDescent="0.3">
      <c r="A32255" s="1">
        <v>43726.881990740738</v>
      </c>
      <c r="B32255">
        <v>2604274712.8666</v>
      </c>
    </row>
    <row r="32256" spans="1:2" x14ac:dyDescent="0.3">
      <c r="A32256" s="1">
        <v>43726.888923611114</v>
      </c>
      <c r="B32256">
        <v>2604292057.9397001</v>
      </c>
    </row>
    <row r="32257" spans="1:2" x14ac:dyDescent="0.3">
      <c r="A32257" s="1">
        <v>43726.895868055559</v>
      </c>
      <c r="B32257">
        <v>2604309241.8119998</v>
      </c>
    </row>
    <row r="32258" spans="1:2" x14ac:dyDescent="0.3">
      <c r="A32258" s="1">
        <v>43726.90283564815</v>
      </c>
      <c r="B32258">
        <v>2604326163.7549</v>
      </c>
    </row>
    <row r="32259" spans="1:2" x14ac:dyDescent="0.3">
      <c r="A32259" s="1">
        <v>43726.909756944442</v>
      </c>
      <c r="B32259">
        <v>2604342428.1542001</v>
      </c>
    </row>
    <row r="32260" spans="1:2" x14ac:dyDescent="0.3">
      <c r="A32260" s="1">
        <v>43726.916701388887</v>
      </c>
      <c r="B32260">
        <v>2604358852.2275</v>
      </c>
    </row>
    <row r="32261" spans="1:2" x14ac:dyDescent="0.3">
      <c r="A32261" s="1">
        <v>43726.923657407409</v>
      </c>
      <c r="B32261">
        <v>2604375113.7698998</v>
      </c>
    </row>
    <row r="32262" spans="1:2" x14ac:dyDescent="0.3">
      <c r="A32262" s="1">
        <v>43726.930590277778</v>
      </c>
      <c r="B32262">
        <v>2604390430.954</v>
      </c>
    </row>
    <row r="32263" spans="1:2" x14ac:dyDescent="0.3">
      <c r="A32263" s="1">
        <v>43726.937534722223</v>
      </c>
      <c r="B32263">
        <v>2604405461.2872</v>
      </c>
    </row>
    <row r="32264" spans="1:2" x14ac:dyDescent="0.3">
      <c r="A32264" s="1">
        <v>43726.944490740738</v>
      </c>
      <c r="B32264">
        <v>2604420765.5120001</v>
      </c>
    </row>
    <row r="32265" spans="1:2" x14ac:dyDescent="0.3">
      <c r="A32265" s="1">
        <v>43726.951412037037</v>
      </c>
      <c r="B32265">
        <v>2604435864.1174002</v>
      </c>
    </row>
    <row r="32266" spans="1:2" x14ac:dyDescent="0.3">
      <c r="A32266" s="1">
        <v>43726.958368055559</v>
      </c>
      <c r="B32266">
        <v>2604450887.1838999</v>
      </c>
    </row>
    <row r="32267" spans="1:2" x14ac:dyDescent="0.3">
      <c r="A32267" s="1">
        <v>43726.965324074074</v>
      </c>
      <c r="B32267">
        <v>2604465559.8727999</v>
      </c>
    </row>
    <row r="32268" spans="1:2" x14ac:dyDescent="0.3">
      <c r="A32268" s="1">
        <v>43726.972256944442</v>
      </c>
      <c r="B32268">
        <v>2604479949.2750001</v>
      </c>
    </row>
    <row r="32269" spans="1:2" x14ac:dyDescent="0.3">
      <c r="A32269" s="1">
        <v>43726.979201388887</v>
      </c>
      <c r="B32269">
        <v>2604493978.5967002</v>
      </c>
    </row>
    <row r="32270" spans="1:2" x14ac:dyDescent="0.3">
      <c r="A32270" s="1">
        <v>43726.986157407409</v>
      </c>
      <c r="B32270">
        <v>2604507891.0766001</v>
      </c>
    </row>
    <row r="32271" spans="1:2" x14ac:dyDescent="0.3">
      <c r="A32271" s="1">
        <v>43726.993078703701</v>
      </c>
      <c r="B32271">
        <v>2604521570.1753998</v>
      </c>
    </row>
    <row r="32272" spans="1:2" x14ac:dyDescent="0.3">
      <c r="A32272" s="1">
        <v>43727.000034722223</v>
      </c>
      <c r="B32272">
        <v>2604535015.8175001</v>
      </c>
    </row>
    <row r="32273" spans="1:2" x14ac:dyDescent="0.3">
      <c r="A32273" s="1">
        <v>43727.006990740738</v>
      </c>
      <c r="B32273">
        <v>2604547954.1234002</v>
      </c>
    </row>
    <row r="32274" spans="1:2" x14ac:dyDescent="0.3">
      <c r="A32274" s="1">
        <v>43727.013923611114</v>
      </c>
      <c r="B32274">
        <v>2604560602.6771002</v>
      </c>
    </row>
    <row r="32275" spans="1:2" x14ac:dyDescent="0.3">
      <c r="A32275" s="1">
        <v>43727.020879629628</v>
      </c>
      <c r="B32275">
        <v>2604572975.8860998</v>
      </c>
    </row>
    <row r="32276" spans="1:2" x14ac:dyDescent="0.3">
      <c r="A32276" s="1">
        <v>43727.02783564815</v>
      </c>
      <c r="B32276">
        <v>2604585006.7413001</v>
      </c>
    </row>
    <row r="32277" spans="1:2" x14ac:dyDescent="0.3">
      <c r="A32277" s="1">
        <v>43727.034756944442</v>
      </c>
      <c r="B32277">
        <v>2604597059.0808001</v>
      </c>
    </row>
    <row r="32278" spans="1:2" x14ac:dyDescent="0.3">
      <c r="A32278" s="1">
        <v>43727.041689814818</v>
      </c>
      <c r="B32278">
        <v>2604609532.7350001</v>
      </c>
    </row>
    <row r="32279" spans="1:2" x14ac:dyDescent="0.3">
      <c r="A32279" s="1">
        <v>43727.048645833333</v>
      </c>
      <c r="B32279">
        <v>2604622179.2505002</v>
      </c>
    </row>
    <row r="32280" spans="1:2" x14ac:dyDescent="0.3">
      <c r="A32280" s="1">
        <v>43727.055590277778</v>
      </c>
      <c r="B32280">
        <v>2604634463.9468999</v>
      </c>
    </row>
    <row r="32281" spans="1:2" x14ac:dyDescent="0.3">
      <c r="A32281" s="1">
        <v>43727.062557870369</v>
      </c>
      <c r="B32281">
        <v>2604647039.2982001</v>
      </c>
    </row>
    <row r="32282" spans="1:2" x14ac:dyDescent="0.3">
      <c r="A32282" s="1">
        <v>43727.069479166668</v>
      </c>
      <c r="B32282">
        <v>2604659255.8058</v>
      </c>
    </row>
    <row r="32283" spans="1:2" x14ac:dyDescent="0.3">
      <c r="A32283" s="1">
        <v>43727.076423611114</v>
      </c>
      <c r="B32283">
        <v>2604671558.9843998</v>
      </c>
    </row>
    <row r="32284" spans="1:2" x14ac:dyDescent="0.3">
      <c r="A32284" s="1">
        <v>43727.083368055559</v>
      </c>
      <c r="B32284">
        <v>2604683670.5212998</v>
      </c>
    </row>
    <row r="32285" spans="1:2" x14ac:dyDescent="0.3">
      <c r="A32285" s="1">
        <v>43727.09033564815</v>
      </c>
      <c r="B32285">
        <v>2604695893.3017998</v>
      </c>
    </row>
    <row r="32286" spans="1:2" x14ac:dyDescent="0.3">
      <c r="A32286" s="1">
        <v>43727.097256944442</v>
      </c>
      <c r="B32286">
        <v>2604709384.5051999</v>
      </c>
    </row>
    <row r="32287" spans="1:2" x14ac:dyDescent="0.3">
      <c r="A32287" s="1">
        <v>43727.104212962964</v>
      </c>
      <c r="B32287">
        <v>2604723063.8287001</v>
      </c>
    </row>
    <row r="32288" spans="1:2" x14ac:dyDescent="0.3">
      <c r="A32288" s="1">
        <v>43727.111145833333</v>
      </c>
      <c r="B32288">
        <v>2604735666.0085001</v>
      </c>
    </row>
    <row r="32289" spans="1:2" x14ac:dyDescent="0.3">
      <c r="A32289" s="1">
        <v>43727.118113425924</v>
      </c>
      <c r="B32289">
        <v>2604747879.2332001</v>
      </c>
    </row>
    <row r="32290" spans="1:2" x14ac:dyDescent="0.3">
      <c r="A32290" s="1">
        <v>43727.125034722223</v>
      </c>
      <c r="B32290">
        <v>2604760200.1524</v>
      </c>
    </row>
    <row r="32291" spans="1:2" x14ac:dyDescent="0.3">
      <c r="A32291" s="1">
        <v>43727.131967592592</v>
      </c>
      <c r="B32291">
        <v>2604772295.1396999</v>
      </c>
    </row>
    <row r="32292" spans="1:2" x14ac:dyDescent="0.3">
      <c r="A32292" s="1">
        <v>43727.138923611114</v>
      </c>
      <c r="B32292">
        <v>2604784578.9502001</v>
      </c>
    </row>
    <row r="32293" spans="1:2" x14ac:dyDescent="0.3">
      <c r="A32293" s="1">
        <v>43727.145879629628</v>
      </c>
      <c r="B32293">
        <v>2604796772.7884998</v>
      </c>
    </row>
    <row r="32294" spans="1:2" x14ac:dyDescent="0.3">
      <c r="A32294" s="1">
        <v>43727.152824074074</v>
      </c>
      <c r="B32294">
        <v>2604808963.5592999</v>
      </c>
    </row>
    <row r="32295" spans="1:2" x14ac:dyDescent="0.3">
      <c r="A32295" s="1">
        <v>43727.159756944442</v>
      </c>
      <c r="B32295">
        <v>2604821265.6048002</v>
      </c>
    </row>
    <row r="32296" spans="1:2" x14ac:dyDescent="0.3">
      <c r="A32296" s="1">
        <v>43727.166712962964</v>
      </c>
      <c r="B32296">
        <v>2604833336.4905</v>
      </c>
    </row>
    <row r="32297" spans="1:2" x14ac:dyDescent="0.3">
      <c r="A32297" s="1">
        <v>43727.173645833333</v>
      </c>
      <c r="B32297">
        <v>2604845609.3852</v>
      </c>
    </row>
    <row r="32298" spans="1:2" x14ac:dyDescent="0.3">
      <c r="A32298" s="1">
        <v>43727.180601851855</v>
      </c>
      <c r="B32298">
        <v>2604857612.7749</v>
      </c>
    </row>
    <row r="32299" spans="1:2" x14ac:dyDescent="0.3">
      <c r="A32299" s="1">
        <v>43727.187534722223</v>
      </c>
      <c r="B32299">
        <v>2604869899.9520001</v>
      </c>
    </row>
    <row r="32300" spans="1:2" x14ac:dyDescent="0.3">
      <c r="A32300" s="1">
        <v>43727.194479166668</v>
      </c>
      <c r="B32300">
        <v>2604882026.9629002</v>
      </c>
    </row>
    <row r="32301" spans="1:2" x14ac:dyDescent="0.3">
      <c r="A32301" s="1">
        <v>43727.201423611114</v>
      </c>
      <c r="B32301">
        <v>2604894054.3512998</v>
      </c>
    </row>
    <row r="32302" spans="1:2" x14ac:dyDescent="0.3">
      <c r="A32302" s="1">
        <v>43727.208368055559</v>
      </c>
      <c r="B32302">
        <v>2604906805.7228999</v>
      </c>
    </row>
    <row r="32303" spans="1:2" x14ac:dyDescent="0.3">
      <c r="A32303" s="1">
        <v>43727.215324074074</v>
      </c>
      <c r="B32303">
        <v>2604918635.9232001</v>
      </c>
    </row>
    <row r="32304" spans="1:2" x14ac:dyDescent="0.3">
      <c r="A32304" s="1">
        <v>43727.222256944442</v>
      </c>
      <c r="B32304">
        <v>2604930872.0307999</v>
      </c>
    </row>
    <row r="32305" spans="1:2" x14ac:dyDescent="0.3">
      <c r="A32305" s="1">
        <v>43727.229189814818</v>
      </c>
      <c r="B32305">
        <v>2604943045.7905998</v>
      </c>
    </row>
    <row r="32306" spans="1:2" x14ac:dyDescent="0.3">
      <c r="A32306" s="1">
        <v>43727.236157407409</v>
      </c>
      <c r="B32306">
        <v>2604955447.4675002</v>
      </c>
    </row>
    <row r="32307" spans="1:2" x14ac:dyDescent="0.3">
      <c r="A32307" s="1">
        <v>43727.243090277778</v>
      </c>
      <c r="B32307">
        <v>2604969601.2606001</v>
      </c>
    </row>
    <row r="32308" spans="1:2" x14ac:dyDescent="0.3">
      <c r="A32308" s="1">
        <v>43727.250057870369</v>
      </c>
      <c r="B32308">
        <v>2604983704.2231998</v>
      </c>
    </row>
    <row r="32309" spans="1:2" x14ac:dyDescent="0.3">
      <c r="A32309" s="1">
        <v>43727.256979166668</v>
      </c>
      <c r="B32309">
        <v>2604997403.5900998</v>
      </c>
    </row>
    <row r="32310" spans="1:2" x14ac:dyDescent="0.3">
      <c r="A32310" s="1">
        <v>43727.26394675926</v>
      </c>
      <c r="B32310">
        <v>2605012189.1368999</v>
      </c>
    </row>
    <row r="32311" spans="1:2" x14ac:dyDescent="0.3">
      <c r="A32311" s="1">
        <v>43727.270868055559</v>
      </c>
      <c r="B32311">
        <v>2605028142.7261</v>
      </c>
    </row>
    <row r="32312" spans="1:2" x14ac:dyDescent="0.3">
      <c r="A32312" s="1">
        <v>43727.277812499997</v>
      </c>
      <c r="B32312">
        <v>2605044251.7160001</v>
      </c>
    </row>
    <row r="32313" spans="1:2" x14ac:dyDescent="0.3">
      <c r="A32313" s="1">
        <v>43727.284756944442</v>
      </c>
      <c r="B32313">
        <v>2605059965.1991</v>
      </c>
    </row>
    <row r="32314" spans="1:2" x14ac:dyDescent="0.3">
      <c r="A32314" s="1">
        <v>43727.291701388887</v>
      </c>
      <c r="B32314">
        <v>2605075426.6536999</v>
      </c>
    </row>
    <row r="32315" spans="1:2" x14ac:dyDescent="0.3">
      <c r="A32315" s="1">
        <v>43727.298657407409</v>
      </c>
      <c r="B32315">
        <v>2605091069.8260002</v>
      </c>
    </row>
    <row r="32316" spans="1:2" x14ac:dyDescent="0.3">
      <c r="A32316" s="1">
        <v>43727.305601851855</v>
      </c>
      <c r="B32316">
        <v>2605106675.1444001</v>
      </c>
    </row>
    <row r="32317" spans="1:2" x14ac:dyDescent="0.3">
      <c r="A32317" s="1">
        <v>43727.3125462963</v>
      </c>
      <c r="B32317">
        <v>2605122791.8443999</v>
      </c>
    </row>
    <row r="32318" spans="1:2" x14ac:dyDescent="0.3">
      <c r="A32318" s="1">
        <v>43727.319467592592</v>
      </c>
      <c r="B32318">
        <v>2605139452.5808001</v>
      </c>
    </row>
    <row r="32319" spans="1:2" x14ac:dyDescent="0.3">
      <c r="A32319" s="1">
        <v>43727.326435185183</v>
      </c>
      <c r="B32319">
        <v>2605156771.0872998</v>
      </c>
    </row>
    <row r="32320" spans="1:2" x14ac:dyDescent="0.3">
      <c r="A32320" s="1">
        <v>43727.333356481482</v>
      </c>
      <c r="B32320">
        <v>2605173549.0366001</v>
      </c>
    </row>
    <row r="32321" spans="1:2" x14ac:dyDescent="0.3">
      <c r="A32321" s="1">
        <v>43727.340312499997</v>
      </c>
      <c r="B32321">
        <v>2605192861.0917001</v>
      </c>
    </row>
    <row r="32322" spans="1:2" x14ac:dyDescent="0.3">
      <c r="A32322" s="1">
        <v>43727.347256944442</v>
      </c>
      <c r="B32322">
        <v>2605210956.8519001</v>
      </c>
    </row>
    <row r="32323" spans="1:2" x14ac:dyDescent="0.3">
      <c r="A32323" s="1">
        <v>43727.354189814818</v>
      </c>
      <c r="B32323">
        <v>2605230505.0205998</v>
      </c>
    </row>
    <row r="32324" spans="1:2" x14ac:dyDescent="0.3">
      <c r="A32324" s="1">
        <v>43727.361157407409</v>
      </c>
      <c r="B32324">
        <v>2605250347.3723998</v>
      </c>
    </row>
    <row r="32325" spans="1:2" x14ac:dyDescent="0.3">
      <c r="A32325" s="1">
        <v>43727.368090277778</v>
      </c>
      <c r="B32325">
        <v>2605268937.9421</v>
      </c>
    </row>
    <row r="32326" spans="1:2" x14ac:dyDescent="0.3">
      <c r="A32326" s="1">
        <v>43727.3750462963</v>
      </c>
      <c r="B32326">
        <v>2605286865.1777</v>
      </c>
    </row>
    <row r="32327" spans="1:2" x14ac:dyDescent="0.3">
      <c r="A32327" s="1">
        <v>43727.381979166668</v>
      </c>
      <c r="B32327">
        <v>2605304921.0261998</v>
      </c>
    </row>
    <row r="32328" spans="1:2" x14ac:dyDescent="0.3">
      <c r="A32328" s="1">
        <v>43727.388923611114</v>
      </c>
      <c r="B32328">
        <v>2605323683.7743001</v>
      </c>
    </row>
    <row r="32329" spans="1:2" x14ac:dyDescent="0.3">
      <c r="A32329" s="1">
        <v>43727.395856481482</v>
      </c>
      <c r="B32329">
        <v>2605341924.4713001</v>
      </c>
    </row>
    <row r="32330" spans="1:2" x14ac:dyDescent="0.3">
      <c r="A32330" s="1">
        <v>43727.402824074074</v>
      </c>
      <c r="B32330">
        <v>2605360206.2233</v>
      </c>
    </row>
    <row r="32331" spans="1:2" x14ac:dyDescent="0.3">
      <c r="A32331" s="1">
        <v>43727.409745370373</v>
      </c>
      <c r="B32331">
        <v>2605378492.3010001</v>
      </c>
    </row>
    <row r="32332" spans="1:2" x14ac:dyDescent="0.3">
      <c r="A32332" s="1">
        <v>43727.416689814818</v>
      </c>
      <c r="B32332">
        <v>2605397253.1020002</v>
      </c>
    </row>
    <row r="32333" spans="1:2" x14ac:dyDescent="0.3">
      <c r="A32333" s="1">
        <v>43727.423657407409</v>
      </c>
      <c r="B32333">
        <v>2605415265.1039</v>
      </c>
    </row>
    <row r="32334" spans="1:2" x14ac:dyDescent="0.3">
      <c r="A32334" s="1">
        <v>43727.430601851855</v>
      </c>
      <c r="B32334">
        <v>2605433095.8276</v>
      </c>
    </row>
    <row r="32335" spans="1:2" x14ac:dyDescent="0.3">
      <c r="A32335" s="1">
        <v>43727.437523148146</v>
      </c>
      <c r="B32335">
        <v>2605450905.2357998</v>
      </c>
    </row>
    <row r="32336" spans="1:2" x14ac:dyDescent="0.3">
      <c r="A32336" s="1">
        <v>43727.444479166668</v>
      </c>
      <c r="B32336">
        <v>2605469793.1437998</v>
      </c>
    </row>
    <row r="32337" spans="1:2" x14ac:dyDescent="0.3">
      <c r="A32337" s="1">
        <v>43727.451423611114</v>
      </c>
      <c r="B32337">
        <v>2605489524.8884001</v>
      </c>
    </row>
    <row r="32338" spans="1:2" x14ac:dyDescent="0.3">
      <c r="A32338" s="1">
        <v>43727.458368055559</v>
      </c>
      <c r="B32338">
        <v>2605510003.1745</v>
      </c>
    </row>
    <row r="32339" spans="1:2" x14ac:dyDescent="0.3">
      <c r="A32339" s="1">
        <v>43727.465324074074</v>
      </c>
      <c r="B32339">
        <v>2605530883.8961</v>
      </c>
    </row>
    <row r="32340" spans="1:2" x14ac:dyDescent="0.3">
      <c r="A32340" s="1">
        <v>43727.472268518519</v>
      </c>
      <c r="B32340">
        <v>2605551969.2112999</v>
      </c>
    </row>
    <row r="32341" spans="1:2" x14ac:dyDescent="0.3">
      <c r="A32341" s="1">
        <v>43727.479224537034</v>
      </c>
      <c r="B32341">
        <v>2605573068.4503999</v>
      </c>
    </row>
    <row r="32342" spans="1:2" x14ac:dyDescent="0.3">
      <c r="A32342" s="1">
        <v>43727.486157407409</v>
      </c>
      <c r="B32342">
        <v>2605593716.1712999</v>
      </c>
    </row>
    <row r="32343" spans="1:2" x14ac:dyDescent="0.3">
      <c r="A32343" s="1">
        <v>43727.493090277778</v>
      </c>
      <c r="B32343">
        <v>2605614207.4487</v>
      </c>
    </row>
    <row r="32344" spans="1:2" x14ac:dyDescent="0.3">
      <c r="A32344" s="1">
        <v>43727.500034722223</v>
      </c>
      <c r="B32344">
        <v>2605634737.0661001</v>
      </c>
    </row>
    <row r="32345" spans="1:2" x14ac:dyDescent="0.3">
      <c r="A32345" s="1">
        <v>43727.506979166668</v>
      </c>
      <c r="B32345">
        <v>2605655598.7070999</v>
      </c>
    </row>
    <row r="32346" spans="1:2" x14ac:dyDescent="0.3">
      <c r="A32346" s="1">
        <v>43727.513935185183</v>
      </c>
      <c r="B32346">
        <v>2605677192.5256</v>
      </c>
    </row>
    <row r="32347" spans="1:2" x14ac:dyDescent="0.3">
      <c r="A32347" s="1">
        <v>43727.520868055559</v>
      </c>
      <c r="B32347">
        <v>2605698407.2006998</v>
      </c>
    </row>
    <row r="32348" spans="1:2" x14ac:dyDescent="0.3">
      <c r="A32348" s="1">
        <v>43727.527824074074</v>
      </c>
      <c r="B32348">
        <v>2605719579.7410002</v>
      </c>
    </row>
    <row r="32349" spans="1:2" x14ac:dyDescent="0.3">
      <c r="A32349" s="1">
        <v>43727.534756944442</v>
      </c>
      <c r="B32349">
        <v>2605741160.6441002</v>
      </c>
    </row>
    <row r="32350" spans="1:2" x14ac:dyDescent="0.3">
      <c r="A32350" s="1">
        <v>43727.541712962964</v>
      </c>
      <c r="B32350">
        <v>2605763378.9727001</v>
      </c>
    </row>
    <row r="32351" spans="1:2" x14ac:dyDescent="0.3">
      <c r="A32351" s="1">
        <v>43727.548668981479</v>
      </c>
      <c r="B32351">
        <v>2605785318.1348</v>
      </c>
    </row>
    <row r="32352" spans="1:2" x14ac:dyDescent="0.3">
      <c r="A32352" s="1">
        <v>43727.555590277778</v>
      </c>
      <c r="B32352">
        <v>2605807162.5166998</v>
      </c>
    </row>
    <row r="32353" spans="1:2" x14ac:dyDescent="0.3">
      <c r="A32353" s="1">
        <v>43727.562534722223</v>
      </c>
      <c r="B32353">
        <v>2605829297.2396998</v>
      </c>
    </row>
    <row r="32354" spans="1:2" x14ac:dyDescent="0.3">
      <c r="A32354" s="1">
        <v>43727.569479166668</v>
      </c>
      <c r="B32354">
        <v>2605850654.4782</v>
      </c>
    </row>
    <row r="32355" spans="1:2" x14ac:dyDescent="0.3">
      <c r="A32355" s="1">
        <v>43727.576423611114</v>
      </c>
      <c r="B32355">
        <v>2605872568.8964</v>
      </c>
    </row>
    <row r="32356" spans="1:2" x14ac:dyDescent="0.3">
      <c r="A32356" s="1">
        <v>43727.583368055559</v>
      </c>
      <c r="B32356">
        <v>2605894344.8765998</v>
      </c>
    </row>
    <row r="32357" spans="1:2" x14ac:dyDescent="0.3">
      <c r="A32357" s="1">
        <v>43727.590324074074</v>
      </c>
      <c r="B32357">
        <v>2605915755.6197</v>
      </c>
    </row>
    <row r="32358" spans="1:2" x14ac:dyDescent="0.3">
      <c r="A32358" s="1">
        <v>43727.597256944442</v>
      </c>
      <c r="B32358">
        <v>2605937411.4303002</v>
      </c>
    </row>
    <row r="32359" spans="1:2" x14ac:dyDescent="0.3">
      <c r="A32359" s="1">
        <v>43727.604212962964</v>
      </c>
      <c r="B32359">
        <v>2605958896.8329</v>
      </c>
    </row>
    <row r="32360" spans="1:2" x14ac:dyDescent="0.3">
      <c r="A32360" s="1">
        <v>43727.611157407409</v>
      </c>
      <c r="B32360">
        <v>2605980037.4011998</v>
      </c>
    </row>
    <row r="32361" spans="1:2" x14ac:dyDescent="0.3">
      <c r="A32361" s="1">
        <v>43727.618090277778</v>
      </c>
      <c r="B32361">
        <v>2606002172.3192</v>
      </c>
    </row>
    <row r="32362" spans="1:2" x14ac:dyDescent="0.3">
      <c r="A32362" s="1">
        <v>43727.6250462963</v>
      </c>
      <c r="B32362">
        <v>2606023703.6761999</v>
      </c>
    </row>
    <row r="32363" spans="1:2" x14ac:dyDescent="0.3">
      <c r="A32363" s="1">
        <v>43727.631967592592</v>
      </c>
      <c r="B32363">
        <v>2606044815.7360001</v>
      </c>
    </row>
    <row r="32364" spans="1:2" x14ac:dyDescent="0.3">
      <c r="A32364" s="1">
        <v>43727.638923611114</v>
      </c>
      <c r="B32364">
        <v>2606065942.5985999</v>
      </c>
    </row>
    <row r="32365" spans="1:2" x14ac:dyDescent="0.3">
      <c r="A32365" s="1">
        <v>43727.645891203705</v>
      </c>
      <c r="B32365">
        <v>2606086883.7750001</v>
      </c>
    </row>
    <row r="32366" spans="1:2" x14ac:dyDescent="0.3">
      <c r="A32366" s="1">
        <v>43727.652812499997</v>
      </c>
      <c r="B32366">
        <v>2606107947.1023002</v>
      </c>
    </row>
    <row r="32367" spans="1:2" x14ac:dyDescent="0.3">
      <c r="A32367" s="1">
        <v>43727.659768518519</v>
      </c>
      <c r="B32367">
        <v>2606128955.0689001</v>
      </c>
    </row>
    <row r="32368" spans="1:2" x14ac:dyDescent="0.3">
      <c r="A32368" s="1">
        <v>43727.666689814818</v>
      </c>
      <c r="B32368">
        <v>2606150000.1417999</v>
      </c>
    </row>
    <row r="32369" spans="1:2" x14ac:dyDescent="0.3">
      <c r="A32369" s="1">
        <v>43727.673657407409</v>
      </c>
      <c r="B32369">
        <v>2606170476.6791</v>
      </c>
    </row>
    <row r="32370" spans="1:2" x14ac:dyDescent="0.3">
      <c r="A32370" s="1">
        <v>43727.680590277778</v>
      </c>
      <c r="B32370">
        <v>2606191206.8323998</v>
      </c>
    </row>
    <row r="32371" spans="1:2" x14ac:dyDescent="0.3">
      <c r="A32371" s="1">
        <v>43727.687534722223</v>
      </c>
      <c r="B32371">
        <v>2606211873.4288998</v>
      </c>
    </row>
    <row r="32372" spans="1:2" x14ac:dyDescent="0.3">
      <c r="A32372" s="1">
        <v>43727.694490740738</v>
      </c>
      <c r="B32372">
        <v>2606232365.7003002</v>
      </c>
    </row>
    <row r="32373" spans="1:2" x14ac:dyDescent="0.3">
      <c r="A32373" s="1">
        <v>43727.701435185183</v>
      </c>
      <c r="B32373">
        <v>2606252448.6547999</v>
      </c>
    </row>
    <row r="32374" spans="1:2" x14ac:dyDescent="0.3">
      <c r="A32374" s="1">
        <v>43727.708368055559</v>
      </c>
      <c r="B32374">
        <v>2606272688.9383001</v>
      </c>
    </row>
    <row r="32375" spans="1:2" x14ac:dyDescent="0.3">
      <c r="A32375" s="1">
        <v>43727.715324074074</v>
      </c>
      <c r="B32375">
        <v>2606291967.3242998</v>
      </c>
    </row>
    <row r="32376" spans="1:2" x14ac:dyDescent="0.3">
      <c r="A32376" s="1">
        <v>43727.722280092596</v>
      </c>
      <c r="B32376">
        <v>2606311112.8724999</v>
      </c>
    </row>
    <row r="32377" spans="1:2" x14ac:dyDescent="0.3">
      <c r="A32377" s="1">
        <v>43727.729201388887</v>
      </c>
      <c r="B32377">
        <v>2606331295.9587998</v>
      </c>
    </row>
    <row r="32378" spans="1:2" x14ac:dyDescent="0.3">
      <c r="A32378" s="1">
        <v>43727.736157407409</v>
      </c>
      <c r="B32378">
        <v>2606351512.6698999</v>
      </c>
    </row>
    <row r="32379" spans="1:2" x14ac:dyDescent="0.3">
      <c r="A32379" s="1">
        <v>43727.743090277778</v>
      </c>
      <c r="B32379">
        <v>2606371022.0377002</v>
      </c>
    </row>
    <row r="32380" spans="1:2" x14ac:dyDescent="0.3">
      <c r="A32380" s="1">
        <v>43727.7500462963</v>
      </c>
      <c r="B32380">
        <v>2606391675.4793</v>
      </c>
    </row>
    <row r="32381" spans="1:2" x14ac:dyDescent="0.3">
      <c r="A32381" s="1">
        <v>43727.756967592592</v>
      </c>
      <c r="B32381">
        <v>2606412821.5565</v>
      </c>
    </row>
    <row r="32382" spans="1:2" x14ac:dyDescent="0.3">
      <c r="A32382" s="1">
        <v>43727.763935185183</v>
      </c>
      <c r="B32382">
        <v>2606434667.2206998</v>
      </c>
    </row>
    <row r="32383" spans="1:2" x14ac:dyDescent="0.3">
      <c r="A32383" s="1">
        <v>43727.770856481482</v>
      </c>
      <c r="B32383">
        <v>2606456497.4742999</v>
      </c>
    </row>
    <row r="32384" spans="1:2" x14ac:dyDescent="0.3">
      <c r="A32384" s="1">
        <v>43727.777824074074</v>
      </c>
      <c r="B32384">
        <v>2606477831.8037</v>
      </c>
    </row>
    <row r="32385" spans="1:2" x14ac:dyDescent="0.3">
      <c r="A32385" s="1">
        <v>43727.784756944442</v>
      </c>
      <c r="B32385">
        <v>2606498533.0935001</v>
      </c>
    </row>
    <row r="32386" spans="1:2" x14ac:dyDescent="0.3">
      <c r="A32386" s="1">
        <v>43727.791712962964</v>
      </c>
      <c r="B32386">
        <v>2606519340.1034999</v>
      </c>
    </row>
    <row r="32387" spans="1:2" x14ac:dyDescent="0.3">
      <c r="A32387" s="1">
        <v>43727.798657407409</v>
      </c>
      <c r="B32387">
        <v>2606539606.7473001</v>
      </c>
    </row>
    <row r="32388" spans="1:2" x14ac:dyDescent="0.3">
      <c r="A32388" s="1">
        <v>43727.805590277778</v>
      </c>
      <c r="B32388">
        <v>2606559746.5718999</v>
      </c>
    </row>
    <row r="32389" spans="1:2" x14ac:dyDescent="0.3">
      <c r="A32389" s="1">
        <v>43727.812534722223</v>
      </c>
      <c r="B32389">
        <v>2606579768.0648999</v>
      </c>
    </row>
    <row r="32390" spans="1:2" x14ac:dyDescent="0.3">
      <c r="A32390" s="1">
        <v>43727.819479166668</v>
      </c>
      <c r="B32390">
        <v>2606599657.1722999</v>
      </c>
    </row>
    <row r="32391" spans="1:2" x14ac:dyDescent="0.3">
      <c r="A32391" s="1">
        <v>43727.826435185183</v>
      </c>
      <c r="B32391">
        <v>2606619601.0580001</v>
      </c>
    </row>
    <row r="32392" spans="1:2" x14ac:dyDescent="0.3">
      <c r="A32392" s="1">
        <v>43727.833356481482</v>
      </c>
      <c r="B32392">
        <v>2606639363.5531998</v>
      </c>
    </row>
    <row r="32393" spans="1:2" x14ac:dyDescent="0.3">
      <c r="A32393" s="1">
        <v>43727.840324074074</v>
      </c>
      <c r="B32393">
        <v>2606659072.1861</v>
      </c>
    </row>
    <row r="32394" spans="1:2" x14ac:dyDescent="0.3">
      <c r="A32394" s="1">
        <v>43727.847245370373</v>
      </c>
      <c r="B32394">
        <v>2606678308.5728002</v>
      </c>
    </row>
    <row r="32395" spans="1:2" x14ac:dyDescent="0.3">
      <c r="A32395" s="1">
        <v>43727.854212962964</v>
      </c>
      <c r="B32395">
        <v>2606697216.1595001</v>
      </c>
    </row>
    <row r="32396" spans="1:2" x14ac:dyDescent="0.3">
      <c r="A32396" s="1">
        <v>43727.861157407409</v>
      </c>
      <c r="B32396">
        <v>2606715904.0047998</v>
      </c>
    </row>
    <row r="32397" spans="1:2" x14ac:dyDescent="0.3">
      <c r="A32397" s="1">
        <v>43727.868101851855</v>
      </c>
      <c r="B32397">
        <v>2606734935.7835999</v>
      </c>
    </row>
    <row r="32398" spans="1:2" x14ac:dyDescent="0.3">
      <c r="A32398" s="1">
        <v>43727.8750462963</v>
      </c>
      <c r="B32398">
        <v>2606753093.0296998</v>
      </c>
    </row>
    <row r="32399" spans="1:2" x14ac:dyDescent="0.3">
      <c r="A32399" s="1">
        <v>43727.881979166668</v>
      </c>
      <c r="B32399">
        <v>2606770731.8271999</v>
      </c>
    </row>
    <row r="32400" spans="1:2" x14ac:dyDescent="0.3">
      <c r="A32400" s="1">
        <v>43727.888935185183</v>
      </c>
      <c r="B32400">
        <v>2606788101.1669998</v>
      </c>
    </row>
    <row r="32401" spans="1:2" x14ac:dyDescent="0.3">
      <c r="A32401" s="1">
        <v>43727.895879629628</v>
      </c>
      <c r="B32401">
        <v>2606805291.2480998</v>
      </c>
    </row>
    <row r="32402" spans="1:2" x14ac:dyDescent="0.3">
      <c r="A32402" s="1">
        <v>43727.902824074074</v>
      </c>
      <c r="B32402">
        <v>2606822295.3038998</v>
      </c>
    </row>
    <row r="32403" spans="1:2" x14ac:dyDescent="0.3">
      <c r="A32403" s="1">
        <v>43727.909780092596</v>
      </c>
      <c r="B32403">
        <v>2606839346.3502998</v>
      </c>
    </row>
    <row r="32404" spans="1:2" x14ac:dyDescent="0.3">
      <c r="A32404" s="1">
        <v>43727.916701388887</v>
      </c>
      <c r="B32404">
        <v>2606855431.1745</v>
      </c>
    </row>
    <row r="32405" spans="1:2" x14ac:dyDescent="0.3">
      <c r="A32405" s="1">
        <v>43727.923634259256</v>
      </c>
      <c r="B32405">
        <v>2606870985.4954</v>
      </c>
    </row>
    <row r="32406" spans="1:2" x14ac:dyDescent="0.3">
      <c r="A32406" s="1">
        <v>43727.930613425924</v>
      </c>
      <c r="B32406">
        <v>2606886339.4512</v>
      </c>
    </row>
    <row r="32407" spans="1:2" x14ac:dyDescent="0.3">
      <c r="A32407" s="1">
        <v>43727.937534722223</v>
      </c>
      <c r="B32407">
        <v>2606901446.3759999</v>
      </c>
    </row>
    <row r="32408" spans="1:2" x14ac:dyDescent="0.3">
      <c r="A32408" s="1">
        <v>43727.944490740738</v>
      </c>
      <c r="B32408">
        <v>2606916388.6964002</v>
      </c>
    </row>
    <row r="32409" spans="1:2" x14ac:dyDescent="0.3">
      <c r="A32409" s="1">
        <v>43727.95144675926</v>
      </c>
      <c r="B32409">
        <v>2606931009.4303999</v>
      </c>
    </row>
    <row r="32410" spans="1:2" x14ac:dyDescent="0.3">
      <c r="A32410" s="1">
        <v>43727.958368055559</v>
      </c>
      <c r="B32410">
        <v>2606945533.3913999</v>
      </c>
    </row>
    <row r="32411" spans="1:2" x14ac:dyDescent="0.3">
      <c r="A32411" s="1">
        <v>43727.965312499997</v>
      </c>
      <c r="B32411">
        <v>2606959316.8955002</v>
      </c>
    </row>
    <row r="32412" spans="1:2" x14ac:dyDescent="0.3">
      <c r="A32412" s="1">
        <v>43727.972256944442</v>
      </c>
      <c r="B32412">
        <v>2606973101.8438001</v>
      </c>
    </row>
    <row r="32413" spans="1:2" x14ac:dyDescent="0.3">
      <c r="A32413" s="1">
        <v>43727.979189814818</v>
      </c>
      <c r="B32413">
        <v>2606987261.8842001</v>
      </c>
    </row>
    <row r="32414" spans="1:2" x14ac:dyDescent="0.3">
      <c r="A32414" s="1">
        <v>43727.986145833333</v>
      </c>
      <c r="B32414">
        <v>2607001091.5788999</v>
      </c>
    </row>
    <row r="32415" spans="1:2" x14ac:dyDescent="0.3">
      <c r="A32415" s="1">
        <v>43727.993090277778</v>
      </c>
      <c r="B32415">
        <v>2607014610.0079002</v>
      </c>
    </row>
    <row r="32416" spans="1:2" x14ac:dyDescent="0.3">
      <c r="A32416" s="1">
        <v>43728.0000462963</v>
      </c>
      <c r="B32416">
        <v>2607027948.7347002</v>
      </c>
    </row>
    <row r="32417" spans="1:2" x14ac:dyDescent="0.3">
      <c r="A32417" s="1">
        <v>43728.006990740738</v>
      </c>
      <c r="B32417">
        <v>2607041072.0716</v>
      </c>
    </row>
    <row r="32418" spans="1:2" x14ac:dyDescent="0.3">
      <c r="A32418" s="1">
        <v>43728.013912037037</v>
      </c>
      <c r="B32418">
        <v>2607054070.9313998</v>
      </c>
    </row>
    <row r="32419" spans="1:2" x14ac:dyDescent="0.3">
      <c r="A32419" s="1">
        <v>43728.020891203705</v>
      </c>
      <c r="B32419">
        <v>2607067076.7729998</v>
      </c>
    </row>
    <row r="32420" spans="1:2" x14ac:dyDescent="0.3">
      <c r="A32420" s="1">
        <v>43728.027812499997</v>
      </c>
      <c r="B32420">
        <v>2607079931.375</v>
      </c>
    </row>
    <row r="32421" spans="1:2" x14ac:dyDescent="0.3">
      <c r="A32421" s="1">
        <v>43728.034768518519</v>
      </c>
      <c r="B32421">
        <v>2607092683.8494</v>
      </c>
    </row>
    <row r="32422" spans="1:2" x14ac:dyDescent="0.3">
      <c r="A32422" s="1">
        <v>43728.041689814818</v>
      </c>
      <c r="B32422">
        <v>2607105654.3709002</v>
      </c>
    </row>
    <row r="32423" spans="1:2" x14ac:dyDescent="0.3">
      <c r="A32423" s="1">
        <v>43728.048657407409</v>
      </c>
      <c r="B32423">
        <v>2607118532.5553999</v>
      </c>
    </row>
    <row r="32424" spans="1:2" x14ac:dyDescent="0.3">
      <c r="A32424" s="1">
        <v>43728.055601851855</v>
      </c>
      <c r="B32424">
        <v>2607131289.5321002</v>
      </c>
    </row>
    <row r="32425" spans="1:2" x14ac:dyDescent="0.3">
      <c r="A32425" s="1">
        <v>43728.062534722223</v>
      </c>
      <c r="B32425">
        <v>2607143873</v>
      </c>
    </row>
    <row r="32426" spans="1:2" x14ac:dyDescent="0.3">
      <c r="A32426" s="1">
        <v>43728.069479166668</v>
      </c>
      <c r="B32426">
        <v>2607156775.0528002</v>
      </c>
    </row>
    <row r="32427" spans="1:2" x14ac:dyDescent="0.3">
      <c r="A32427" s="1">
        <v>43728.07644675926</v>
      </c>
      <c r="B32427">
        <v>2607169565.3313999</v>
      </c>
    </row>
    <row r="32428" spans="1:2" x14ac:dyDescent="0.3">
      <c r="A32428" s="1">
        <v>43728.083368055559</v>
      </c>
      <c r="B32428">
        <v>2607182373.4177999</v>
      </c>
    </row>
    <row r="32429" spans="1:2" x14ac:dyDescent="0.3">
      <c r="A32429" s="1">
        <v>43728.090300925927</v>
      </c>
      <c r="B32429">
        <v>2607195154.9653001</v>
      </c>
    </row>
    <row r="32430" spans="1:2" x14ac:dyDescent="0.3">
      <c r="A32430" s="1">
        <v>43728.097268518519</v>
      </c>
      <c r="B32430">
        <v>2607207807.0079999</v>
      </c>
    </row>
    <row r="32431" spans="1:2" x14ac:dyDescent="0.3">
      <c r="A32431" s="1">
        <v>43728.104212962964</v>
      </c>
      <c r="B32431">
        <v>2607220344.4741001</v>
      </c>
    </row>
    <row r="32432" spans="1:2" x14ac:dyDescent="0.3">
      <c r="A32432" s="1">
        <v>43728.111145833333</v>
      </c>
      <c r="B32432">
        <v>2607232584.0949998</v>
      </c>
    </row>
    <row r="32433" spans="1:2" x14ac:dyDescent="0.3">
      <c r="A32433" s="1">
        <v>43728.118101851855</v>
      </c>
      <c r="B32433">
        <v>2607244856.7125001</v>
      </c>
    </row>
    <row r="32434" spans="1:2" x14ac:dyDescent="0.3">
      <c r="A32434" s="1">
        <v>43728.125034722223</v>
      </c>
      <c r="B32434">
        <v>2607257633.3172002</v>
      </c>
    </row>
    <row r="32435" spans="1:2" x14ac:dyDescent="0.3">
      <c r="A32435" s="1">
        <v>43728.131979166668</v>
      </c>
      <c r="B32435">
        <v>2607269963.8716998</v>
      </c>
    </row>
    <row r="32436" spans="1:2" x14ac:dyDescent="0.3">
      <c r="A32436" s="1">
        <v>43728.138935185183</v>
      </c>
      <c r="B32436">
        <v>2607282294.9247999</v>
      </c>
    </row>
    <row r="32437" spans="1:2" x14ac:dyDescent="0.3">
      <c r="A32437" s="1">
        <v>43728.145868055559</v>
      </c>
      <c r="B32437">
        <v>2607294506.8740001</v>
      </c>
    </row>
    <row r="32438" spans="1:2" x14ac:dyDescent="0.3">
      <c r="A32438" s="1">
        <v>43728.152812499997</v>
      </c>
      <c r="B32438">
        <v>2607306605.3181</v>
      </c>
    </row>
    <row r="32439" spans="1:2" x14ac:dyDescent="0.3">
      <c r="A32439" s="1">
        <v>43728.159756944442</v>
      </c>
      <c r="B32439">
        <v>2607319944.3737998</v>
      </c>
    </row>
    <row r="32440" spans="1:2" x14ac:dyDescent="0.3">
      <c r="A32440" s="1">
        <v>43728.166701388887</v>
      </c>
      <c r="B32440">
        <v>2607332478.4998002</v>
      </c>
    </row>
    <row r="32441" spans="1:2" x14ac:dyDescent="0.3">
      <c r="A32441" s="1">
        <v>43728.173657407409</v>
      </c>
      <c r="B32441">
        <v>2607346231.0527</v>
      </c>
    </row>
    <row r="32442" spans="1:2" x14ac:dyDescent="0.3">
      <c r="A32442" s="1">
        <v>43728.180590277778</v>
      </c>
      <c r="B32442">
        <v>2607359405.5846</v>
      </c>
    </row>
    <row r="32443" spans="1:2" x14ac:dyDescent="0.3">
      <c r="A32443" s="1">
        <v>43728.1875462963</v>
      </c>
      <c r="B32443">
        <v>2607371595.0462999</v>
      </c>
    </row>
    <row r="32444" spans="1:2" x14ac:dyDescent="0.3">
      <c r="A32444" s="1">
        <v>43728.194479166668</v>
      </c>
      <c r="B32444">
        <v>2607383707.4653001</v>
      </c>
    </row>
    <row r="32445" spans="1:2" x14ac:dyDescent="0.3">
      <c r="A32445" s="1">
        <v>43728.201435185183</v>
      </c>
      <c r="B32445">
        <v>2607396304.2470002</v>
      </c>
    </row>
    <row r="32446" spans="1:2" x14ac:dyDescent="0.3">
      <c r="A32446" s="1">
        <v>43728.208379629628</v>
      </c>
      <c r="B32446">
        <v>2607408527.6645002</v>
      </c>
    </row>
    <row r="32447" spans="1:2" x14ac:dyDescent="0.3">
      <c r="A32447" s="1">
        <v>43728.215300925927</v>
      </c>
      <c r="B32447">
        <v>2607420710.5641999</v>
      </c>
    </row>
    <row r="32448" spans="1:2" x14ac:dyDescent="0.3">
      <c r="A32448" s="1">
        <v>43728.222268518519</v>
      </c>
      <c r="B32448">
        <v>2607433228.2529001</v>
      </c>
    </row>
    <row r="32449" spans="1:2" x14ac:dyDescent="0.3">
      <c r="A32449" s="1">
        <v>43728.229201388887</v>
      </c>
      <c r="B32449">
        <v>2607445484.1574001</v>
      </c>
    </row>
    <row r="32450" spans="1:2" x14ac:dyDescent="0.3">
      <c r="A32450" s="1">
        <v>43728.236145833333</v>
      </c>
      <c r="B32450">
        <v>2607457810.0879002</v>
      </c>
    </row>
    <row r="32451" spans="1:2" x14ac:dyDescent="0.3">
      <c r="A32451" s="1">
        <v>43728.243101851855</v>
      </c>
      <c r="B32451">
        <v>2607470324.9382</v>
      </c>
    </row>
    <row r="32452" spans="1:2" x14ac:dyDescent="0.3">
      <c r="A32452" s="1">
        <v>43728.2500462963</v>
      </c>
      <c r="B32452">
        <v>2607483365.7554002</v>
      </c>
    </row>
    <row r="32453" spans="1:2" x14ac:dyDescent="0.3">
      <c r="A32453" s="1">
        <v>43728.256979166668</v>
      </c>
      <c r="B32453">
        <v>2607497521.6301999</v>
      </c>
    </row>
    <row r="32454" spans="1:2" x14ac:dyDescent="0.3">
      <c r="A32454" s="1">
        <v>43728.263923611114</v>
      </c>
      <c r="B32454">
        <v>2607512845.9305</v>
      </c>
    </row>
    <row r="32455" spans="1:2" x14ac:dyDescent="0.3">
      <c r="A32455" s="1">
        <v>43728.270879629628</v>
      </c>
      <c r="B32455">
        <v>2607529537.0865002</v>
      </c>
    </row>
    <row r="32456" spans="1:2" x14ac:dyDescent="0.3">
      <c r="A32456" s="1">
        <v>43728.277824074074</v>
      </c>
      <c r="B32456">
        <v>2607547335.5218</v>
      </c>
    </row>
    <row r="32457" spans="1:2" x14ac:dyDescent="0.3">
      <c r="A32457" s="1">
        <v>43728.284768518519</v>
      </c>
      <c r="B32457">
        <v>2607564514.2227001</v>
      </c>
    </row>
    <row r="32458" spans="1:2" x14ac:dyDescent="0.3">
      <c r="A32458" s="1">
        <v>43728.291689814818</v>
      </c>
      <c r="B32458">
        <v>2607580264.5812998</v>
      </c>
    </row>
    <row r="32459" spans="1:2" x14ac:dyDescent="0.3">
      <c r="A32459" s="1">
        <v>43728.298645833333</v>
      </c>
      <c r="B32459">
        <v>2607596439.7877002</v>
      </c>
    </row>
    <row r="32460" spans="1:2" x14ac:dyDescent="0.3">
      <c r="A32460" s="1">
        <v>43728.305601851855</v>
      </c>
      <c r="B32460">
        <v>2607613133.5437999</v>
      </c>
    </row>
    <row r="32461" spans="1:2" x14ac:dyDescent="0.3">
      <c r="A32461" s="1">
        <v>43728.312557870369</v>
      </c>
      <c r="B32461">
        <v>2607630742.8115001</v>
      </c>
    </row>
    <row r="32462" spans="1:2" x14ac:dyDescent="0.3">
      <c r="A32462" s="1">
        <v>43728.319479166668</v>
      </c>
      <c r="B32462">
        <v>2607648105.1975999</v>
      </c>
    </row>
    <row r="32463" spans="1:2" x14ac:dyDescent="0.3">
      <c r="A32463" s="1">
        <v>43728.326423611114</v>
      </c>
      <c r="B32463">
        <v>2607665671.0472999</v>
      </c>
    </row>
    <row r="32464" spans="1:2" x14ac:dyDescent="0.3">
      <c r="A32464" s="1">
        <v>43728.333391203705</v>
      </c>
      <c r="B32464">
        <v>2607683188.1413999</v>
      </c>
    </row>
    <row r="32465" spans="1:2" x14ac:dyDescent="0.3">
      <c r="A32465" s="1">
        <v>43728.340324074074</v>
      </c>
      <c r="B32465">
        <v>2607700837.5029001</v>
      </c>
    </row>
    <row r="32466" spans="1:2" x14ac:dyDescent="0.3">
      <c r="A32466" s="1">
        <v>43728.347245370373</v>
      </c>
      <c r="B32466">
        <v>2607718885.1504002</v>
      </c>
    </row>
    <row r="32467" spans="1:2" x14ac:dyDescent="0.3">
      <c r="A32467" s="1">
        <v>43728.354201388887</v>
      </c>
      <c r="B32467">
        <v>2607737810.7698002</v>
      </c>
    </row>
    <row r="32468" spans="1:2" x14ac:dyDescent="0.3">
      <c r="A32468" s="1">
        <v>43728.361145833333</v>
      </c>
      <c r="B32468">
        <v>2607755963.8498998</v>
      </c>
    </row>
    <row r="32469" spans="1:2" x14ac:dyDescent="0.3">
      <c r="A32469" s="1">
        <v>43728.368101851855</v>
      </c>
      <c r="B32469">
        <v>2607774215.4864001</v>
      </c>
    </row>
    <row r="32470" spans="1:2" x14ac:dyDescent="0.3">
      <c r="A32470" s="1">
        <v>43728.3750462963</v>
      </c>
      <c r="B32470">
        <v>2607793405.0316</v>
      </c>
    </row>
    <row r="32471" spans="1:2" x14ac:dyDescent="0.3">
      <c r="A32471" s="1">
        <v>43728.381990740738</v>
      </c>
      <c r="B32471">
        <v>2607812105.2495999</v>
      </c>
    </row>
    <row r="32472" spans="1:2" x14ac:dyDescent="0.3">
      <c r="A32472" s="1">
        <v>43728.388935185183</v>
      </c>
      <c r="B32472">
        <v>2607831634.9601002</v>
      </c>
    </row>
    <row r="32473" spans="1:2" x14ac:dyDescent="0.3">
      <c r="A32473" s="1">
        <v>43728.395868055559</v>
      </c>
      <c r="B32473">
        <v>2607851176.1543999</v>
      </c>
    </row>
    <row r="32474" spans="1:2" x14ac:dyDescent="0.3">
      <c r="A32474" s="1">
        <v>43728.402812499997</v>
      </c>
      <c r="B32474">
        <v>2607871078.8702998</v>
      </c>
    </row>
    <row r="32475" spans="1:2" x14ac:dyDescent="0.3">
      <c r="A32475" s="1">
        <v>43728.409756944442</v>
      </c>
      <c r="B32475">
        <v>2607891086.5737</v>
      </c>
    </row>
    <row r="32476" spans="1:2" x14ac:dyDescent="0.3">
      <c r="A32476" s="1">
        <v>43728.416701388887</v>
      </c>
      <c r="B32476">
        <v>2607911333.2263999</v>
      </c>
    </row>
    <row r="32477" spans="1:2" x14ac:dyDescent="0.3">
      <c r="A32477" s="1">
        <v>43728.423645833333</v>
      </c>
      <c r="B32477">
        <v>2607931273.9130998</v>
      </c>
    </row>
    <row r="32478" spans="1:2" x14ac:dyDescent="0.3">
      <c r="A32478" s="1">
        <v>43728.430590277778</v>
      </c>
      <c r="B32478">
        <v>2607951769.8835001</v>
      </c>
    </row>
    <row r="32479" spans="1:2" x14ac:dyDescent="0.3">
      <c r="A32479" s="1">
        <v>43728.437557870369</v>
      </c>
      <c r="B32479">
        <v>2607972783.9253998</v>
      </c>
    </row>
    <row r="32480" spans="1:2" x14ac:dyDescent="0.3">
      <c r="A32480" s="1">
        <v>43728.444490740738</v>
      </c>
      <c r="B32480">
        <v>2607993538.9191999</v>
      </c>
    </row>
    <row r="32481" spans="1:2" x14ac:dyDescent="0.3">
      <c r="A32481" s="1">
        <v>43728.451423611114</v>
      </c>
      <c r="B32481">
        <v>2608014868.0756998</v>
      </c>
    </row>
    <row r="32482" spans="1:2" x14ac:dyDescent="0.3">
      <c r="A32482" s="1">
        <v>43728.458379629628</v>
      </c>
      <c r="B32482">
        <v>2608036195.4496999</v>
      </c>
    </row>
    <row r="32483" spans="1:2" x14ac:dyDescent="0.3">
      <c r="A32483" s="1">
        <v>43728.465324074074</v>
      </c>
      <c r="B32483">
        <v>2608057285.6019001</v>
      </c>
    </row>
    <row r="32484" spans="1:2" x14ac:dyDescent="0.3">
      <c r="A32484" s="1">
        <v>43728.472256944442</v>
      </c>
      <c r="B32484">
        <v>2608078436.8297</v>
      </c>
    </row>
    <row r="32485" spans="1:2" x14ac:dyDescent="0.3">
      <c r="A32485" s="1">
        <v>43728.479201388887</v>
      </c>
      <c r="B32485">
        <v>2608099904.9503002</v>
      </c>
    </row>
    <row r="32486" spans="1:2" x14ac:dyDescent="0.3">
      <c r="A32486" s="1">
        <v>43728.486145833333</v>
      </c>
      <c r="B32486">
        <v>2608120787.8042002</v>
      </c>
    </row>
    <row r="32487" spans="1:2" x14ac:dyDescent="0.3">
      <c r="A32487" s="1">
        <v>43728.493090277778</v>
      </c>
      <c r="B32487">
        <v>2608141343.1608</v>
      </c>
    </row>
    <row r="32488" spans="1:2" x14ac:dyDescent="0.3">
      <c r="A32488" s="1">
        <v>43728.5000462963</v>
      </c>
      <c r="B32488">
        <v>2608162493.2193999</v>
      </c>
    </row>
    <row r="32489" spans="1:2" x14ac:dyDescent="0.3">
      <c r="A32489" s="1">
        <v>43728.506979166668</v>
      </c>
      <c r="B32489">
        <v>2608182935.0338001</v>
      </c>
    </row>
    <row r="32490" spans="1:2" x14ac:dyDescent="0.3">
      <c r="A32490" s="1">
        <v>43728.51394675926</v>
      </c>
      <c r="B32490">
        <v>2608203685.6535001</v>
      </c>
    </row>
    <row r="32491" spans="1:2" x14ac:dyDescent="0.3">
      <c r="A32491" s="1">
        <v>43728.520879629628</v>
      </c>
      <c r="B32491">
        <v>2608224932.8828001</v>
      </c>
    </row>
    <row r="32492" spans="1:2" x14ac:dyDescent="0.3">
      <c r="A32492" s="1">
        <v>43728.527824074074</v>
      </c>
      <c r="B32492">
        <v>2608246007.2876</v>
      </c>
    </row>
    <row r="32493" spans="1:2" x14ac:dyDescent="0.3">
      <c r="A32493" s="1">
        <v>43728.534756944442</v>
      </c>
      <c r="B32493">
        <v>2608266805.8648</v>
      </c>
    </row>
    <row r="32494" spans="1:2" x14ac:dyDescent="0.3">
      <c r="A32494" s="1">
        <v>43728.541701388887</v>
      </c>
      <c r="B32494">
        <v>2608288049.0601001</v>
      </c>
    </row>
    <row r="32495" spans="1:2" x14ac:dyDescent="0.3">
      <c r="A32495" s="1">
        <v>43728.548645833333</v>
      </c>
      <c r="B32495">
        <v>2608309830.8930998</v>
      </c>
    </row>
    <row r="32496" spans="1:2" x14ac:dyDescent="0.3">
      <c r="A32496" s="1">
        <v>43728.555601851855</v>
      </c>
      <c r="B32496">
        <v>2608331077.0686002</v>
      </c>
    </row>
    <row r="32497" spans="1:2" x14ac:dyDescent="0.3">
      <c r="A32497" s="1">
        <v>43728.562523148146</v>
      </c>
      <c r="B32497">
        <v>2608352553.4446998</v>
      </c>
    </row>
    <row r="32498" spans="1:2" x14ac:dyDescent="0.3">
      <c r="A32498" s="1">
        <v>43728.569502314815</v>
      </c>
      <c r="B32498">
        <v>2608374076.5290999</v>
      </c>
    </row>
    <row r="32499" spans="1:2" x14ac:dyDescent="0.3">
      <c r="A32499" s="1">
        <v>43728.576435185183</v>
      </c>
      <c r="B32499">
        <v>2608395059.3287001</v>
      </c>
    </row>
    <row r="32500" spans="1:2" x14ac:dyDescent="0.3">
      <c r="A32500" s="1">
        <v>43728.583368055559</v>
      </c>
      <c r="B32500">
        <v>2608416538.8306999</v>
      </c>
    </row>
    <row r="32501" spans="1:2" x14ac:dyDescent="0.3">
      <c r="A32501" s="1">
        <v>43728.590312499997</v>
      </c>
      <c r="B32501">
        <v>2608438031.7024002</v>
      </c>
    </row>
    <row r="32502" spans="1:2" x14ac:dyDescent="0.3">
      <c r="A32502" s="1">
        <v>43728.597280092596</v>
      </c>
      <c r="B32502">
        <v>2608459020.0665998</v>
      </c>
    </row>
    <row r="32503" spans="1:2" x14ac:dyDescent="0.3">
      <c r="A32503" s="1">
        <v>43728.604212962964</v>
      </c>
      <c r="B32503">
        <v>2608480038.7605</v>
      </c>
    </row>
    <row r="32504" spans="1:2" x14ac:dyDescent="0.3">
      <c r="A32504" s="1">
        <v>43728.611145833333</v>
      </c>
      <c r="B32504">
        <v>2608500493.2793002</v>
      </c>
    </row>
    <row r="32505" spans="1:2" x14ac:dyDescent="0.3">
      <c r="A32505" s="1">
        <v>43728.618113425924</v>
      </c>
      <c r="B32505">
        <v>2608521418.7182999</v>
      </c>
    </row>
    <row r="32506" spans="1:2" x14ac:dyDescent="0.3">
      <c r="A32506" s="1">
        <v>43728.625057870369</v>
      </c>
      <c r="B32506">
        <v>2608542220.8590002</v>
      </c>
    </row>
    <row r="32507" spans="1:2" x14ac:dyDescent="0.3">
      <c r="A32507" s="1">
        <v>43728.631979166668</v>
      </c>
      <c r="B32507">
        <v>2608562898.5156999</v>
      </c>
    </row>
    <row r="32508" spans="1:2" x14ac:dyDescent="0.3">
      <c r="A32508" s="1">
        <v>43728.638923611114</v>
      </c>
      <c r="B32508">
        <v>2608584073.7151999</v>
      </c>
    </row>
    <row r="32509" spans="1:2" x14ac:dyDescent="0.3">
      <c r="A32509" s="1">
        <v>43728.645868055559</v>
      </c>
      <c r="B32509">
        <v>2608605922.3817</v>
      </c>
    </row>
    <row r="32510" spans="1:2" x14ac:dyDescent="0.3">
      <c r="A32510" s="1">
        <v>43728.652824074074</v>
      </c>
      <c r="B32510">
        <v>2608628312.8708</v>
      </c>
    </row>
    <row r="32511" spans="1:2" x14ac:dyDescent="0.3">
      <c r="A32511" s="1">
        <v>43728.659768518519</v>
      </c>
      <c r="B32511">
        <v>2608650662.5465999</v>
      </c>
    </row>
    <row r="32512" spans="1:2" x14ac:dyDescent="0.3">
      <c r="A32512" s="1">
        <v>43728.666701388887</v>
      </c>
      <c r="B32512">
        <v>2608672764.0524001</v>
      </c>
    </row>
    <row r="32513" spans="1:2" x14ac:dyDescent="0.3">
      <c r="A32513" s="1">
        <v>43728.673634259256</v>
      </c>
      <c r="B32513">
        <v>2608694545.3692999</v>
      </c>
    </row>
    <row r="32514" spans="1:2" x14ac:dyDescent="0.3">
      <c r="A32514" s="1">
        <v>43728.680578703701</v>
      </c>
      <c r="B32514">
        <v>2608716468.6492</v>
      </c>
    </row>
    <row r="32515" spans="1:2" x14ac:dyDescent="0.3">
      <c r="A32515" s="1">
        <v>43728.6875462963</v>
      </c>
      <c r="B32515">
        <v>2608738452.6595998</v>
      </c>
    </row>
    <row r="32516" spans="1:2" x14ac:dyDescent="0.3">
      <c r="A32516" s="1">
        <v>43728.694479166668</v>
      </c>
      <c r="B32516">
        <v>2608759730.3740001</v>
      </c>
    </row>
    <row r="32517" spans="1:2" x14ac:dyDescent="0.3">
      <c r="A32517" s="1">
        <v>43728.701423611114</v>
      </c>
      <c r="B32517">
        <v>2608781291.8708</v>
      </c>
    </row>
    <row r="32518" spans="1:2" x14ac:dyDescent="0.3">
      <c r="A32518" s="1">
        <v>43728.708368055559</v>
      </c>
      <c r="B32518">
        <v>2608803515.9654002</v>
      </c>
    </row>
    <row r="32519" spans="1:2" x14ac:dyDescent="0.3">
      <c r="A32519" s="1">
        <v>43728.715312499997</v>
      </c>
      <c r="B32519">
        <v>2608824789.1894002</v>
      </c>
    </row>
    <row r="32520" spans="1:2" x14ac:dyDescent="0.3">
      <c r="A32520" s="1">
        <v>43728.722256944442</v>
      </c>
      <c r="B32520">
        <v>2608845893.573</v>
      </c>
    </row>
    <row r="32521" spans="1:2" x14ac:dyDescent="0.3">
      <c r="A32521" s="1">
        <v>43728.729201388887</v>
      </c>
      <c r="B32521">
        <v>2608866245.1473999</v>
      </c>
    </row>
    <row r="32522" spans="1:2" x14ac:dyDescent="0.3">
      <c r="A32522" s="1">
        <v>43728.736145833333</v>
      </c>
      <c r="B32522">
        <v>2608886407.1336002</v>
      </c>
    </row>
    <row r="32523" spans="1:2" x14ac:dyDescent="0.3">
      <c r="A32523" s="1">
        <v>43728.743101851855</v>
      </c>
      <c r="B32523">
        <v>2608906807.0049</v>
      </c>
    </row>
    <row r="32524" spans="1:2" x14ac:dyDescent="0.3">
      <c r="A32524" s="1">
        <v>43728.7500462963</v>
      </c>
      <c r="B32524">
        <v>2608927278.5186</v>
      </c>
    </row>
    <row r="32525" spans="1:2" x14ac:dyDescent="0.3">
      <c r="A32525" s="1">
        <v>43728.756990740738</v>
      </c>
      <c r="B32525">
        <v>2608946985.8518</v>
      </c>
    </row>
    <row r="32526" spans="1:2" x14ac:dyDescent="0.3">
      <c r="A32526" s="1">
        <v>43728.763923611114</v>
      </c>
      <c r="B32526">
        <v>2608966617.3790998</v>
      </c>
    </row>
    <row r="32527" spans="1:2" x14ac:dyDescent="0.3">
      <c r="A32527" s="1">
        <v>43728.770879629628</v>
      </c>
      <c r="B32527">
        <v>2608986351.8267002</v>
      </c>
    </row>
    <row r="32528" spans="1:2" x14ac:dyDescent="0.3">
      <c r="A32528" s="1">
        <v>43728.777824074074</v>
      </c>
      <c r="B32528">
        <v>2609005711.4780998</v>
      </c>
    </row>
    <row r="32529" spans="1:2" x14ac:dyDescent="0.3">
      <c r="A32529" s="1">
        <v>43728.784756944442</v>
      </c>
      <c r="B32529">
        <v>2609025103.5117998</v>
      </c>
    </row>
    <row r="32530" spans="1:2" x14ac:dyDescent="0.3">
      <c r="A32530" s="1">
        <v>43728.791712962964</v>
      </c>
      <c r="B32530">
        <v>2609044822.9407001</v>
      </c>
    </row>
    <row r="32531" spans="1:2" x14ac:dyDescent="0.3">
      <c r="A32531" s="1">
        <v>43728.798657407409</v>
      </c>
      <c r="B32531">
        <v>2609064970.5229998</v>
      </c>
    </row>
    <row r="32532" spans="1:2" x14ac:dyDescent="0.3">
      <c r="A32532" s="1">
        <v>43728.805601851855</v>
      </c>
      <c r="B32532">
        <v>2609084508.1886001</v>
      </c>
    </row>
    <row r="32533" spans="1:2" x14ac:dyDescent="0.3">
      <c r="A32533" s="1">
        <v>43728.8125462963</v>
      </c>
      <c r="B32533">
        <v>2609104198.8867998</v>
      </c>
    </row>
    <row r="32534" spans="1:2" x14ac:dyDescent="0.3">
      <c r="A32534" s="1">
        <v>43728.819479166668</v>
      </c>
      <c r="B32534">
        <v>2609123393.2392998</v>
      </c>
    </row>
    <row r="32535" spans="1:2" x14ac:dyDescent="0.3">
      <c r="A32535" s="1">
        <v>43728.826435185183</v>
      </c>
      <c r="B32535">
        <v>2609142897.0068998</v>
      </c>
    </row>
    <row r="32536" spans="1:2" x14ac:dyDescent="0.3">
      <c r="A32536" s="1">
        <v>43728.833368055559</v>
      </c>
      <c r="B32536">
        <v>2609161548.8922</v>
      </c>
    </row>
    <row r="32537" spans="1:2" x14ac:dyDescent="0.3">
      <c r="A32537" s="1">
        <v>43728.840312499997</v>
      </c>
      <c r="B32537">
        <v>2609179685.3393002</v>
      </c>
    </row>
    <row r="32538" spans="1:2" x14ac:dyDescent="0.3">
      <c r="A32538" s="1">
        <v>43728.847245370373</v>
      </c>
      <c r="B32538">
        <v>2609197255.5079002</v>
      </c>
    </row>
    <row r="32539" spans="1:2" x14ac:dyDescent="0.3">
      <c r="A32539" s="1">
        <v>43728.854189814818</v>
      </c>
      <c r="B32539">
        <v>2609214678.4282999</v>
      </c>
    </row>
    <row r="32540" spans="1:2" x14ac:dyDescent="0.3">
      <c r="A32540" s="1">
        <v>43728.861145833333</v>
      </c>
      <c r="B32540">
        <v>2609232032.7585001</v>
      </c>
    </row>
    <row r="32541" spans="1:2" x14ac:dyDescent="0.3">
      <c r="A32541" s="1">
        <v>43728.868078703701</v>
      </c>
      <c r="B32541">
        <v>2609249348.8627</v>
      </c>
    </row>
    <row r="32542" spans="1:2" x14ac:dyDescent="0.3">
      <c r="A32542" s="1">
        <v>43728.875034722223</v>
      </c>
      <c r="B32542">
        <v>2609266617.7041998</v>
      </c>
    </row>
    <row r="32543" spans="1:2" x14ac:dyDescent="0.3">
      <c r="A32543" s="1">
        <v>43728.881979166668</v>
      </c>
      <c r="B32543">
        <v>2609282943.1808</v>
      </c>
    </row>
    <row r="32544" spans="1:2" x14ac:dyDescent="0.3">
      <c r="A32544" s="1">
        <v>43728.888935185183</v>
      </c>
      <c r="B32544">
        <v>2609298970.5138001</v>
      </c>
    </row>
    <row r="32545" spans="1:2" x14ac:dyDescent="0.3">
      <c r="A32545" s="1">
        <v>43728.895879629628</v>
      </c>
      <c r="B32545">
        <v>2609314811.1795998</v>
      </c>
    </row>
    <row r="32546" spans="1:2" x14ac:dyDescent="0.3">
      <c r="A32546" s="1">
        <v>43728.90283564815</v>
      </c>
      <c r="B32546">
        <v>2609330628.7649999</v>
      </c>
    </row>
    <row r="32547" spans="1:2" x14ac:dyDescent="0.3">
      <c r="A32547" s="1">
        <v>43728.909756944442</v>
      </c>
      <c r="B32547">
        <v>2609346084.7995</v>
      </c>
    </row>
    <row r="32548" spans="1:2" x14ac:dyDescent="0.3">
      <c r="A32548" s="1">
        <v>43728.916689814818</v>
      </c>
      <c r="B32548">
        <v>2609361495.0475001</v>
      </c>
    </row>
    <row r="32549" spans="1:2" x14ac:dyDescent="0.3">
      <c r="A32549" s="1">
        <v>43728.923645833333</v>
      </c>
      <c r="B32549">
        <v>2609376591.8642001</v>
      </c>
    </row>
    <row r="32550" spans="1:2" x14ac:dyDescent="0.3">
      <c r="A32550" s="1">
        <v>43728.930590277778</v>
      </c>
      <c r="B32550">
        <v>2609391535.4663</v>
      </c>
    </row>
    <row r="32551" spans="1:2" x14ac:dyDescent="0.3">
      <c r="A32551" s="1">
        <v>43728.937557870369</v>
      </c>
      <c r="B32551">
        <v>2609406349.3386002</v>
      </c>
    </row>
    <row r="32552" spans="1:2" x14ac:dyDescent="0.3">
      <c r="A32552" s="1">
        <v>43728.944479166668</v>
      </c>
      <c r="B32552">
        <v>2609420945.3271999</v>
      </c>
    </row>
    <row r="32553" spans="1:2" x14ac:dyDescent="0.3">
      <c r="A32553" s="1">
        <v>43728.951423611114</v>
      </c>
      <c r="B32553">
        <v>2609435768.9761</v>
      </c>
    </row>
    <row r="32554" spans="1:2" x14ac:dyDescent="0.3">
      <c r="A32554" s="1">
        <v>43728.958368055559</v>
      </c>
      <c r="B32554">
        <v>2609450547.8958001</v>
      </c>
    </row>
    <row r="32555" spans="1:2" x14ac:dyDescent="0.3">
      <c r="A32555" s="1">
        <v>43728.965324074074</v>
      </c>
      <c r="B32555">
        <v>2609465200.6922998</v>
      </c>
    </row>
    <row r="32556" spans="1:2" x14ac:dyDescent="0.3">
      <c r="A32556" s="1">
        <v>43728.972280092596</v>
      </c>
      <c r="B32556">
        <v>2609480060.7196999</v>
      </c>
    </row>
    <row r="32557" spans="1:2" x14ac:dyDescent="0.3">
      <c r="A32557" s="1">
        <v>43728.979224537034</v>
      </c>
      <c r="B32557">
        <v>2609494706.1069999</v>
      </c>
    </row>
    <row r="32558" spans="1:2" x14ac:dyDescent="0.3">
      <c r="A32558" s="1">
        <v>43728.986134259256</v>
      </c>
      <c r="B32558">
        <v>2609509264.1022</v>
      </c>
    </row>
    <row r="32559" spans="1:2" x14ac:dyDescent="0.3">
      <c r="A32559" s="1">
        <v>43728.993113425924</v>
      </c>
      <c r="B32559">
        <v>2609524260.7447</v>
      </c>
    </row>
    <row r="32560" spans="1:2" x14ac:dyDescent="0.3">
      <c r="A32560" s="1">
        <v>43729.0000462963</v>
      </c>
      <c r="B32560">
        <v>2609538759.0657001</v>
      </c>
    </row>
    <row r="32561" spans="1:2" x14ac:dyDescent="0.3">
      <c r="A32561" s="1">
        <v>43729.006990740738</v>
      </c>
      <c r="B32561">
        <v>2609553088.8281999</v>
      </c>
    </row>
    <row r="32562" spans="1:2" x14ac:dyDescent="0.3">
      <c r="A32562" s="1">
        <v>43729.013935185183</v>
      </c>
      <c r="B32562">
        <v>2609567443.4231</v>
      </c>
    </row>
    <row r="32563" spans="1:2" x14ac:dyDescent="0.3">
      <c r="A32563" s="1">
        <v>43729.020879629628</v>
      </c>
      <c r="B32563">
        <v>2609581731.8072</v>
      </c>
    </row>
    <row r="32564" spans="1:2" x14ac:dyDescent="0.3">
      <c r="A32564" s="1">
        <v>43729.027824074074</v>
      </c>
      <c r="B32564">
        <v>2609596112.6838002</v>
      </c>
    </row>
    <row r="32565" spans="1:2" x14ac:dyDescent="0.3">
      <c r="A32565" s="1">
        <v>43729.034756944442</v>
      </c>
      <c r="B32565">
        <v>2609610159.3464999</v>
      </c>
    </row>
    <row r="32566" spans="1:2" x14ac:dyDescent="0.3">
      <c r="A32566" s="1">
        <v>43729.041712962964</v>
      </c>
      <c r="B32566">
        <v>2609624301.7138</v>
      </c>
    </row>
    <row r="32567" spans="1:2" x14ac:dyDescent="0.3">
      <c r="A32567" s="1">
        <v>43729.048634259256</v>
      </c>
      <c r="B32567">
        <v>2609638334.9828</v>
      </c>
    </row>
    <row r="32568" spans="1:2" x14ac:dyDescent="0.3">
      <c r="A32568" s="1">
        <v>43729.055590277778</v>
      </c>
      <c r="B32568">
        <v>2609651656.3782001</v>
      </c>
    </row>
    <row r="32569" spans="1:2" x14ac:dyDescent="0.3">
      <c r="A32569" s="1">
        <v>43729.0625462963</v>
      </c>
      <c r="B32569">
        <v>2609664016.8715</v>
      </c>
    </row>
    <row r="32570" spans="1:2" x14ac:dyDescent="0.3">
      <c r="A32570" s="1">
        <v>43729.069479166668</v>
      </c>
      <c r="B32570">
        <v>2609676245.3464999</v>
      </c>
    </row>
    <row r="32571" spans="1:2" x14ac:dyDescent="0.3">
      <c r="A32571" s="1">
        <v>43729.076412037037</v>
      </c>
      <c r="B32571">
        <v>2609688597.3367</v>
      </c>
    </row>
    <row r="32572" spans="1:2" x14ac:dyDescent="0.3">
      <c r="A32572" s="1">
        <v>43729.083368055559</v>
      </c>
      <c r="B32572">
        <v>2609700739.9127002</v>
      </c>
    </row>
    <row r="32573" spans="1:2" x14ac:dyDescent="0.3">
      <c r="A32573" s="1">
        <v>43729.090312499997</v>
      </c>
      <c r="B32573">
        <v>2609712775.2933002</v>
      </c>
    </row>
    <row r="32574" spans="1:2" x14ac:dyDescent="0.3">
      <c r="A32574" s="1">
        <v>43729.097268518519</v>
      </c>
      <c r="B32574">
        <v>2609724812.5180998</v>
      </c>
    </row>
    <row r="32575" spans="1:2" x14ac:dyDescent="0.3">
      <c r="A32575" s="1">
        <v>43729.104212962964</v>
      </c>
      <c r="B32575">
        <v>2609736893.1385002</v>
      </c>
    </row>
    <row r="32576" spans="1:2" x14ac:dyDescent="0.3">
      <c r="A32576" s="1">
        <v>43729.111157407409</v>
      </c>
      <c r="B32576">
        <v>2609749693.2049999</v>
      </c>
    </row>
    <row r="32577" spans="1:2" x14ac:dyDescent="0.3">
      <c r="A32577" s="1">
        <v>43729.118090277778</v>
      </c>
      <c r="B32577">
        <v>2609762117.9267998</v>
      </c>
    </row>
    <row r="32578" spans="1:2" x14ac:dyDescent="0.3">
      <c r="A32578" s="1">
        <v>43729.125057870369</v>
      </c>
      <c r="B32578">
        <v>2609774313.2347999</v>
      </c>
    </row>
    <row r="32579" spans="1:2" x14ac:dyDescent="0.3">
      <c r="A32579" s="1">
        <v>43729.131979166668</v>
      </c>
      <c r="B32579">
        <v>2609787377.3516998</v>
      </c>
    </row>
    <row r="32580" spans="1:2" x14ac:dyDescent="0.3">
      <c r="A32580" s="1">
        <v>43729.138935185183</v>
      </c>
      <c r="B32580">
        <v>2609800167.0626001</v>
      </c>
    </row>
    <row r="32581" spans="1:2" x14ac:dyDescent="0.3">
      <c r="A32581" s="1">
        <v>43729.145879629628</v>
      </c>
      <c r="B32581">
        <v>2609813471.8990998</v>
      </c>
    </row>
    <row r="32582" spans="1:2" x14ac:dyDescent="0.3">
      <c r="A32582" s="1">
        <v>43729.152812499997</v>
      </c>
      <c r="B32582">
        <v>2609826995.1314998</v>
      </c>
    </row>
    <row r="32583" spans="1:2" x14ac:dyDescent="0.3">
      <c r="A32583" s="1">
        <v>43729.159756944442</v>
      </c>
      <c r="B32583">
        <v>2609840230.7898002</v>
      </c>
    </row>
    <row r="32584" spans="1:2" x14ac:dyDescent="0.3">
      <c r="A32584" s="1">
        <v>43729.166712962964</v>
      </c>
      <c r="B32584">
        <v>2609852536.6729002</v>
      </c>
    </row>
    <row r="32585" spans="1:2" x14ac:dyDescent="0.3">
      <c r="A32585" s="1">
        <v>43729.173657407409</v>
      </c>
      <c r="B32585">
        <v>2609864616.4383998</v>
      </c>
    </row>
    <row r="32586" spans="1:2" x14ac:dyDescent="0.3">
      <c r="A32586" s="1">
        <v>43729.180601851855</v>
      </c>
      <c r="B32586">
        <v>2609876730.9282999</v>
      </c>
    </row>
    <row r="32587" spans="1:2" x14ac:dyDescent="0.3">
      <c r="A32587" s="1">
        <v>43729.1875462963</v>
      </c>
      <c r="B32587">
        <v>2609889013.3894</v>
      </c>
    </row>
    <row r="32588" spans="1:2" x14ac:dyDescent="0.3">
      <c r="A32588" s="1">
        <v>43729.194467592592</v>
      </c>
      <c r="B32588">
        <v>2609900962.3978</v>
      </c>
    </row>
    <row r="32589" spans="1:2" x14ac:dyDescent="0.3">
      <c r="A32589" s="1">
        <v>43729.201412037037</v>
      </c>
      <c r="B32589">
        <v>2609913090.0798998</v>
      </c>
    </row>
    <row r="32590" spans="1:2" x14ac:dyDescent="0.3">
      <c r="A32590" s="1">
        <v>43729.208368055559</v>
      </c>
      <c r="B32590">
        <v>2609925328.1184001</v>
      </c>
    </row>
    <row r="32591" spans="1:2" x14ac:dyDescent="0.3">
      <c r="A32591" s="1">
        <v>43729.215312499997</v>
      </c>
      <c r="B32591">
        <v>2609937590.7378001</v>
      </c>
    </row>
    <row r="32592" spans="1:2" x14ac:dyDescent="0.3">
      <c r="A32592" s="1">
        <v>43729.222256944442</v>
      </c>
      <c r="B32592">
        <v>2609949952.2852001</v>
      </c>
    </row>
    <row r="32593" spans="1:2" x14ac:dyDescent="0.3">
      <c r="A32593" s="1">
        <v>43729.229212962964</v>
      </c>
      <c r="B32593">
        <v>2609962347.1121998</v>
      </c>
    </row>
    <row r="32594" spans="1:2" x14ac:dyDescent="0.3">
      <c r="A32594" s="1">
        <v>43729.236134259256</v>
      </c>
      <c r="B32594">
        <v>2609974801.1283998</v>
      </c>
    </row>
    <row r="32595" spans="1:2" x14ac:dyDescent="0.3">
      <c r="A32595" s="1">
        <v>43729.243090277778</v>
      </c>
      <c r="B32595">
        <v>2609986868.1552</v>
      </c>
    </row>
    <row r="32596" spans="1:2" x14ac:dyDescent="0.3">
      <c r="A32596" s="1">
        <v>43729.2500462963</v>
      </c>
      <c r="B32596">
        <v>2610001022.8702002</v>
      </c>
    </row>
    <row r="32597" spans="1:2" x14ac:dyDescent="0.3">
      <c r="A32597" s="1">
        <v>43729.256979166668</v>
      </c>
      <c r="B32597">
        <v>2610014697.3143001</v>
      </c>
    </row>
    <row r="32598" spans="1:2" x14ac:dyDescent="0.3">
      <c r="A32598" s="1">
        <v>43729.263923611114</v>
      </c>
      <c r="B32598">
        <v>2610028419.6591001</v>
      </c>
    </row>
    <row r="32599" spans="1:2" x14ac:dyDescent="0.3">
      <c r="A32599" s="1">
        <v>43729.270868055559</v>
      </c>
      <c r="B32599">
        <v>2610041315.8807001</v>
      </c>
    </row>
    <row r="32600" spans="1:2" x14ac:dyDescent="0.3">
      <c r="A32600" s="1">
        <v>43729.277812499997</v>
      </c>
      <c r="B32600">
        <v>2610054167.4756999</v>
      </c>
    </row>
    <row r="32601" spans="1:2" x14ac:dyDescent="0.3">
      <c r="A32601" s="1">
        <v>43729.284780092596</v>
      </c>
      <c r="B32601">
        <v>2610066913.7070999</v>
      </c>
    </row>
    <row r="32602" spans="1:2" x14ac:dyDescent="0.3">
      <c r="A32602" s="1">
        <v>43729.291701388887</v>
      </c>
      <c r="B32602">
        <v>2610079641.2301002</v>
      </c>
    </row>
    <row r="32603" spans="1:2" x14ac:dyDescent="0.3">
      <c r="A32603" s="1">
        <v>43729.298645833333</v>
      </c>
      <c r="B32603">
        <v>2610092720.7870998</v>
      </c>
    </row>
    <row r="32604" spans="1:2" x14ac:dyDescent="0.3">
      <c r="A32604" s="1">
        <v>43729.305601851855</v>
      </c>
      <c r="B32604">
        <v>2610105871.5654001</v>
      </c>
    </row>
    <row r="32605" spans="1:2" x14ac:dyDescent="0.3">
      <c r="A32605" s="1">
        <v>43729.312534722223</v>
      </c>
      <c r="B32605">
        <v>2610119155.9587998</v>
      </c>
    </row>
    <row r="32606" spans="1:2" x14ac:dyDescent="0.3">
      <c r="A32606" s="1">
        <v>43729.319490740738</v>
      </c>
      <c r="B32606">
        <v>2610132496.5117998</v>
      </c>
    </row>
    <row r="32607" spans="1:2" x14ac:dyDescent="0.3">
      <c r="A32607" s="1">
        <v>43729.326435185183</v>
      </c>
      <c r="B32607">
        <v>2610145577.9629998</v>
      </c>
    </row>
    <row r="32608" spans="1:2" x14ac:dyDescent="0.3">
      <c r="A32608" s="1">
        <v>43729.333368055559</v>
      </c>
      <c r="B32608">
        <v>2610159151.6163001</v>
      </c>
    </row>
    <row r="32609" spans="1:2" x14ac:dyDescent="0.3">
      <c r="A32609" s="1">
        <v>43729.34033564815</v>
      </c>
      <c r="B32609">
        <v>2610171757.5883999</v>
      </c>
    </row>
    <row r="32610" spans="1:2" x14ac:dyDescent="0.3">
      <c r="A32610" s="1">
        <v>43729.347268518519</v>
      </c>
      <c r="B32610">
        <v>2610185118.9303999</v>
      </c>
    </row>
    <row r="32611" spans="1:2" x14ac:dyDescent="0.3">
      <c r="A32611" s="1">
        <v>43729.354201388887</v>
      </c>
      <c r="B32611">
        <v>2610199238.3139</v>
      </c>
    </row>
    <row r="32612" spans="1:2" x14ac:dyDescent="0.3">
      <c r="A32612" s="1">
        <v>43729.361145833333</v>
      </c>
      <c r="B32612">
        <v>2610213529.4797001</v>
      </c>
    </row>
    <row r="32613" spans="1:2" x14ac:dyDescent="0.3">
      <c r="A32613" s="1">
        <v>43729.368078703701</v>
      </c>
      <c r="B32613">
        <v>2610228130.5679998</v>
      </c>
    </row>
    <row r="32614" spans="1:2" x14ac:dyDescent="0.3">
      <c r="A32614" s="1">
        <v>43729.375057870369</v>
      </c>
      <c r="B32614">
        <v>2610242079.5686002</v>
      </c>
    </row>
    <row r="32615" spans="1:2" x14ac:dyDescent="0.3">
      <c r="A32615" s="1">
        <v>43729.381990740738</v>
      </c>
      <c r="B32615">
        <v>2610255494.7852001</v>
      </c>
    </row>
    <row r="32616" spans="1:2" x14ac:dyDescent="0.3">
      <c r="A32616" s="1">
        <v>43729.388935185183</v>
      </c>
      <c r="B32616">
        <v>2610268846.7336998</v>
      </c>
    </row>
    <row r="32617" spans="1:2" x14ac:dyDescent="0.3">
      <c r="A32617" s="1">
        <v>43729.395856481482</v>
      </c>
      <c r="B32617">
        <v>2610282537.4937</v>
      </c>
    </row>
    <row r="32618" spans="1:2" x14ac:dyDescent="0.3">
      <c r="A32618" s="1">
        <v>43729.402800925927</v>
      </c>
      <c r="B32618">
        <v>2610296696.7508998</v>
      </c>
    </row>
    <row r="32619" spans="1:2" x14ac:dyDescent="0.3">
      <c r="A32619" s="1">
        <v>43729.409756944442</v>
      </c>
      <c r="B32619">
        <v>2610311333.3179002</v>
      </c>
    </row>
    <row r="32620" spans="1:2" x14ac:dyDescent="0.3">
      <c r="A32620" s="1">
        <v>43729.416701388887</v>
      </c>
      <c r="B32620">
        <v>2610325439.9046998</v>
      </c>
    </row>
    <row r="32621" spans="1:2" x14ac:dyDescent="0.3">
      <c r="A32621" s="1">
        <v>43729.423634259256</v>
      </c>
      <c r="B32621">
        <v>2610339519.7248001</v>
      </c>
    </row>
    <row r="32622" spans="1:2" x14ac:dyDescent="0.3">
      <c r="A32622" s="1">
        <v>43729.430601851855</v>
      </c>
      <c r="B32622">
        <v>2610353731.9784002</v>
      </c>
    </row>
    <row r="32623" spans="1:2" x14ac:dyDescent="0.3">
      <c r="A32623" s="1">
        <v>43729.437534722223</v>
      </c>
      <c r="B32623">
        <v>2610368312.0686002</v>
      </c>
    </row>
    <row r="32624" spans="1:2" x14ac:dyDescent="0.3">
      <c r="A32624" s="1">
        <v>43729.444479166668</v>
      </c>
      <c r="B32624">
        <v>2610382511.7417002</v>
      </c>
    </row>
    <row r="32625" spans="1:2" x14ac:dyDescent="0.3">
      <c r="A32625" s="1">
        <v>43729.451435185183</v>
      </c>
      <c r="B32625">
        <v>2610397102.8701</v>
      </c>
    </row>
    <row r="32626" spans="1:2" x14ac:dyDescent="0.3">
      <c r="A32626" s="1">
        <v>43729.458368055559</v>
      </c>
      <c r="B32626">
        <v>2610411277.2607999</v>
      </c>
    </row>
    <row r="32627" spans="1:2" x14ac:dyDescent="0.3">
      <c r="A32627" s="1">
        <v>43729.465312499997</v>
      </c>
      <c r="B32627">
        <v>2610425433.4981999</v>
      </c>
    </row>
    <row r="32628" spans="1:2" x14ac:dyDescent="0.3">
      <c r="A32628" s="1">
        <v>43729.472268518519</v>
      </c>
      <c r="B32628">
        <v>2610439744.1736002</v>
      </c>
    </row>
    <row r="32629" spans="1:2" x14ac:dyDescent="0.3">
      <c r="A32629" s="1">
        <v>43729.479224537034</v>
      </c>
      <c r="B32629">
        <v>2610454267.2849002</v>
      </c>
    </row>
    <row r="32630" spans="1:2" x14ac:dyDescent="0.3">
      <c r="A32630" s="1">
        <v>43729.486145833333</v>
      </c>
      <c r="B32630">
        <v>2610468109.1280999</v>
      </c>
    </row>
    <row r="32631" spans="1:2" x14ac:dyDescent="0.3">
      <c r="A32631" s="1">
        <v>43729.493113425924</v>
      </c>
      <c r="B32631">
        <v>2610482066.5235</v>
      </c>
    </row>
    <row r="32632" spans="1:2" x14ac:dyDescent="0.3">
      <c r="A32632" s="1">
        <v>43729.5000462963</v>
      </c>
      <c r="B32632">
        <v>2610496473.3333001</v>
      </c>
    </row>
    <row r="32633" spans="1:2" x14ac:dyDescent="0.3">
      <c r="A32633" s="1">
        <v>43729.506979166668</v>
      </c>
      <c r="B32633">
        <v>2610510573.1673002</v>
      </c>
    </row>
    <row r="32634" spans="1:2" x14ac:dyDescent="0.3">
      <c r="A32634" s="1">
        <v>43729.513923611114</v>
      </c>
      <c r="B32634">
        <v>2610524931.7286</v>
      </c>
    </row>
    <row r="32635" spans="1:2" x14ac:dyDescent="0.3">
      <c r="A32635" s="1">
        <v>43729.520868055559</v>
      </c>
      <c r="B32635">
        <v>2610538918.5813999</v>
      </c>
    </row>
    <row r="32636" spans="1:2" x14ac:dyDescent="0.3">
      <c r="A32636" s="1">
        <v>43729.527800925927</v>
      </c>
      <c r="B32636">
        <v>2610553184.6254001</v>
      </c>
    </row>
    <row r="32637" spans="1:2" x14ac:dyDescent="0.3">
      <c r="A32637" s="1">
        <v>43729.534745370373</v>
      </c>
      <c r="B32637">
        <v>2610567153.1788001</v>
      </c>
    </row>
    <row r="32638" spans="1:2" x14ac:dyDescent="0.3">
      <c r="A32638" s="1">
        <v>43729.541701388887</v>
      </c>
      <c r="B32638">
        <v>2610581475.7852998</v>
      </c>
    </row>
    <row r="32639" spans="1:2" x14ac:dyDescent="0.3">
      <c r="A32639" s="1">
        <v>43729.548634259256</v>
      </c>
      <c r="B32639">
        <v>2610595787.1977</v>
      </c>
    </row>
    <row r="32640" spans="1:2" x14ac:dyDescent="0.3">
      <c r="A32640" s="1">
        <v>43729.555590277778</v>
      </c>
      <c r="B32640">
        <v>2610610220.7017999</v>
      </c>
    </row>
    <row r="32641" spans="1:2" x14ac:dyDescent="0.3">
      <c r="A32641" s="1">
        <v>43729.562557870369</v>
      </c>
      <c r="B32641">
        <v>2610624483.178</v>
      </c>
    </row>
    <row r="32642" spans="1:2" x14ac:dyDescent="0.3">
      <c r="A32642" s="1">
        <v>43729.569490740738</v>
      </c>
      <c r="B32642">
        <v>2610638445.197</v>
      </c>
    </row>
    <row r="32643" spans="1:2" x14ac:dyDescent="0.3">
      <c r="A32643" s="1">
        <v>43729.576435185183</v>
      </c>
      <c r="B32643">
        <v>2610652076.8340998</v>
      </c>
    </row>
    <row r="32644" spans="1:2" x14ac:dyDescent="0.3">
      <c r="A32644" s="1">
        <v>43729.583379629628</v>
      </c>
      <c r="B32644">
        <v>2610665836.1086998</v>
      </c>
    </row>
    <row r="32645" spans="1:2" x14ac:dyDescent="0.3">
      <c r="A32645" s="1">
        <v>43729.590300925927</v>
      </c>
      <c r="B32645">
        <v>2610679598.5437999</v>
      </c>
    </row>
    <row r="32646" spans="1:2" x14ac:dyDescent="0.3">
      <c r="A32646" s="1">
        <v>43729.597256944442</v>
      </c>
      <c r="B32646">
        <v>2610693523.7926002</v>
      </c>
    </row>
    <row r="32647" spans="1:2" x14ac:dyDescent="0.3">
      <c r="A32647" s="1">
        <v>43729.604201388887</v>
      </c>
      <c r="B32647">
        <v>2610707647.7112999</v>
      </c>
    </row>
    <row r="32648" spans="1:2" x14ac:dyDescent="0.3">
      <c r="A32648" s="1">
        <v>43729.611145833333</v>
      </c>
      <c r="B32648">
        <v>2610721615.632</v>
      </c>
    </row>
    <row r="32649" spans="1:2" x14ac:dyDescent="0.3">
      <c r="A32649" s="1">
        <v>43729.618090277778</v>
      </c>
      <c r="B32649">
        <v>2610735587.6824999</v>
      </c>
    </row>
    <row r="32650" spans="1:2" x14ac:dyDescent="0.3">
      <c r="A32650" s="1">
        <v>43729.625057870369</v>
      </c>
      <c r="B32650">
        <v>2610749917.1738</v>
      </c>
    </row>
    <row r="32651" spans="1:2" x14ac:dyDescent="0.3">
      <c r="A32651" s="1">
        <v>43729.631967592592</v>
      </c>
      <c r="B32651">
        <v>2610764156.7989998</v>
      </c>
    </row>
    <row r="32652" spans="1:2" x14ac:dyDescent="0.3">
      <c r="A32652" s="1">
        <v>43729.638912037037</v>
      </c>
      <c r="B32652">
        <v>2610778486.3190999</v>
      </c>
    </row>
    <row r="32653" spans="1:2" x14ac:dyDescent="0.3">
      <c r="A32653" s="1">
        <v>43729.645868055559</v>
      </c>
      <c r="B32653">
        <v>2610792488.0309</v>
      </c>
    </row>
    <row r="32654" spans="1:2" x14ac:dyDescent="0.3">
      <c r="A32654" s="1">
        <v>43729.652800925927</v>
      </c>
      <c r="B32654">
        <v>2610806452.5068998</v>
      </c>
    </row>
    <row r="32655" spans="1:2" x14ac:dyDescent="0.3">
      <c r="A32655" s="1">
        <v>43729.659756944442</v>
      </c>
      <c r="B32655">
        <v>2610820500.9538002</v>
      </c>
    </row>
    <row r="32656" spans="1:2" x14ac:dyDescent="0.3">
      <c r="A32656" s="1">
        <v>43729.666689814818</v>
      </c>
      <c r="B32656">
        <v>2610834856.1760998</v>
      </c>
    </row>
    <row r="32657" spans="1:2" x14ac:dyDescent="0.3">
      <c r="A32657" s="1">
        <v>43729.673645833333</v>
      </c>
      <c r="B32657">
        <v>2610849377.723</v>
      </c>
    </row>
    <row r="32658" spans="1:2" x14ac:dyDescent="0.3">
      <c r="A32658" s="1">
        <v>43729.680590277778</v>
      </c>
      <c r="B32658">
        <v>2610863950.6599998</v>
      </c>
    </row>
    <row r="32659" spans="1:2" x14ac:dyDescent="0.3">
      <c r="A32659" s="1">
        <v>43729.687557870369</v>
      </c>
      <c r="B32659">
        <v>2610878787.7226</v>
      </c>
    </row>
    <row r="32660" spans="1:2" x14ac:dyDescent="0.3">
      <c r="A32660" s="1">
        <v>43729.694479166668</v>
      </c>
      <c r="B32660">
        <v>2610893899.0419998</v>
      </c>
    </row>
    <row r="32661" spans="1:2" x14ac:dyDescent="0.3">
      <c r="A32661" s="1">
        <v>43729.701435185183</v>
      </c>
      <c r="B32661">
        <v>2610909054.8320999</v>
      </c>
    </row>
    <row r="32662" spans="1:2" x14ac:dyDescent="0.3">
      <c r="A32662" s="1">
        <v>43729.708379629628</v>
      </c>
      <c r="B32662">
        <v>2610923886.1666002</v>
      </c>
    </row>
    <row r="32663" spans="1:2" x14ac:dyDescent="0.3">
      <c r="A32663" s="1">
        <v>43729.71533564815</v>
      </c>
      <c r="B32663">
        <v>2610938685.0450001</v>
      </c>
    </row>
    <row r="32664" spans="1:2" x14ac:dyDescent="0.3">
      <c r="A32664" s="1">
        <v>43729.722280092596</v>
      </c>
      <c r="B32664">
        <v>2610953813.9916</v>
      </c>
    </row>
    <row r="32665" spans="1:2" x14ac:dyDescent="0.3">
      <c r="A32665" s="1">
        <v>43729.729212962964</v>
      </c>
      <c r="B32665">
        <v>2610968683.8196001</v>
      </c>
    </row>
    <row r="32666" spans="1:2" x14ac:dyDescent="0.3">
      <c r="A32666" s="1">
        <v>43729.736134259256</v>
      </c>
      <c r="B32666">
        <v>2610983538.645</v>
      </c>
    </row>
    <row r="32667" spans="1:2" x14ac:dyDescent="0.3">
      <c r="A32667" s="1">
        <v>43729.743078703701</v>
      </c>
      <c r="B32667">
        <v>2610998304.5615001</v>
      </c>
    </row>
    <row r="32668" spans="1:2" x14ac:dyDescent="0.3">
      <c r="A32668" s="1">
        <v>43729.7500462963</v>
      </c>
      <c r="B32668">
        <v>2611013679.5432</v>
      </c>
    </row>
    <row r="32669" spans="1:2" x14ac:dyDescent="0.3">
      <c r="A32669" s="1">
        <v>43729.756990740738</v>
      </c>
      <c r="B32669">
        <v>2611028553.8783002</v>
      </c>
    </row>
    <row r="32670" spans="1:2" x14ac:dyDescent="0.3">
      <c r="A32670" s="1">
        <v>43729.763923611114</v>
      </c>
      <c r="B32670">
        <v>2611043251.1563001</v>
      </c>
    </row>
    <row r="32671" spans="1:2" x14ac:dyDescent="0.3">
      <c r="A32671" s="1">
        <v>43729.770879629628</v>
      </c>
      <c r="B32671">
        <v>2611057719.1026001</v>
      </c>
    </row>
    <row r="32672" spans="1:2" x14ac:dyDescent="0.3">
      <c r="A32672" s="1">
        <v>43729.777800925927</v>
      </c>
      <c r="B32672">
        <v>2611071804.2301998</v>
      </c>
    </row>
    <row r="32673" spans="1:2" x14ac:dyDescent="0.3">
      <c r="A32673" s="1">
        <v>43729.784756944442</v>
      </c>
      <c r="B32673">
        <v>2611085819.1817002</v>
      </c>
    </row>
    <row r="32674" spans="1:2" x14ac:dyDescent="0.3">
      <c r="A32674" s="1">
        <v>43729.791712962964</v>
      </c>
      <c r="B32674">
        <v>2611099699.0128999</v>
      </c>
    </row>
    <row r="32675" spans="1:2" x14ac:dyDescent="0.3">
      <c r="A32675" s="1">
        <v>43729.798645833333</v>
      </c>
      <c r="B32675">
        <v>2611113238.0844998</v>
      </c>
    </row>
    <row r="32676" spans="1:2" x14ac:dyDescent="0.3">
      <c r="A32676" s="1">
        <v>43729.805590277778</v>
      </c>
      <c r="B32676">
        <v>2611127229.7616</v>
      </c>
    </row>
    <row r="32677" spans="1:2" x14ac:dyDescent="0.3">
      <c r="A32677" s="1">
        <v>43729.8125462963</v>
      </c>
      <c r="B32677">
        <v>2611141195.2691002</v>
      </c>
    </row>
    <row r="32678" spans="1:2" x14ac:dyDescent="0.3">
      <c r="A32678" s="1">
        <v>43729.819479166668</v>
      </c>
      <c r="B32678">
        <v>2611155126.9253001</v>
      </c>
    </row>
    <row r="32679" spans="1:2" x14ac:dyDescent="0.3">
      <c r="A32679" s="1">
        <v>43729.826423611114</v>
      </c>
      <c r="B32679">
        <v>2611168385.5225</v>
      </c>
    </row>
    <row r="32680" spans="1:2" x14ac:dyDescent="0.3">
      <c r="A32680" s="1">
        <v>43729.833368055559</v>
      </c>
      <c r="B32680">
        <v>2611181840.2368999</v>
      </c>
    </row>
    <row r="32681" spans="1:2" x14ac:dyDescent="0.3">
      <c r="A32681" s="1">
        <v>43729.840312499997</v>
      </c>
      <c r="B32681">
        <v>2611194876.3811002</v>
      </c>
    </row>
    <row r="32682" spans="1:2" x14ac:dyDescent="0.3">
      <c r="A32682" s="1">
        <v>43729.847268518519</v>
      </c>
      <c r="B32682">
        <v>2611208123.2565999</v>
      </c>
    </row>
    <row r="32683" spans="1:2" x14ac:dyDescent="0.3">
      <c r="A32683" s="1">
        <v>43729.854201388887</v>
      </c>
      <c r="B32683">
        <v>2611221441.4913998</v>
      </c>
    </row>
    <row r="32684" spans="1:2" x14ac:dyDescent="0.3">
      <c r="A32684" s="1">
        <v>43729.861145833333</v>
      </c>
      <c r="B32684">
        <v>2611234537.3302999</v>
      </c>
    </row>
    <row r="32685" spans="1:2" x14ac:dyDescent="0.3">
      <c r="A32685" s="1">
        <v>43729.868101851855</v>
      </c>
      <c r="B32685">
        <v>2611247708.6199999</v>
      </c>
    </row>
    <row r="32686" spans="1:2" x14ac:dyDescent="0.3">
      <c r="A32686" s="1">
        <v>43729.875034722223</v>
      </c>
      <c r="B32686">
        <v>2611260977.6876998</v>
      </c>
    </row>
    <row r="32687" spans="1:2" x14ac:dyDescent="0.3">
      <c r="A32687" s="1">
        <v>43729.881990740738</v>
      </c>
      <c r="B32687">
        <v>2611274256.6438999</v>
      </c>
    </row>
    <row r="32688" spans="1:2" x14ac:dyDescent="0.3">
      <c r="A32688" s="1">
        <v>43729.888923611114</v>
      </c>
      <c r="B32688">
        <v>2611287494.6121001</v>
      </c>
    </row>
    <row r="32689" spans="1:2" x14ac:dyDescent="0.3">
      <c r="A32689" s="1">
        <v>43729.895868055559</v>
      </c>
      <c r="B32689">
        <v>2611300811.5917001</v>
      </c>
    </row>
    <row r="32690" spans="1:2" x14ac:dyDescent="0.3">
      <c r="A32690" s="1">
        <v>43729.902824074074</v>
      </c>
      <c r="B32690">
        <v>2611314307.3743</v>
      </c>
    </row>
    <row r="32691" spans="1:2" x14ac:dyDescent="0.3">
      <c r="A32691" s="1">
        <v>43729.909768518519</v>
      </c>
      <c r="B32691">
        <v>2611327198.4022999</v>
      </c>
    </row>
    <row r="32692" spans="1:2" x14ac:dyDescent="0.3">
      <c r="A32692" s="1">
        <v>43729.916701388887</v>
      </c>
      <c r="B32692">
        <v>2611340203.6763</v>
      </c>
    </row>
    <row r="32693" spans="1:2" x14ac:dyDescent="0.3">
      <c r="A32693" s="1">
        <v>43729.923634259256</v>
      </c>
      <c r="B32693">
        <v>2611352911.4531999</v>
      </c>
    </row>
    <row r="32694" spans="1:2" x14ac:dyDescent="0.3">
      <c r="A32694" s="1">
        <v>43729.930601851855</v>
      </c>
      <c r="B32694">
        <v>2611365659.0742002</v>
      </c>
    </row>
    <row r="32695" spans="1:2" x14ac:dyDescent="0.3">
      <c r="A32695" s="1">
        <v>43729.937534722223</v>
      </c>
      <c r="B32695">
        <v>2611378629.4278998</v>
      </c>
    </row>
    <row r="32696" spans="1:2" x14ac:dyDescent="0.3">
      <c r="A32696" s="1">
        <v>43729.944467592592</v>
      </c>
      <c r="B32696">
        <v>2611391446.5985999</v>
      </c>
    </row>
    <row r="32697" spans="1:2" x14ac:dyDescent="0.3">
      <c r="A32697" s="1">
        <v>43729.951435185183</v>
      </c>
      <c r="B32697">
        <v>2611404211.4319</v>
      </c>
    </row>
    <row r="32698" spans="1:2" x14ac:dyDescent="0.3">
      <c r="A32698" s="1">
        <v>43729.958368055559</v>
      </c>
      <c r="B32698">
        <v>2611416803.8722</v>
      </c>
    </row>
    <row r="32699" spans="1:2" x14ac:dyDescent="0.3">
      <c r="A32699" s="1">
        <v>43729.965300925927</v>
      </c>
      <c r="B32699">
        <v>2611429546.2096</v>
      </c>
    </row>
    <row r="32700" spans="1:2" x14ac:dyDescent="0.3">
      <c r="A32700" s="1">
        <v>43729.972256944442</v>
      </c>
      <c r="B32700">
        <v>2611442178.5936999</v>
      </c>
    </row>
    <row r="32701" spans="1:2" x14ac:dyDescent="0.3">
      <c r="A32701" s="1">
        <v>43729.979201388887</v>
      </c>
      <c r="B32701">
        <v>2611454928.3659</v>
      </c>
    </row>
    <row r="32702" spans="1:2" x14ac:dyDescent="0.3">
      <c r="A32702" s="1">
        <v>43729.986145833333</v>
      </c>
      <c r="B32702">
        <v>2611467654.2494998</v>
      </c>
    </row>
    <row r="32703" spans="1:2" x14ac:dyDescent="0.3">
      <c r="A32703" s="1">
        <v>43729.993078703701</v>
      </c>
      <c r="B32703">
        <v>2611480202.4250998</v>
      </c>
    </row>
    <row r="32704" spans="1:2" x14ac:dyDescent="0.3">
      <c r="A32704" s="1">
        <v>43730.000023148146</v>
      </c>
      <c r="B32704">
        <v>2611492934.2659998</v>
      </c>
    </row>
    <row r="32705" spans="1:2" x14ac:dyDescent="0.3">
      <c r="A32705" s="1">
        <v>43730.006990740738</v>
      </c>
      <c r="B32705">
        <v>2611505590.5042</v>
      </c>
    </row>
    <row r="32706" spans="1:2" x14ac:dyDescent="0.3">
      <c r="A32706" s="1">
        <v>43730.013935185183</v>
      </c>
      <c r="B32706">
        <v>2611518207.2649999</v>
      </c>
    </row>
    <row r="32707" spans="1:2" x14ac:dyDescent="0.3">
      <c r="A32707" s="1">
        <v>43730.020868055559</v>
      </c>
      <c r="B32707">
        <v>2611530684.8460999</v>
      </c>
    </row>
    <row r="32708" spans="1:2" x14ac:dyDescent="0.3">
      <c r="A32708" s="1">
        <v>43730.027824074074</v>
      </c>
      <c r="B32708">
        <v>2611543688.8702998</v>
      </c>
    </row>
    <row r="32709" spans="1:2" x14ac:dyDescent="0.3">
      <c r="A32709" s="1">
        <v>43730.034756944442</v>
      </c>
      <c r="B32709">
        <v>2611556151.3211002</v>
      </c>
    </row>
    <row r="32710" spans="1:2" x14ac:dyDescent="0.3">
      <c r="A32710" s="1">
        <v>43730.041701388887</v>
      </c>
      <c r="B32710">
        <v>2611568684.2375002</v>
      </c>
    </row>
    <row r="32711" spans="1:2" x14ac:dyDescent="0.3">
      <c r="A32711" s="1">
        <v>43730.048657407409</v>
      </c>
      <c r="B32711">
        <v>2611581639.1413002</v>
      </c>
    </row>
    <row r="32712" spans="1:2" x14ac:dyDescent="0.3">
      <c r="A32712" s="1">
        <v>43730.055578703701</v>
      </c>
      <c r="B32712">
        <v>2611594210.8418002</v>
      </c>
    </row>
    <row r="32713" spans="1:2" x14ac:dyDescent="0.3">
      <c r="A32713" s="1">
        <v>43730.0625462963</v>
      </c>
      <c r="B32713">
        <v>2611606664.9502001</v>
      </c>
    </row>
    <row r="32714" spans="1:2" x14ac:dyDescent="0.3">
      <c r="A32714" s="1">
        <v>43730.069490740738</v>
      </c>
      <c r="B32714">
        <v>2611619235.7941999</v>
      </c>
    </row>
    <row r="32715" spans="1:2" x14ac:dyDescent="0.3">
      <c r="A32715" s="1">
        <v>43730.07644675926</v>
      </c>
      <c r="B32715">
        <v>2611631614.6166</v>
      </c>
    </row>
    <row r="32716" spans="1:2" x14ac:dyDescent="0.3">
      <c r="A32716" s="1">
        <v>43730.083368055559</v>
      </c>
      <c r="B32716">
        <v>2611645674.5358</v>
      </c>
    </row>
    <row r="32717" spans="1:2" x14ac:dyDescent="0.3">
      <c r="A32717" s="1">
        <v>43730.090312499997</v>
      </c>
      <c r="B32717">
        <v>2611659610.6787</v>
      </c>
    </row>
    <row r="32718" spans="1:2" x14ac:dyDescent="0.3">
      <c r="A32718" s="1">
        <v>43730.097256944442</v>
      </c>
      <c r="B32718">
        <v>2611673194.4054999</v>
      </c>
    </row>
    <row r="32719" spans="1:2" x14ac:dyDescent="0.3">
      <c r="A32719" s="1">
        <v>43730.104201388887</v>
      </c>
      <c r="B32719">
        <v>2611685697.9727001</v>
      </c>
    </row>
    <row r="32720" spans="1:2" x14ac:dyDescent="0.3">
      <c r="A32720" s="1">
        <v>43730.111145833333</v>
      </c>
      <c r="B32720">
        <v>2611698253.0506001</v>
      </c>
    </row>
    <row r="32721" spans="1:2" x14ac:dyDescent="0.3">
      <c r="A32721" s="1">
        <v>43730.118101851855</v>
      </c>
      <c r="B32721">
        <v>2611710714.0665998</v>
      </c>
    </row>
    <row r="32722" spans="1:2" x14ac:dyDescent="0.3">
      <c r="A32722" s="1">
        <v>43730.1250462963</v>
      </c>
      <c r="B32722">
        <v>2611723156.8512001</v>
      </c>
    </row>
    <row r="32723" spans="1:2" x14ac:dyDescent="0.3">
      <c r="A32723" s="1">
        <v>43730.131967592592</v>
      </c>
      <c r="B32723">
        <v>2611735462.6704998</v>
      </c>
    </row>
    <row r="32724" spans="1:2" x14ac:dyDescent="0.3">
      <c r="A32724" s="1">
        <v>43730.138923611114</v>
      </c>
      <c r="B32724">
        <v>2611747856.1782999</v>
      </c>
    </row>
    <row r="32725" spans="1:2" x14ac:dyDescent="0.3">
      <c r="A32725" s="1">
        <v>43730.145879629628</v>
      </c>
      <c r="B32725">
        <v>2611760190.9115</v>
      </c>
    </row>
    <row r="32726" spans="1:2" x14ac:dyDescent="0.3">
      <c r="A32726" s="1">
        <v>43730.152824074074</v>
      </c>
      <c r="B32726">
        <v>2611772633.0978999</v>
      </c>
    </row>
    <row r="32727" spans="1:2" x14ac:dyDescent="0.3">
      <c r="A32727" s="1">
        <v>43730.159756944442</v>
      </c>
      <c r="B32727">
        <v>2611785007.7824998</v>
      </c>
    </row>
    <row r="32728" spans="1:2" x14ac:dyDescent="0.3">
      <c r="A32728" s="1">
        <v>43730.166712962964</v>
      </c>
      <c r="B32728">
        <v>2611797462.0423002</v>
      </c>
    </row>
    <row r="32729" spans="1:2" x14ac:dyDescent="0.3">
      <c r="A32729" s="1">
        <v>43730.173645833333</v>
      </c>
      <c r="B32729">
        <v>2611809885.6801</v>
      </c>
    </row>
    <row r="32730" spans="1:2" x14ac:dyDescent="0.3">
      <c r="A32730" s="1">
        <v>43730.180613425924</v>
      </c>
      <c r="B32730">
        <v>2611822632.8915</v>
      </c>
    </row>
    <row r="32731" spans="1:2" x14ac:dyDescent="0.3">
      <c r="A32731" s="1">
        <v>43730.187523148146</v>
      </c>
      <c r="B32731">
        <v>2611835368.2041998</v>
      </c>
    </row>
    <row r="32732" spans="1:2" x14ac:dyDescent="0.3">
      <c r="A32732" s="1">
        <v>43730.194490740738</v>
      </c>
      <c r="B32732">
        <v>2611847511.9447999</v>
      </c>
    </row>
    <row r="32733" spans="1:2" x14ac:dyDescent="0.3">
      <c r="A32733" s="1">
        <v>43730.201423611114</v>
      </c>
      <c r="B32733">
        <v>2611861834.9312</v>
      </c>
    </row>
    <row r="32734" spans="1:2" x14ac:dyDescent="0.3">
      <c r="A32734" s="1">
        <v>43730.208379629628</v>
      </c>
      <c r="B32734">
        <v>2611875668.8930001</v>
      </c>
    </row>
    <row r="32735" spans="1:2" x14ac:dyDescent="0.3">
      <c r="A32735" s="1">
        <v>43730.215312499997</v>
      </c>
      <c r="B32735">
        <v>2611889469.5699</v>
      </c>
    </row>
    <row r="32736" spans="1:2" x14ac:dyDescent="0.3">
      <c r="A32736" s="1">
        <v>43730.222256944442</v>
      </c>
      <c r="B32736">
        <v>2611901999.9456</v>
      </c>
    </row>
    <row r="32737" spans="1:2" x14ac:dyDescent="0.3">
      <c r="A32737" s="1">
        <v>43730.229212962964</v>
      </c>
      <c r="B32737">
        <v>2611914327.6143999</v>
      </c>
    </row>
    <row r="32738" spans="1:2" x14ac:dyDescent="0.3">
      <c r="A32738" s="1">
        <v>43730.236145833333</v>
      </c>
      <c r="B32738">
        <v>2611926891.9482002</v>
      </c>
    </row>
    <row r="32739" spans="1:2" x14ac:dyDescent="0.3">
      <c r="A32739" s="1">
        <v>43730.243090277778</v>
      </c>
      <c r="B32739">
        <v>2611939459.0120001</v>
      </c>
    </row>
    <row r="32740" spans="1:2" x14ac:dyDescent="0.3">
      <c r="A32740" s="1">
        <v>43730.250034722223</v>
      </c>
      <c r="B32740">
        <v>2611951752.5893002</v>
      </c>
    </row>
    <row r="32741" spans="1:2" x14ac:dyDescent="0.3">
      <c r="A32741" s="1">
        <v>43730.256990740738</v>
      </c>
      <c r="B32741">
        <v>2611964152.8660998</v>
      </c>
    </row>
    <row r="32742" spans="1:2" x14ac:dyDescent="0.3">
      <c r="A32742" s="1">
        <v>43730.263923611114</v>
      </c>
      <c r="B32742">
        <v>2611976359.8291001</v>
      </c>
    </row>
    <row r="32743" spans="1:2" x14ac:dyDescent="0.3">
      <c r="A32743" s="1">
        <v>43730.270856481482</v>
      </c>
      <c r="B32743">
        <v>2611988655.5426002</v>
      </c>
    </row>
    <row r="32744" spans="1:2" x14ac:dyDescent="0.3">
      <c r="A32744" s="1">
        <v>43730.277824074074</v>
      </c>
      <c r="B32744">
        <v>2612001063.7767</v>
      </c>
    </row>
    <row r="32745" spans="1:2" x14ac:dyDescent="0.3">
      <c r="A32745" s="1">
        <v>43730.284745370373</v>
      </c>
      <c r="B32745">
        <v>2612013874.5490999</v>
      </c>
    </row>
    <row r="32746" spans="1:2" x14ac:dyDescent="0.3">
      <c r="A32746" s="1">
        <v>43730.291724537034</v>
      </c>
      <c r="B32746">
        <v>2612026889.1016998</v>
      </c>
    </row>
    <row r="32747" spans="1:2" x14ac:dyDescent="0.3">
      <c r="A32747" s="1">
        <v>43730.298634259256</v>
      </c>
      <c r="B32747">
        <v>2612039233.7262998</v>
      </c>
    </row>
    <row r="32748" spans="1:2" x14ac:dyDescent="0.3">
      <c r="A32748" s="1">
        <v>43730.305601851855</v>
      </c>
      <c r="B32748">
        <v>2612051620.3555999</v>
      </c>
    </row>
    <row r="32749" spans="1:2" x14ac:dyDescent="0.3">
      <c r="A32749" s="1">
        <v>43730.3125462963</v>
      </c>
      <c r="B32749">
        <v>2612063951.4566002</v>
      </c>
    </row>
    <row r="32750" spans="1:2" x14ac:dyDescent="0.3">
      <c r="A32750" s="1">
        <v>43730.319479166668</v>
      </c>
      <c r="B32750">
        <v>2612077494.7234001</v>
      </c>
    </row>
    <row r="32751" spans="1:2" x14ac:dyDescent="0.3">
      <c r="A32751" s="1">
        <v>43730.326423611114</v>
      </c>
      <c r="B32751">
        <v>2612091228.678</v>
      </c>
    </row>
    <row r="32752" spans="1:2" x14ac:dyDescent="0.3">
      <c r="A32752" s="1">
        <v>43730.333391203705</v>
      </c>
      <c r="B32752">
        <v>2612104986.546</v>
      </c>
    </row>
    <row r="32753" spans="1:2" x14ac:dyDescent="0.3">
      <c r="A32753" s="1">
        <v>43730.340324074074</v>
      </c>
      <c r="B32753">
        <v>2612118598.4521999</v>
      </c>
    </row>
    <row r="32754" spans="1:2" x14ac:dyDescent="0.3">
      <c r="A32754" s="1">
        <v>43730.347256944442</v>
      </c>
      <c r="B32754">
        <v>2612130907.5423002</v>
      </c>
    </row>
    <row r="32755" spans="1:2" x14ac:dyDescent="0.3">
      <c r="A32755" s="1">
        <v>43730.354224537034</v>
      </c>
      <c r="B32755">
        <v>2612143352.9784999</v>
      </c>
    </row>
    <row r="32756" spans="1:2" x14ac:dyDescent="0.3">
      <c r="A32756" s="1">
        <v>43730.361145833333</v>
      </c>
      <c r="B32756">
        <v>2612155929.1929998</v>
      </c>
    </row>
    <row r="32757" spans="1:2" x14ac:dyDescent="0.3">
      <c r="A32757" s="1">
        <v>43730.368101851855</v>
      </c>
      <c r="B32757">
        <v>2612168259.2420998</v>
      </c>
    </row>
    <row r="32758" spans="1:2" x14ac:dyDescent="0.3">
      <c r="A32758" s="1">
        <v>43730.3750462963</v>
      </c>
      <c r="B32758">
        <v>2612180395.5511999</v>
      </c>
    </row>
    <row r="32759" spans="1:2" x14ac:dyDescent="0.3">
      <c r="A32759" s="1">
        <v>43730.382002314815</v>
      </c>
      <c r="B32759">
        <v>2612191914.2477999</v>
      </c>
    </row>
    <row r="32760" spans="1:2" x14ac:dyDescent="0.3">
      <c r="A32760" s="1">
        <v>43730.388935185183</v>
      </c>
      <c r="B32760">
        <v>2612203554.5689001</v>
      </c>
    </row>
    <row r="32761" spans="1:2" x14ac:dyDescent="0.3">
      <c r="A32761" s="1">
        <v>43730.395868055559</v>
      </c>
      <c r="B32761">
        <v>2612215057.4489002</v>
      </c>
    </row>
    <row r="32762" spans="1:2" x14ac:dyDescent="0.3">
      <c r="A32762" s="1">
        <v>43730.402824074074</v>
      </c>
      <c r="B32762">
        <v>2612226599.9864998</v>
      </c>
    </row>
    <row r="32763" spans="1:2" x14ac:dyDescent="0.3">
      <c r="A32763" s="1">
        <v>43730.409768518519</v>
      </c>
      <c r="B32763">
        <v>2612238173.9228001</v>
      </c>
    </row>
    <row r="32764" spans="1:2" x14ac:dyDescent="0.3">
      <c r="A32764" s="1">
        <v>43730.416712962964</v>
      </c>
      <c r="B32764">
        <v>2612249628.4099998</v>
      </c>
    </row>
    <row r="32765" spans="1:2" x14ac:dyDescent="0.3">
      <c r="A32765" s="1">
        <v>43730.423657407409</v>
      </c>
      <c r="B32765">
        <v>2612261209.4969001</v>
      </c>
    </row>
    <row r="32766" spans="1:2" x14ac:dyDescent="0.3">
      <c r="A32766" s="1">
        <v>43730.430590277778</v>
      </c>
      <c r="B32766">
        <v>2612272836.5320001</v>
      </c>
    </row>
    <row r="32767" spans="1:2" x14ac:dyDescent="0.3">
      <c r="A32767" s="1">
        <v>43730.437557870369</v>
      </c>
      <c r="B32767">
        <v>2612284372.5054998</v>
      </c>
    </row>
    <row r="32768" spans="1:2" x14ac:dyDescent="0.3">
      <c r="A32768" s="1">
        <v>43730.444490740738</v>
      </c>
      <c r="B32768">
        <v>2612296327.796</v>
      </c>
    </row>
    <row r="32769" spans="1:2" x14ac:dyDescent="0.3">
      <c r="A32769" s="1">
        <v>43730.451435185183</v>
      </c>
      <c r="B32769">
        <v>2612308472.3238001</v>
      </c>
    </row>
    <row r="32770" spans="1:2" x14ac:dyDescent="0.3">
      <c r="A32770" s="1">
        <v>43730.458379629628</v>
      </c>
      <c r="B32770">
        <v>2612320623.7444</v>
      </c>
    </row>
    <row r="32771" spans="1:2" x14ac:dyDescent="0.3">
      <c r="A32771" s="1">
        <v>43730.465324074074</v>
      </c>
      <c r="B32771">
        <v>2612332952.5419002</v>
      </c>
    </row>
    <row r="32772" spans="1:2" x14ac:dyDescent="0.3">
      <c r="A32772" s="1">
        <v>43730.472268518519</v>
      </c>
      <c r="B32772">
        <v>2612345309.7058001</v>
      </c>
    </row>
    <row r="32773" spans="1:2" x14ac:dyDescent="0.3">
      <c r="A32773" s="1">
        <v>43730.479201388887</v>
      </c>
      <c r="B32773">
        <v>2612357456.8789001</v>
      </c>
    </row>
    <row r="32774" spans="1:2" x14ac:dyDescent="0.3">
      <c r="A32774" s="1">
        <v>43730.486134259256</v>
      </c>
      <c r="B32774">
        <v>2612370207.8406</v>
      </c>
    </row>
    <row r="32775" spans="1:2" x14ac:dyDescent="0.3">
      <c r="A32775" s="1">
        <v>43730.493090277778</v>
      </c>
      <c r="B32775">
        <v>2612383044.4924002</v>
      </c>
    </row>
    <row r="32776" spans="1:2" x14ac:dyDescent="0.3">
      <c r="A32776" s="1">
        <v>43730.500057870369</v>
      </c>
      <c r="B32776">
        <v>2612396505.0035</v>
      </c>
    </row>
    <row r="32777" spans="1:2" x14ac:dyDescent="0.3">
      <c r="A32777" s="1">
        <v>43730.506979166668</v>
      </c>
      <c r="B32777">
        <v>2612409728.7280002</v>
      </c>
    </row>
    <row r="32778" spans="1:2" x14ac:dyDescent="0.3">
      <c r="A32778" s="1">
        <v>43730.513935185183</v>
      </c>
      <c r="B32778">
        <v>2612422474.2898998</v>
      </c>
    </row>
    <row r="32779" spans="1:2" x14ac:dyDescent="0.3">
      <c r="A32779" s="1">
        <v>43730.520879629628</v>
      </c>
      <c r="B32779">
        <v>2612435160.0545998</v>
      </c>
    </row>
    <row r="32780" spans="1:2" x14ac:dyDescent="0.3">
      <c r="A32780" s="1">
        <v>43730.527800925927</v>
      </c>
      <c r="B32780">
        <v>2612447493.4271998</v>
      </c>
    </row>
    <row r="32781" spans="1:2" x14ac:dyDescent="0.3">
      <c r="A32781" s="1">
        <v>43730.534756944442</v>
      </c>
      <c r="B32781">
        <v>2612460178.5608001</v>
      </c>
    </row>
    <row r="32782" spans="1:2" x14ac:dyDescent="0.3">
      <c r="A32782" s="1">
        <v>43730.541712962964</v>
      </c>
      <c r="B32782">
        <v>2612472771.2161002</v>
      </c>
    </row>
    <row r="32783" spans="1:2" x14ac:dyDescent="0.3">
      <c r="A32783" s="1">
        <v>43730.548668981479</v>
      </c>
      <c r="B32783">
        <v>2612485362.1174998</v>
      </c>
    </row>
    <row r="32784" spans="1:2" x14ac:dyDescent="0.3">
      <c r="A32784" s="1">
        <v>43730.555590277778</v>
      </c>
      <c r="B32784">
        <v>2612498115.2528</v>
      </c>
    </row>
    <row r="32785" spans="1:2" x14ac:dyDescent="0.3">
      <c r="A32785" s="1">
        <v>43730.5625462963</v>
      </c>
      <c r="B32785">
        <v>2612510858.4552002</v>
      </c>
    </row>
    <row r="32786" spans="1:2" x14ac:dyDescent="0.3">
      <c r="A32786" s="1">
        <v>43730.569490740738</v>
      </c>
      <c r="B32786">
        <v>2612523536.9693999</v>
      </c>
    </row>
    <row r="32787" spans="1:2" x14ac:dyDescent="0.3">
      <c r="A32787" s="1">
        <v>43730.576435185183</v>
      </c>
      <c r="B32787">
        <v>2612536415.2251</v>
      </c>
    </row>
    <row r="32788" spans="1:2" x14ac:dyDescent="0.3">
      <c r="A32788" s="1">
        <v>43730.583379629628</v>
      </c>
      <c r="B32788">
        <v>2612549131.4685001</v>
      </c>
    </row>
    <row r="32789" spans="1:2" x14ac:dyDescent="0.3">
      <c r="A32789" s="1">
        <v>43730.590312499997</v>
      </c>
      <c r="B32789">
        <v>2612561707.9429998</v>
      </c>
    </row>
    <row r="32790" spans="1:2" x14ac:dyDescent="0.3">
      <c r="A32790" s="1">
        <v>43730.597245370373</v>
      </c>
      <c r="B32790">
        <v>2612574577.2832999</v>
      </c>
    </row>
    <row r="32791" spans="1:2" x14ac:dyDescent="0.3">
      <c r="A32791" s="1">
        <v>43730.604189814818</v>
      </c>
      <c r="B32791">
        <v>2612587775.8074002</v>
      </c>
    </row>
    <row r="32792" spans="1:2" x14ac:dyDescent="0.3">
      <c r="A32792" s="1">
        <v>43730.611157407409</v>
      </c>
      <c r="B32792">
        <v>2612600965.5893998</v>
      </c>
    </row>
    <row r="32793" spans="1:2" x14ac:dyDescent="0.3">
      <c r="A32793" s="1">
        <v>43730.618101851855</v>
      </c>
      <c r="B32793">
        <v>2612613754.4811001</v>
      </c>
    </row>
    <row r="32794" spans="1:2" x14ac:dyDescent="0.3">
      <c r="A32794" s="1">
        <v>43730.625057870369</v>
      </c>
      <c r="B32794">
        <v>2612626782.921</v>
      </c>
    </row>
    <row r="32795" spans="1:2" x14ac:dyDescent="0.3">
      <c r="A32795" s="1">
        <v>43730.631979166668</v>
      </c>
      <c r="B32795">
        <v>2612639765.3681998</v>
      </c>
    </row>
    <row r="32796" spans="1:2" x14ac:dyDescent="0.3">
      <c r="A32796" s="1">
        <v>43730.638935185183</v>
      </c>
      <c r="B32796">
        <v>2612653104.8175001</v>
      </c>
    </row>
    <row r="32797" spans="1:2" x14ac:dyDescent="0.3">
      <c r="A32797" s="1">
        <v>43730.645879629628</v>
      </c>
      <c r="B32797">
        <v>2612666283.8534999</v>
      </c>
    </row>
    <row r="32798" spans="1:2" x14ac:dyDescent="0.3">
      <c r="A32798" s="1">
        <v>43730.65283564815</v>
      </c>
      <c r="B32798">
        <v>2612679497.9438</v>
      </c>
    </row>
    <row r="32799" spans="1:2" x14ac:dyDescent="0.3">
      <c r="A32799" s="1">
        <v>43730.659768518519</v>
      </c>
      <c r="B32799">
        <v>2612692707.9678001</v>
      </c>
    </row>
    <row r="32800" spans="1:2" x14ac:dyDescent="0.3">
      <c r="A32800" s="1">
        <v>43730.666712962964</v>
      </c>
      <c r="B32800">
        <v>2612705808.9956999</v>
      </c>
    </row>
    <row r="32801" spans="1:2" x14ac:dyDescent="0.3">
      <c r="A32801" s="1">
        <v>43730.673657407409</v>
      </c>
      <c r="B32801">
        <v>2612719028.9261999</v>
      </c>
    </row>
    <row r="32802" spans="1:2" x14ac:dyDescent="0.3">
      <c r="A32802" s="1">
        <v>43730.680578703701</v>
      </c>
      <c r="B32802">
        <v>2612732084.4684</v>
      </c>
    </row>
    <row r="32803" spans="1:2" x14ac:dyDescent="0.3">
      <c r="A32803" s="1">
        <v>43730.6875462963</v>
      </c>
      <c r="B32803">
        <v>2612745392.8853998</v>
      </c>
    </row>
    <row r="32804" spans="1:2" x14ac:dyDescent="0.3">
      <c r="A32804" s="1">
        <v>43730.694502314815</v>
      </c>
      <c r="B32804">
        <v>2612758596.9443998</v>
      </c>
    </row>
    <row r="32805" spans="1:2" x14ac:dyDescent="0.3">
      <c r="A32805" s="1">
        <v>43730.701412037037</v>
      </c>
      <c r="B32805">
        <v>2612772010.1543999</v>
      </c>
    </row>
    <row r="32806" spans="1:2" x14ac:dyDescent="0.3">
      <c r="A32806" s="1">
        <v>43730.708368055559</v>
      </c>
      <c r="B32806">
        <v>2612785019.7420001</v>
      </c>
    </row>
    <row r="32807" spans="1:2" x14ac:dyDescent="0.3">
      <c r="A32807" s="1">
        <v>43730.715324074074</v>
      </c>
      <c r="B32807">
        <v>2612798141.4997001</v>
      </c>
    </row>
    <row r="32808" spans="1:2" x14ac:dyDescent="0.3">
      <c r="A32808" s="1">
        <v>43730.722268518519</v>
      </c>
      <c r="B32808">
        <v>2612810979.6030002</v>
      </c>
    </row>
    <row r="32809" spans="1:2" x14ac:dyDescent="0.3">
      <c r="A32809" s="1">
        <v>43730.729212962964</v>
      </c>
      <c r="B32809">
        <v>2612823946.8565001</v>
      </c>
    </row>
    <row r="32810" spans="1:2" x14ac:dyDescent="0.3">
      <c r="A32810" s="1">
        <v>43730.736168981479</v>
      </c>
      <c r="B32810">
        <v>2612836922.1595001</v>
      </c>
    </row>
    <row r="32811" spans="1:2" x14ac:dyDescent="0.3">
      <c r="A32811" s="1">
        <v>43730.743113425924</v>
      </c>
      <c r="B32811">
        <v>2612849831.5598998</v>
      </c>
    </row>
    <row r="32812" spans="1:2" x14ac:dyDescent="0.3">
      <c r="A32812" s="1">
        <v>43730.750034722223</v>
      </c>
      <c r="B32812">
        <v>2612863055.6964998</v>
      </c>
    </row>
    <row r="32813" spans="1:2" x14ac:dyDescent="0.3">
      <c r="A32813" s="1">
        <v>43730.756990740738</v>
      </c>
      <c r="B32813">
        <v>2612875970.0743999</v>
      </c>
    </row>
    <row r="32814" spans="1:2" x14ac:dyDescent="0.3">
      <c r="A32814" s="1">
        <v>43730.763912037037</v>
      </c>
      <c r="B32814">
        <v>2612889106.0509</v>
      </c>
    </row>
    <row r="32815" spans="1:2" x14ac:dyDescent="0.3">
      <c r="A32815" s="1">
        <v>43730.770868055559</v>
      </c>
      <c r="B32815">
        <v>2612902215.0766001</v>
      </c>
    </row>
    <row r="32816" spans="1:2" x14ac:dyDescent="0.3">
      <c r="A32816" s="1">
        <v>43730.777800925927</v>
      </c>
      <c r="B32816">
        <v>2612915243.6483002</v>
      </c>
    </row>
    <row r="32817" spans="1:2" x14ac:dyDescent="0.3">
      <c r="A32817" s="1">
        <v>43730.784756944442</v>
      </c>
      <c r="B32817">
        <v>2612928386.5974998</v>
      </c>
    </row>
    <row r="32818" spans="1:2" x14ac:dyDescent="0.3">
      <c r="A32818" s="1">
        <v>43730.791712962964</v>
      </c>
      <c r="B32818">
        <v>2612941562.5787001</v>
      </c>
    </row>
    <row r="32819" spans="1:2" x14ac:dyDescent="0.3">
      <c r="A32819" s="1">
        <v>43730.798645833333</v>
      </c>
      <c r="B32819">
        <v>2612954317.8478999</v>
      </c>
    </row>
    <row r="32820" spans="1:2" x14ac:dyDescent="0.3">
      <c r="A32820" s="1">
        <v>43730.805601851855</v>
      </c>
      <c r="B32820">
        <v>2612967690.3126998</v>
      </c>
    </row>
    <row r="32821" spans="1:2" x14ac:dyDescent="0.3">
      <c r="A32821" s="1">
        <v>43730.812523148146</v>
      </c>
      <c r="B32821">
        <v>2612981306.2806001</v>
      </c>
    </row>
    <row r="32822" spans="1:2" x14ac:dyDescent="0.3">
      <c r="A32822" s="1">
        <v>43730.819479166668</v>
      </c>
      <c r="B32822">
        <v>2612994980.3263001</v>
      </c>
    </row>
    <row r="32823" spans="1:2" x14ac:dyDescent="0.3">
      <c r="A32823" s="1">
        <v>43730.826435185183</v>
      </c>
      <c r="B32823">
        <v>2613008534.6041999</v>
      </c>
    </row>
    <row r="32824" spans="1:2" x14ac:dyDescent="0.3">
      <c r="A32824" s="1">
        <v>43730.833379629628</v>
      </c>
      <c r="B32824">
        <v>2613021908.2707</v>
      </c>
    </row>
    <row r="32825" spans="1:2" x14ac:dyDescent="0.3">
      <c r="A32825" s="1">
        <v>43730.840324074074</v>
      </c>
      <c r="B32825">
        <v>2613035091.3775001</v>
      </c>
    </row>
    <row r="32826" spans="1:2" x14ac:dyDescent="0.3">
      <c r="A32826" s="1">
        <v>43730.847245370373</v>
      </c>
      <c r="B32826">
        <v>2613048003.5612001</v>
      </c>
    </row>
    <row r="32827" spans="1:2" x14ac:dyDescent="0.3">
      <c r="A32827" s="1">
        <v>43730.854212962964</v>
      </c>
      <c r="B32827">
        <v>2613061074.1616001</v>
      </c>
    </row>
    <row r="32828" spans="1:2" x14ac:dyDescent="0.3">
      <c r="A32828" s="1">
        <v>43730.861145833333</v>
      </c>
      <c r="B32828">
        <v>2613074045.2532001</v>
      </c>
    </row>
    <row r="32829" spans="1:2" x14ac:dyDescent="0.3">
      <c r="A32829" s="1">
        <v>43730.868101851855</v>
      </c>
      <c r="B32829">
        <v>2613087118.6264</v>
      </c>
    </row>
    <row r="32830" spans="1:2" x14ac:dyDescent="0.3">
      <c r="A32830" s="1">
        <v>43730.8750462963</v>
      </c>
      <c r="B32830">
        <v>2613100035.7943001</v>
      </c>
    </row>
    <row r="32831" spans="1:2" x14ac:dyDescent="0.3">
      <c r="A32831" s="1">
        <v>43730.881979166668</v>
      </c>
      <c r="B32831">
        <v>2613112932.8235998</v>
      </c>
    </row>
    <row r="32832" spans="1:2" x14ac:dyDescent="0.3">
      <c r="A32832" s="1">
        <v>43730.888935185183</v>
      </c>
      <c r="B32832">
        <v>2613125880.3116999</v>
      </c>
    </row>
    <row r="32833" spans="1:2" x14ac:dyDescent="0.3">
      <c r="A32833" s="1">
        <v>43730.895868055559</v>
      </c>
      <c r="B32833">
        <v>2613138801.3622999</v>
      </c>
    </row>
    <row r="32834" spans="1:2" x14ac:dyDescent="0.3">
      <c r="A32834" s="1">
        <v>43730.902812499997</v>
      </c>
      <c r="B32834">
        <v>2613151617.5577002</v>
      </c>
    </row>
    <row r="32835" spans="1:2" x14ac:dyDescent="0.3">
      <c r="A32835" s="1">
        <v>43730.909768518519</v>
      </c>
      <c r="B32835">
        <v>2613164905.5356998</v>
      </c>
    </row>
    <row r="32836" spans="1:2" x14ac:dyDescent="0.3">
      <c r="A32836" s="1">
        <v>43730.916701388887</v>
      </c>
      <c r="B32836">
        <v>2613177575.3102999</v>
      </c>
    </row>
    <row r="32837" spans="1:2" x14ac:dyDescent="0.3">
      <c r="A32837" s="1">
        <v>43730.923657407409</v>
      </c>
      <c r="B32837">
        <v>2613190351.2470999</v>
      </c>
    </row>
    <row r="32838" spans="1:2" x14ac:dyDescent="0.3">
      <c r="A32838" s="1">
        <v>43730.930601851855</v>
      </c>
      <c r="B32838">
        <v>2613203220.5386</v>
      </c>
    </row>
    <row r="32839" spans="1:2" x14ac:dyDescent="0.3">
      <c r="A32839" s="1">
        <v>43730.937534722223</v>
      </c>
      <c r="B32839">
        <v>2613215808.2919998</v>
      </c>
    </row>
    <row r="32840" spans="1:2" x14ac:dyDescent="0.3">
      <c r="A32840" s="1">
        <v>43730.944502314815</v>
      </c>
      <c r="B32840">
        <v>2613228609.6553998</v>
      </c>
    </row>
    <row r="32841" spans="1:2" x14ac:dyDescent="0.3">
      <c r="A32841" s="1">
        <v>43730.951435185183</v>
      </c>
      <c r="B32841">
        <v>2613241495.3304</v>
      </c>
    </row>
    <row r="32842" spans="1:2" x14ac:dyDescent="0.3">
      <c r="A32842" s="1">
        <v>43730.958368055559</v>
      </c>
      <c r="B32842">
        <v>2613254137.8214002</v>
      </c>
    </row>
    <row r="32843" spans="1:2" x14ac:dyDescent="0.3">
      <c r="A32843" s="1">
        <v>43730.965324074074</v>
      </c>
      <c r="B32843">
        <v>2613266798.5718999</v>
      </c>
    </row>
    <row r="32844" spans="1:2" x14ac:dyDescent="0.3">
      <c r="A32844" s="1">
        <v>43730.972256944442</v>
      </c>
      <c r="B32844">
        <v>2613279112.5646</v>
      </c>
    </row>
    <row r="32845" spans="1:2" x14ac:dyDescent="0.3">
      <c r="A32845" s="1">
        <v>43730.979189814818</v>
      </c>
      <c r="B32845">
        <v>2613291533.2742</v>
      </c>
    </row>
    <row r="32846" spans="1:2" x14ac:dyDescent="0.3">
      <c r="A32846" s="1">
        <v>43730.986157407409</v>
      </c>
      <c r="B32846">
        <v>2613304026.4575</v>
      </c>
    </row>
    <row r="32847" spans="1:2" x14ac:dyDescent="0.3">
      <c r="A32847" s="1">
        <v>43730.993101851855</v>
      </c>
      <c r="B32847">
        <v>2613316486.5465002</v>
      </c>
    </row>
    <row r="32848" spans="1:2" x14ac:dyDescent="0.3">
      <c r="A32848" s="1">
        <v>43731.000057870369</v>
      </c>
      <c r="B32848">
        <v>2613328756.5237999</v>
      </c>
    </row>
    <row r="32849" spans="1:2" x14ac:dyDescent="0.3">
      <c r="A32849" s="1">
        <v>43731.006990740738</v>
      </c>
      <c r="B32849">
        <v>2613340996.7567</v>
      </c>
    </row>
    <row r="32850" spans="1:2" x14ac:dyDescent="0.3">
      <c r="A32850" s="1">
        <v>43731.013923611114</v>
      </c>
      <c r="B32850">
        <v>2613353549.7792001</v>
      </c>
    </row>
    <row r="32851" spans="1:2" x14ac:dyDescent="0.3">
      <c r="A32851" s="1">
        <v>43731.020879629628</v>
      </c>
      <c r="B32851">
        <v>2613365720.1746001</v>
      </c>
    </row>
    <row r="32852" spans="1:2" x14ac:dyDescent="0.3">
      <c r="A32852" s="1">
        <v>43731.027824074074</v>
      </c>
      <c r="B32852">
        <v>2613377954.9545999</v>
      </c>
    </row>
    <row r="32853" spans="1:2" x14ac:dyDescent="0.3">
      <c r="A32853" s="1">
        <v>43731.034768518519</v>
      </c>
      <c r="B32853">
        <v>2613390155.6294999</v>
      </c>
    </row>
    <row r="32854" spans="1:2" x14ac:dyDescent="0.3">
      <c r="A32854" s="1">
        <v>43731.041712962964</v>
      </c>
      <c r="B32854">
        <v>2613402408.8333998</v>
      </c>
    </row>
    <row r="32855" spans="1:2" x14ac:dyDescent="0.3">
      <c r="A32855" s="1">
        <v>43731.048634259256</v>
      </c>
      <c r="B32855">
        <v>2613414599.2388</v>
      </c>
    </row>
    <row r="32856" spans="1:2" x14ac:dyDescent="0.3">
      <c r="A32856" s="1">
        <v>43731.055601851855</v>
      </c>
      <c r="B32856">
        <v>2613426726.6506</v>
      </c>
    </row>
    <row r="32857" spans="1:2" x14ac:dyDescent="0.3">
      <c r="A32857" s="1">
        <v>43731.062534722223</v>
      </c>
      <c r="B32857">
        <v>2613438982.0918999</v>
      </c>
    </row>
    <row r="32858" spans="1:2" x14ac:dyDescent="0.3">
      <c r="A32858" s="1">
        <v>43731.069479166668</v>
      </c>
      <c r="B32858">
        <v>2613451168.6097002</v>
      </c>
    </row>
    <row r="32859" spans="1:2" x14ac:dyDescent="0.3">
      <c r="A32859" s="1">
        <v>43731.076435185183</v>
      </c>
      <c r="B32859">
        <v>2613463509.8959999</v>
      </c>
    </row>
    <row r="32860" spans="1:2" x14ac:dyDescent="0.3">
      <c r="A32860" s="1">
        <v>43731.083368055559</v>
      </c>
      <c r="B32860">
        <v>2613475588.5806999</v>
      </c>
    </row>
    <row r="32861" spans="1:2" x14ac:dyDescent="0.3">
      <c r="A32861" s="1">
        <v>43731.09033564815</v>
      </c>
      <c r="B32861">
        <v>2613487842.8613</v>
      </c>
    </row>
    <row r="32862" spans="1:2" x14ac:dyDescent="0.3">
      <c r="A32862" s="1">
        <v>43731.097280092596</v>
      </c>
      <c r="B32862">
        <v>2613500099.4238</v>
      </c>
    </row>
    <row r="32863" spans="1:2" x14ac:dyDescent="0.3">
      <c r="A32863" s="1">
        <v>43731.104201388887</v>
      </c>
      <c r="B32863">
        <v>2613512307.9633002</v>
      </c>
    </row>
    <row r="32864" spans="1:2" x14ac:dyDescent="0.3">
      <c r="A32864" s="1">
        <v>43731.111134259256</v>
      </c>
      <c r="B32864">
        <v>2613524405.6743002</v>
      </c>
    </row>
    <row r="32865" spans="1:2" x14ac:dyDescent="0.3">
      <c r="A32865" s="1">
        <v>43731.118090277778</v>
      </c>
      <c r="B32865">
        <v>2613537103.0056</v>
      </c>
    </row>
    <row r="32866" spans="1:2" x14ac:dyDescent="0.3">
      <c r="A32866" s="1">
        <v>43731.125034722223</v>
      </c>
      <c r="B32866">
        <v>2613551026.8769999</v>
      </c>
    </row>
    <row r="32867" spans="1:2" x14ac:dyDescent="0.3">
      <c r="A32867" s="1">
        <v>43731.131990740738</v>
      </c>
      <c r="B32867">
        <v>2613564458.0921001</v>
      </c>
    </row>
    <row r="32868" spans="1:2" x14ac:dyDescent="0.3">
      <c r="A32868" s="1">
        <v>43731.138935185183</v>
      </c>
      <c r="B32868">
        <v>2613576659.6882</v>
      </c>
    </row>
    <row r="32869" spans="1:2" x14ac:dyDescent="0.3">
      <c r="A32869" s="1">
        <v>43731.145868055559</v>
      </c>
      <c r="B32869">
        <v>2613588829.3432002</v>
      </c>
    </row>
    <row r="32870" spans="1:2" x14ac:dyDescent="0.3">
      <c r="A32870" s="1">
        <v>43731.152824074074</v>
      </c>
      <c r="B32870">
        <v>2613601315.5760999</v>
      </c>
    </row>
    <row r="32871" spans="1:2" x14ac:dyDescent="0.3">
      <c r="A32871" s="1">
        <v>43731.159768518519</v>
      </c>
      <c r="B32871">
        <v>2613613532.7153001</v>
      </c>
    </row>
    <row r="32872" spans="1:2" x14ac:dyDescent="0.3">
      <c r="A32872" s="1">
        <v>43731.166712962964</v>
      </c>
      <c r="B32872">
        <v>2613625722.7877998</v>
      </c>
    </row>
    <row r="32873" spans="1:2" x14ac:dyDescent="0.3">
      <c r="A32873" s="1">
        <v>43731.173657407409</v>
      </c>
      <c r="B32873">
        <v>2613638144.2673998</v>
      </c>
    </row>
    <row r="32874" spans="1:2" x14ac:dyDescent="0.3">
      <c r="A32874" s="1">
        <v>43731.180590277778</v>
      </c>
      <c r="B32874">
        <v>2613650251.6451001</v>
      </c>
    </row>
    <row r="32875" spans="1:2" x14ac:dyDescent="0.3">
      <c r="A32875" s="1">
        <v>43731.1875462963</v>
      </c>
      <c r="B32875">
        <v>2613662387.1490998</v>
      </c>
    </row>
    <row r="32876" spans="1:2" x14ac:dyDescent="0.3">
      <c r="A32876" s="1">
        <v>43731.194490740738</v>
      </c>
      <c r="B32876">
        <v>2613674491.7034001</v>
      </c>
    </row>
    <row r="32877" spans="1:2" x14ac:dyDescent="0.3">
      <c r="A32877" s="1">
        <v>43731.201435185183</v>
      </c>
      <c r="B32877">
        <v>2613686533.2223001</v>
      </c>
    </row>
    <row r="32878" spans="1:2" x14ac:dyDescent="0.3">
      <c r="A32878" s="1">
        <v>43731.208379629628</v>
      </c>
      <c r="B32878">
        <v>2613698705.2873001</v>
      </c>
    </row>
    <row r="32879" spans="1:2" x14ac:dyDescent="0.3">
      <c r="A32879" s="1">
        <v>43731.21533564815</v>
      </c>
      <c r="B32879">
        <v>2613710647.0345998</v>
      </c>
    </row>
    <row r="32880" spans="1:2" x14ac:dyDescent="0.3">
      <c r="A32880" s="1">
        <v>43731.222256944442</v>
      </c>
      <c r="B32880">
        <v>2613724691.2203002</v>
      </c>
    </row>
    <row r="32881" spans="1:2" x14ac:dyDescent="0.3">
      <c r="A32881" s="1">
        <v>43731.229224537034</v>
      </c>
      <c r="B32881">
        <v>2613738318.3227</v>
      </c>
    </row>
    <row r="32882" spans="1:2" x14ac:dyDescent="0.3">
      <c r="A32882" s="1">
        <v>43731.236134259256</v>
      </c>
      <c r="B32882">
        <v>2613750942.6584001</v>
      </c>
    </row>
    <row r="32883" spans="1:2" x14ac:dyDescent="0.3">
      <c r="A32883" s="1">
        <v>43731.243078703701</v>
      </c>
      <c r="B32883">
        <v>2613763452.7855</v>
      </c>
    </row>
    <row r="32884" spans="1:2" x14ac:dyDescent="0.3">
      <c r="A32884" s="1">
        <v>43731.250023148146</v>
      </c>
      <c r="B32884">
        <v>2613776047.1999998</v>
      </c>
    </row>
    <row r="32885" spans="1:2" x14ac:dyDescent="0.3">
      <c r="A32885" s="1">
        <v>43731.256967592592</v>
      </c>
      <c r="B32885">
        <v>2613789187.2200999</v>
      </c>
    </row>
    <row r="32886" spans="1:2" x14ac:dyDescent="0.3">
      <c r="A32886" s="1">
        <v>43731.26394675926</v>
      </c>
      <c r="B32886">
        <v>2613803425.5152001</v>
      </c>
    </row>
    <row r="32887" spans="1:2" x14ac:dyDescent="0.3">
      <c r="A32887" s="1">
        <v>43731.270868055559</v>
      </c>
      <c r="B32887">
        <v>2613818121.4705</v>
      </c>
    </row>
    <row r="32888" spans="1:2" x14ac:dyDescent="0.3">
      <c r="A32888" s="1">
        <v>43731.277812499997</v>
      </c>
      <c r="B32888">
        <v>2613833030.8448</v>
      </c>
    </row>
    <row r="32889" spans="1:2" x14ac:dyDescent="0.3">
      <c r="A32889" s="1">
        <v>43731.284756944442</v>
      </c>
      <c r="B32889">
        <v>2613848788.2849002</v>
      </c>
    </row>
    <row r="32890" spans="1:2" x14ac:dyDescent="0.3">
      <c r="A32890" s="1">
        <v>43731.291701388887</v>
      </c>
      <c r="B32890">
        <v>2613866354.9063001</v>
      </c>
    </row>
    <row r="32891" spans="1:2" x14ac:dyDescent="0.3">
      <c r="A32891" s="1">
        <v>43731.298668981479</v>
      </c>
      <c r="B32891">
        <v>2613883699.9433999</v>
      </c>
    </row>
    <row r="32892" spans="1:2" x14ac:dyDescent="0.3">
      <c r="A32892" s="1">
        <v>43731.305601851855</v>
      </c>
      <c r="B32892">
        <v>2613900286.3838</v>
      </c>
    </row>
    <row r="32893" spans="1:2" x14ac:dyDescent="0.3">
      <c r="A32893" s="1">
        <v>43731.3125462963</v>
      </c>
      <c r="B32893">
        <v>2613916682.7586999</v>
      </c>
    </row>
    <row r="32894" spans="1:2" x14ac:dyDescent="0.3">
      <c r="A32894" s="1">
        <v>43731.319479166668</v>
      </c>
      <c r="B32894">
        <v>2613933740.1487002</v>
      </c>
    </row>
    <row r="32895" spans="1:2" x14ac:dyDescent="0.3">
      <c r="A32895" s="1">
        <v>43731.326423611114</v>
      </c>
      <c r="B32895">
        <v>2613951274.3875999</v>
      </c>
    </row>
    <row r="32896" spans="1:2" x14ac:dyDescent="0.3">
      <c r="A32896" s="1">
        <v>43731.333368055559</v>
      </c>
      <c r="B32896">
        <v>2613968479.4264998</v>
      </c>
    </row>
    <row r="32897" spans="1:2" x14ac:dyDescent="0.3">
      <c r="A32897" s="1">
        <v>43731.340312499997</v>
      </c>
      <c r="B32897">
        <v>2613985737.4871998</v>
      </c>
    </row>
    <row r="32898" spans="1:2" x14ac:dyDescent="0.3">
      <c r="A32898" s="1">
        <v>43731.347256944442</v>
      </c>
      <c r="B32898">
        <v>2614003429.3948998</v>
      </c>
    </row>
    <row r="32899" spans="1:2" x14ac:dyDescent="0.3">
      <c r="A32899" s="1">
        <v>43731.354189814818</v>
      </c>
      <c r="B32899">
        <v>2614021481.4987001</v>
      </c>
    </row>
    <row r="32900" spans="1:2" x14ac:dyDescent="0.3">
      <c r="A32900" s="1">
        <v>43731.361157407409</v>
      </c>
      <c r="B32900">
        <v>2614039983.7361002</v>
      </c>
    </row>
    <row r="32901" spans="1:2" x14ac:dyDescent="0.3">
      <c r="A32901" s="1">
        <v>43731.368113425924</v>
      </c>
      <c r="B32901">
        <v>2614058673.9323001</v>
      </c>
    </row>
    <row r="32902" spans="1:2" x14ac:dyDescent="0.3">
      <c r="A32902" s="1">
        <v>43731.375034722223</v>
      </c>
      <c r="B32902">
        <v>2614077705.2309999</v>
      </c>
    </row>
    <row r="32903" spans="1:2" x14ac:dyDescent="0.3">
      <c r="A32903" s="1">
        <v>43731.381979166668</v>
      </c>
      <c r="B32903">
        <v>2614096183.5276999</v>
      </c>
    </row>
    <row r="32904" spans="1:2" x14ac:dyDescent="0.3">
      <c r="A32904" s="1">
        <v>43731.388935185183</v>
      </c>
      <c r="B32904">
        <v>2614115226.7600999</v>
      </c>
    </row>
    <row r="32905" spans="1:2" x14ac:dyDescent="0.3">
      <c r="A32905" s="1">
        <v>43731.395891203705</v>
      </c>
      <c r="B32905">
        <v>2614133924.0183001</v>
      </c>
    </row>
    <row r="32906" spans="1:2" x14ac:dyDescent="0.3">
      <c r="A32906" s="1">
        <v>43731.402824074074</v>
      </c>
      <c r="B32906">
        <v>2614153150.0611</v>
      </c>
    </row>
    <row r="32907" spans="1:2" x14ac:dyDescent="0.3">
      <c r="A32907" s="1">
        <v>43731.409745370373</v>
      </c>
      <c r="B32907">
        <v>2614172417.5988002</v>
      </c>
    </row>
    <row r="32908" spans="1:2" x14ac:dyDescent="0.3">
      <c r="A32908" s="1">
        <v>43731.416689814818</v>
      </c>
      <c r="B32908">
        <v>2614192083.2378001</v>
      </c>
    </row>
    <row r="32909" spans="1:2" x14ac:dyDescent="0.3">
      <c r="A32909" s="1">
        <v>43731.423657407409</v>
      </c>
      <c r="B32909">
        <v>2614211682.4317002</v>
      </c>
    </row>
    <row r="32910" spans="1:2" x14ac:dyDescent="0.3">
      <c r="A32910" s="1">
        <v>43731.430590277778</v>
      </c>
      <c r="B32910">
        <v>2614231267.1041999</v>
      </c>
    </row>
    <row r="32911" spans="1:2" x14ac:dyDescent="0.3">
      <c r="A32911" s="1">
        <v>43731.437534722223</v>
      </c>
      <c r="B32911">
        <v>2614251126.4326</v>
      </c>
    </row>
    <row r="32912" spans="1:2" x14ac:dyDescent="0.3">
      <c r="A32912" s="1">
        <v>43731.444479166668</v>
      </c>
      <c r="B32912">
        <v>2614270661.5377002</v>
      </c>
    </row>
    <row r="32913" spans="1:2" x14ac:dyDescent="0.3">
      <c r="A32913" s="1">
        <v>43731.451423611114</v>
      </c>
      <c r="B32913">
        <v>2614290164.8529</v>
      </c>
    </row>
    <row r="32914" spans="1:2" x14ac:dyDescent="0.3">
      <c r="A32914" s="1">
        <v>43731.458379629628</v>
      </c>
      <c r="B32914">
        <v>2614309801.5714998</v>
      </c>
    </row>
    <row r="32915" spans="1:2" x14ac:dyDescent="0.3">
      <c r="A32915" s="1">
        <v>43731.465324074074</v>
      </c>
      <c r="B32915">
        <v>2614329867.8639002</v>
      </c>
    </row>
    <row r="32916" spans="1:2" x14ac:dyDescent="0.3">
      <c r="A32916" s="1">
        <v>43731.472280092596</v>
      </c>
      <c r="B32916">
        <v>2614350513.5313001</v>
      </c>
    </row>
    <row r="32917" spans="1:2" x14ac:dyDescent="0.3">
      <c r="A32917" s="1">
        <v>43731.479201388887</v>
      </c>
      <c r="B32917">
        <v>2614370052.6054001</v>
      </c>
    </row>
    <row r="32918" spans="1:2" x14ac:dyDescent="0.3">
      <c r="A32918" s="1">
        <v>43731.486168981479</v>
      </c>
      <c r="B32918">
        <v>2614390188.4622002</v>
      </c>
    </row>
    <row r="32919" spans="1:2" x14ac:dyDescent="0.3">
      <c r="A32919" s="1">
        <v>43731.493090277778</v>
      </c>
      <c r="B32919">
        <v>2614409440.8936</v>
      </c>
    </row>
    <row r="32920" spans="1:2" x14ac:dyDescent="0.3">
      <c r="A32920" s="1">
        <v>43731.500057870369</v>
      </c>
      <c r="B32920">
        <v>2614429529.9218001</v>
      </c>
    </row>
    <row r="32921" spans="1:2" x14ac:dyDescent="0.3">
      <c r="A32921" s="1">
        <v>43731.507002314815</v>
      </c>
      <c r="B32921">
        <v>2614449716.4183002</v>
      </c>
    </row>
    <row r="32922" spans="1:2" x14ac:dyDescent="0.3">
      <c r="A32922" s="1">
        <v>43731.513935185183</v>
      </c>
      <c r="B32922">
        <v>2614469612.0317001</v>
      </c>
    </row>
    <row r="32923" spans="1:2" x14ac:dyDescent="0.3">
      <c r="A32923" s="1">
        <v>43731.520879629628</v>
      </c>
      <c r="B32923">
        <v>2614489508.7712998</v>
      </c>
    </row>
    <row r="32924" spans="1:2" x14ac:dyDescent="0.3">
      <c r="A32924" s="1">
        <v>43731.527800925927</v>
      </c>
      <c r="B32924">
        <v>2614509237.1757998</v>
      </c>
    </row>
    <row r="32925" spans="1:2" x14ac:dyDescent="0.3">
      <c r="A32925" s="1">
        <v>43731.534768518519</v>
      </c>
      <c r="B32925">
        <v>2614529456.1325998</v>
      </c>
    </row>
    <row r="32926" spans="1:2" x14ac:dyDescent="0.3">
      <c r="A32926" s="1">
        <v>43731.541712962964</v>
      </c>
      <c r="B32926">
        <v>2614549206.6536002</v>
      </c>
    </row>
    <row r="32927" spans="1:2" x14ac:dyDescent="0.3">
      <c r="A32927" s="1">
        <v>43731.548645833333</v>
      </c>
      <c r="B32927">
        <v>2614568981.3667002</v>
      </c>
    </row>
    <row r="32928" spans="1:2" x14ac:dyDescent="0.3">
      <c r="A32928" s="1">
        <v>43731.555590277778</v>
      </c>
      <c r="B32928">
        <v>2614589824.4082999</v>
      </c>
    </row>
    <row r="32929" spans="1:2" x14ac:dyDescent="0.3">
      <c r="A32929" s="1">
        <v>43731.562523148146</v>
      </c>
      <c r="B32929">
        <v>2614610849.2666001</v>
      </c>
    </row>
    <row r="32930" spans="1:2" x14ac:dyDescent="0.3">
      <c r="A32930" s="1">
        <v>43731.569490740738</v>
      </c>
      <c r="B32930">
        <v>2614631214.9326</v>
      </c>
    </row>
    <row r="32931" spans="1:2" x14ac:dyDescent="0.3">
      <c r="A32931" s="1">
        <v>43731.576423611114</v>
      </c>
      <c r="B32931">
        <v>2614651842.5612998</v>
      </c>
    </row>
    <row r="32932" spans="1:2" x14ac:dyDescent="0.3">
      <c r="A32932" s="1">
        <v>43731.583379629628</v>
      </c>
      <c r="B32932">
        <v>2614672115.3589001</v>
      </c>
    </row>
    <row r="32933" spans="1:2" x14ac:dyDescent="0.3">
      <c r="A32933" s="1">
        <v>43731.590324074074</v>
      </c>
      <c r="B32933">
        <v>2614692358.6661</v>
      </c>
    </row>
    <row r="32934" spans="1:2" x14ac:dyDescent="0.3">
      <c r="A32934" s="1">
        <v>43731.597268518519</v>
      </c>
      <c r="B32934">
        <v>2614713097.3972998</v>
      </c>
    </row>
    <row r="32935" spans="1:2" x14ac:dyDescent="0.3">
      <c r="A32935" s="1">
        <v>43731.604212962964</v>
      </c>
      <c r="B32935">
        <v>2614734191.8597999</v>
      </c>
    </row>
    <row r="32936" spans="1:2" x14ac:dyDescent="0.3">
      <c r="A32936" s="1">
        <v>43731.611168981479</v>
      </c>
      <c r="B32936">
        <v>2614755451.8101001</v>
      </c>
    </row>
    <row r="32937" spans="1:2" x14ac:dyDescent="0.3">
      <c r="A32937" s="1">
        <v>43731.618090277778</v>
      </c>
      <c r="B32937">
        <v>2614776108.5450001</v>
      </c>
    </row>
    <row r="32938" spans="1:2" x14ac:dyDescent="0.3">
      <c r="A32938" s="1">
        <v>43731.625034722223</v>
      </c>
      <c r="B32938">
        <v>2614796897.4674001</v>
      </c>
    </row>
    <row r="32939" spans="1:2" x14ac:dyDescent="0.3">
      <c r="A32939" s="1">
        <v>43731.631979166668</v>
      </c>
      <c r="B32939">
        <v>2614817572.9025002</v>
      </c>
    </row>
    <row r="32940" spans="1:2" x14ac:dyDescent="0.3">
      <c r="A32940" s="1">
        <v>43731.638923611114</v>
      </c>
      <c r="B32940">
        <v>2614838281.6094999</v>
      </c>
    </row>
    <row r="32941" spans="1:2" x14ac:dyDescent="0.3">
      <c r="A32941" s="1">
        <v>43731.645868055559</v>
      </c>
      <c r="B32941">
        <v>2614858969.2323999</v>
      </c>
    </row>
    <row r="32942" spans="1:2" x14ac:dyDescent="0.3">
      <c r="A32942" s="1">
        <v>43731.652812499997</v>
      </c>
      <c r="B32942">
        <v>2614879112.3059001</v>
      </c>
    </row>
    <row r="32943" spans="1:2" x14ac:dyDescent="0.3">
      <c r="A32943" s="1">
        <v>43731.659756944442</v>
      </c>
      <c r="B32943">
        <v>2614899727.4400001</v>
      </c>
    </row>
    <row r="32944" spans="1:2" x14ac:dyDescent="0.3">
      <c r="A32944" s="1">
        <v>43731.666712962964</v>
      </c>
      <c r="B32944">
        <v>2614920190.3109999</v>
      </c>
    </row>
    <row r="32945" spans="1:2" x14ac:dyDescent="0.3">
      <c r="A32945" s="1">
        <v>43731.673645833333</v>
      </c>
      <c r="B32945">
        <v>2614940557.6652999</v>
      </c>
    </row>
    <row r="32946" spans="1:2" x14ac:dyDescent="0.3">
      <c r="A32946" s="1">
        <v>43731.680578703701</v>
      </c>
      <c r="B32946">
        <v>2614961328.9527998</v>
      </c>
    </row>
    <row r="32947" spans="1:2" x14ac:dyDescent="0.3">
      <c r="A32947" s="1">
        <v>43731.6875462963</v>
      </c>
      <c r="B32947">
        <v>2614981951.4457998</v>
      </c>
    </row>
    <row r="32948" spans="1:2" x14ac:dyDescent="0.3">
      <c r="A32948" s="1">
        <v>43731.694479166668</v>
      </c>
      <c r="B32948">
        <v>2615002389.5567999</v>
      </c>
    </row>
    <row r="32949" spans="1:2" x14ac:dyDescent="0.3">
      <c r="A32949" s="1">
        <v>43731.701435185183</v>
      </c>
      <c r="B32949">
        <v>2615022812.5344</v>
      </c>
    </row>
    <row r="32950" spans="1:2" x14ac:dyDescent="0.3">
      <c r="A32950" s="1">
        <v>43731.708368055559</v>
      </c>
      <c r="B32950">
        <v>2615043371.6444001</v>
      </c>
    </row>
    <row r="32951" spans="1:2" x14ac:dyDescent="0.3">
      <c r="A32951" s="1">
        <v>43731.715312499997</v>
      </c>
      <c r="B32951">
        <v>2615063978.1332998</v>
      </c>
    </row>
    <row r="32952" spans="1:2" x14ac:dyDescent="0.3">
      <c r="A32952" s="1">
        <v>43731.722256944442</v>
      </c>
      <c r="B32952">
        <v>2615084229.5544</v>
      </c>
    </row>
    <row r="32953" spans="1:2" x14ac:dyDescent="0.3">
      <c r="A32953" s="1">
        <v>43731.729189814818</v>
      </c>
      <c r="B32953">
        <v>2615104308.8729</v>
      </c>
    </row>
    <row r="32954" spans="1:2" x14ac:dyDescent="0.3">
      <c r="A32954" s="1">
        <v>43731.736134259256</v>
      </c>
      <c r="B32954">
        <v>2615124724.1926999</v>
      </c>
    </row>
    <row r="32955" spans="1:2" x14ac:dyDescent="0.3">
      <c r="A32955" s="1">
        <v>43731.743113425924</v>
      </c>
      <c r="B32955">
        <v>2615144640.3007002</v>
      </c>
    </row>
    <row r="32956" spans="1:2" x14ac:dyDescent="0.3">
      <c r="A32956" s="1">
        <v>43731.7500462963</v>
      </c>
      <c r="B32956">
        <v>2615164474.8161998</v>
      </c>
    </row>
    <row r="32957" spans="1:2" x14ac:dyDescent="0.3">
      <c r="A32957" s="1">
        <v>43731.756990740738</v>
      </c>
      <c r="B32957">
        <v>2615184145.0896001</v>
      </c>
    </row>
    <row r="32958" spans="1:2" x14ac:dyDescent="0.3">
      <c r="A32958" s="1">
        <v>43731.763935185183</v>
      </c>
      <c r="B32958">
        <v>2615204230.0151</v>
      </c>
    </row>
    <row r="32959" spans="1:2" x14ac:dyDescent="0.3">
      <c r="A32959" s="1">
        <v>43731.770856481482</v>
      </c>
      <c r="B32959">
        <v>2615223994.1237001</v>
      </c>
    </row>
    <row r="32960" spans="1:2" x14ac:dyDescent="0.3">
      <c r="A32960" s="1">
        <v>43731.777824074074</v>
      </c>
      <c r="B32960">
        <v>2615243798.5124998</v>
      </c>
    </row>
    <row r="32961" spans="1:2" x14ac:dyDescent="0.3">
      <c r="A32961" s="1">
        <v>43731.784768518519</v>
      </c>
      <c r="B32961">
        <v>2615263734.2329998</v>
      </c>
    </row>
    <row r="32962" spans="1:2" x14ac:dyDescent="0.3">
      <c r="A32962" s="1">
        <v>43731.791712962964</v>
      </c>
      <c r="B32962">
        <v>2615283355.1549001</v>
      </c>
    </row>
    <row r="32963" spans="1:2" x14ac:dyDescent="0.3">
      <c r="A32963" s="1">
        <v>43731.798634259256</v>
      </c>
      <c r="B32963">
        <v>2615303617.8613</v>
      </c>
    </row>
    <row r="32964" spans="1:2" x14ac:dyDescent="0.3">
      <c r="A32964" s="1">
        <v>43731.805590277778</v>
      </c>
      <c r="B32964">
        <v>2615324179.8551998</v>
      </c>
    </row>
    <row r="32965" spans="1:2" x14ac:dyDescent="0.3">
      <c r="A32965" s="1">
        <v>43731.812534722223</v>
      </c>
      <c r="B32965">
        <v>2615344845.7213998</v>
      </c>
    </row>
    <row r="32966" spans="1:2" x14ac:dyDescent="0.3">
      <c r="A32966" s="1">
        <v>43731.819490740738</v>
      </c>
      <c r="B32966">
        <v>2615365520.5655999</v>
      </c>
    </row>
    <row r="32967" spans="1:2" x14ac:dyDescent="0.3">
      <c r="A32967" s="1">
        <v>43731.826423611114</v>
      </c>
      <c r="B32967">
        <v>2615386273.9675999</v>
      </c>
    </row>
    <row r="32968" spans="1:2" x14ac:dyDescent="0.3">
      <c r="A32968" s="1">
        <v>43731.833379629628</v>
      </c>
      <c r="B32968">
        <v>2615406142.9253998</v>
      </c>
    </row>
    <row r="32969" spans="1:2" x14ac:dyDescent="0.3">
      <c r="A32969" s="1">
        <v>43731.840312499997</v>
      </c>
      <c r="B32969">
        <v>2615426064.8827</v>
      </c>
    </row>
    <row r="32970" spans="1:2" x14ac:dyDescent="0.3">
      <c r="A32970" s="1">
        <v>43731.847245370373</v>
      </c>
      <c r="B32970">
        <v>2615446205.9039998</v>
      </c>
    </row>
    <row r="32971" spans="1:2" x14ac:dyDescent="0.3">
      <c r="A32971" s="1">
        <v>43731.854189814818</v>
      </c>
      <c r="B32971">
        <v>2615465553.5317998</v>
      </c>
    </row>
    <row r="32972" spans="1:2" x14ac:dyDescent="0.3">
      <c r="A32972" s="1">
        <v>43731.861157407409</v>
      </c>
      <c r="B32972">
        <v>2615484671.7087998</v>
      </c>
    </row>
    <row r="32973" spans="1:2" x14ac:dyDescent="0.3">
      <c r="A32973" s="1">
        <v>43731.868101851855</v>
      </c>
      <c r="B32973">
        <v>2615503466.4650998</v>
      </c>
    </row>
    <row r="32974" spans="1:2" x14ac:dyDescent="0.3">
      <c r="A32974" s="1">
        <v>43731.8750462963</v>
      </c>
      <c r="B32974">
        <v>2615522330.7238002</v>
      </c>
    </row>
    <row r="32975" spans="1:2" x14ac:dyDescent="0.3">
      <c r="A32975" s="1">
        <v>43731.881967592592</v>
      </c>
      <c r="B32975">
        <v>2615540953.3190999</v>
      </c>
    </row>
    <row r="32976" spans="1:2" x14ac:dyDescent="0.3">
      <c r="A32976" s="1">
        <v>43731.888923611114</v>
      </c>
      <c r="B32976">
        <v>2615559177.7702999</v>
      </c>
    </row>
    <row r="32977" spans="1:2" x14ac:dyDescent="0.3">
      <c r="A32977" s="1">
        <v>43731.895879629628</v>
      </c>
      <c r="B32977">
        <v>2615577306.4372001</v>
      </c>
    </row>
    <row r="32978" spans="1:2" x14ac:dyDescent="0.3">
      <c r="A32978" s="1">
        <v>43731.902812499997</v>
      </c>
      <c r="B32978">
        <v>2615595120.7402</v>
      </c>
    </row>
    <row r="32979" spans="1:2" x14ac:dyDescent="0.3">
      <c r="A32979" s="1">
        <v>43731.909768518519</v>
      </c>
      <c r="B32979">
        <v>2615612835.8027</v>
      </c>
    </row>
    <row r="32980" spans="1:2" x14ac:dyDescent="0.3">
      <c r="A32980" s="1">
        <v>43731.916712962964</v>
      </c>
      <c r="B32980">
        <v>2615629995.704</v>
      </c>
    </row>
    <row r="32981" spans="1:2" x14ac:dyDescent="0.3">
      <c r="A32981" s="1">
        <v>43731.923657407409</v>
      </c>
      <c r="B32981">
        <v>2615646529.2543001</v>
      </c>
    </row>
    <row r="32982" spans="1:2" x14ac:dyDescent="0.3">
      <c r="A32982" s="1">
        <v>43731.930578703701</v>
      </c>
      <c r="B32982">
        <v>2615662992.5633001</v>
      </c>
    </row>
    <row r="32983" spans="1:2" x14ac:dyDescent="0.3">
      <c r="A32983" s="1">
        <v>43731.937534722223</v>
      </c>
      <c r="B32983">
        <v>2615679444.3551998</v>
      </c>
    </row>
    <row r="32984" spans="1:2" x14ac:dyDescent="0.3">
      <c r="A32984" s="1">
        <v>43731.944490740738</v>
      </c>
      <c r="B32984">
        <v>2615695591.2543998</v>
      </c>
    </row>
    <row r="32985" spans="1:2" x14ac:dyDescent="0.3">
      <c r="A32985" s="1">
        <v>43731.951423611114</v>
      </c>
      <c r="B32985">
        <v>2615711727.6096001</v>
      </c>
    </row>
    <row r="32986" spans="1:2" x14ac:dyDescent="0.3">
      <c r="A32986" s="1">
        <v>43731.958391203705</v>
      </c>
      <c r="B32986">
        <v>2615727305.9976001</v>
      </c>
    </row>
    <row r="32987" spans="1:2" x14ac:dyDescent="0.3">
      <c r="A32987" s="1">
        <v>43731.965324074074</v>
      </c>
      <c r="B32987">
        <v>2615743074.4345002</v>
      </c>
    </row>
    <row r="32988" spans="1:2" x14ac:dyDescent="0.3">
      <c r="A32988" s="1">
        <v>43731.972268518519</v>
      </c>
      <c r="B32988">
        <v>2615758538.145</v>
      </c>
    </row>
    <row r="32989" spans="1:2" x14ac:dyDescent="0.3">
      <c r="A32989" s="1">
        <v>43731.979201388887</v>
      </c>
      <c r="B32989">
        <v>2615773706.6424999</v>
      </c>
    </row>
    <row r="32990" spans="1:2" x14ac:dyDescent="0.3">
      <c r="A32990" s="1">
        <v>43731.986145833333</v>
      </c>
      <c r="B32990">
        <v>2615788546.6978998</v>
      </c>
    </row>
    <row r="32991" spans="1:2" x14ac:dyDescent="0.3">
      <c r="A32991" s="1">
        <v>43731.993090277778</v>
      </c>
      <c r="B32991">
        <v>2615803429.9696002</v>
      </c>
    </row>
    <row r="32992" spans="1:2" x14ac:dyDescent="0.3">
      <c r="A32992" s="1">
        <v>43732.000034722223</v>
      </c>
      <c r="B32992">
        <v>2615818351.9345002</v>
      </c>
    </row>
    <row r="32993" spans="1:2" x14ac:dyDescent="0.3">
      <c r="A32993" s="1">
        <v>43732.006990740738</v>
      </c>
      <c r="B32993">
        <v>2615832824.0869002</v>
      </c>
    </row>
    <row r="32994" spans="1:2" x14ac:dyDescent="0.3">
      <c r="A32994" s="1">
        <v>43732.013935185183</v>
      </c>
      <c r="B32994">
        <v>2615847686.401</v>
      </c>
    </row>
    <row r="32995" spans="1:2" x14ac:dyDescent="0.3">
      <c r="A32995" s="1">
        <v>43732.020868055559</v>
      </c>
      <c r="B32995">
        <v>2615862225.8838</v>
      </c>
    </row>
    <row r="32996" spans="1:2" x14ac:dyDescent="0.3">
      <c r="A32996" s="1">
        <v>43732.027824074074</v>
      </c>
      <c r="B32996">
        <v>2615876381.7052999</v>
      </c>
    </row>
    <row r="32997" spans="1:2" x14ac:dyDescent="0.3">
      <c r="A32997" s="1">
        <v>43732.034756944442</v>
      </c>
      <c r="B32997">
        <v>2615890606.4843001</v>
      </c>
    </row>
    <row r="32998" spans="1:2" x14ac:dyDescent="0.3">
      <c r="A32998" s="1">
        <v>43732.041724537034</v>
      </c>
      <c r="B32998">
        <v>2615904540.0244002</v>
      </c>
    </row>
    <row r="32999" spans="1:2" x14ac:dyDescent="0.3">
      <c r="A32999" s="1">
        <v>43732.048657407409</v>
      </c>
      <c r="B32999">
        <v>2615918763.4457002</v>
      </c>
    </row>
    <row r="33000" spans="1:2" x14ac:dyDescent="0.3">
      <c r="A33000" s="1">
        <v>43732.055601851855</v>
      </c>
      <c r="B33000">
        <v>2615932734.8418999</v>
      </c>
    </row>
    <row r="33001" spans="1:2" x14ac:dyDescent="0.3">
      <c r="A33001" s="1">
        <v>43732.062523148146</v>
      </c>
      <c r="B33001">
        <v>2615946775.0563998</v>
      </c>
    </row>
    <row r="33002" spans="1:2" x14ac:dyDescent="0.3">
      <c r="A33002" s="1">
        <v>43732.069490740738</v>
      </c>
      <c r="B33002">
        <v>2615960578.3003998</v>
      </c>
    </row>
    <row r="33003" spans="1:2" x14ac:dyDescent="0.3">
      <c r="A33003" s="1">
        <v>43732.076435185183</v>
      </c>
      <c r="B33003">
        <v>2615974698.6094999</v>
      </c>
    </row>
    <row r="33004" spans="1:2" x14ac:dyDescent="0.3">
      <c r="A33004" s="1">
        <v>43732.083379629628</v>
      </c>
      <c r="B33004">
        <v>2615988545.8951001</v>
      </c>
    </row>
    <row r="33005" spans="1:2" x14ac:dyDescent="0.3">
      <c r="A33005" s="1">
        <v>43732.090324074074</v>
      </c>
      <c r="B33005">
        <v>2616002492.3540001</v>
      </c>
    </row>
    <row r="33006" spans="1:2" x14ac:dyDescent="0.3">
      <c r="A33006" s="1">
        <v>43732.097268518519</v>
      </c>
      <c r="B33006">
        <v>2616017583.9396</v>
      </c>
    </row>
    <row r="33007" spans="1:2" x14ac:dyDescent="0.3">
      <c r="A33007" s="1">
        <v>43732.104201388887</v>
      </c>
      <c r="B33007">
        <v>2616031481.1852999</v>
      </c>
    </row>
    <row r="33008" spans="1:2" x14ac:dyDescent="0.3">
      <c r="A33008" s="1">
        <v>43732.111145833333</v>
      </c>
      <c r="B33008">
        <v>2616045441.5356998</v>
      </c>
    </row>
    <row r="33009" spans="1:2" x14ac:dyDescent="0.3">
      <c r="A33009" s="1">
        <v>43732.118090277778</v>
      </c>
      <c r="B33009">
        <v>2616059620.0471001</v>
      </c>
    </row>
    <row r="33010" spans="1:2" x14ac:dyDescent="0.3">
      <c r="A33010" s="1">
        <v>43732.125034722223</v>
      </c>
      <c r="B33010">
        <v>2616073562.0124998</v>
      </c>
    </row>
    <row r="33011" spans="1:2" x14ac:dyDescent="0.3">
      <c r="A33011" s="1">
        <v>43732.131967592592</v>
      </c>
      <c r="B33011">
        <v>2616087667.9762001</v>
      </c>
    </row>
    <row r="33012" spans="1:2" x14ac:dyDescent="0.3">
      <c r="A33012" s="1">
        <v>43732.138923611114</v>
      </c>
      <c r="B33012">
        <v>2616102160.9124999</v>
      </c>
    </row>
    <row r="33013" spans="1:2" x14ac:dyDescent="0.3">
      <c r="A33013" s="1">
        <v>43732.145856481482</v>
      </c>
      <c r="B33013">
        <v>2616116337.0847998</v>
      </c>
    </row>
    <row r="33014" spans="1:2" x14ac:dyDescent="0.3">
      <c r="A33014" s="1">
        <v>43732.152812499997</v>
      </c>
      <c r="B33014">
        <v>2616130669.8084998</v>
      </c>
    </row>
    <row r="33015" spans="1:2" x14ac:dyDescent="0.3">
      <c r="A33015" s="1">
        <v>43732.159768518519</v>
      </c>
      <c r="B33015">
        <v>2616145535.8916001</v>
      </c>
    </row>
    <row r="33016" spans="1:2" x14ac:dyDescent="0.3">
      <c r="A33016" s="1">
        <v>43732.166689814818</v>
      </c>
      <c r="B33016">
        <v>2616161127.4074998</v>
      </c>
    </row>
    <row r="33017" spans="1:2" x14ac:dyDescent="0.3">
      <c r="A33017" s="1">
        <v>43732.173645833333</v>
      </c>
      <c r="B33017">
        <v>2616175794.5327001</v>
      </c>
    </row>
    <row r="33018" spans="1:2" x14ac:dyDescent="0.3">
      <c r="A33018" s="1">
        <v>43732.180590277778</v>
      </c>
      <c r="B33018">
        <v>2616189924.2614002</v>
      </c>
    </row>
    <row r="33019" spans="1:2" x14ac:dyDescent="0.3">
      <c r="A33019" s="1">
        <v>43732.187557870369</v>
      </c>
      <c r="B33019">
        <v>2616204128.7393999</v>
      </c>
    </row>
    <row r="33020" spans="1:2" x14ac:dyDescent="0.3">
      <c r="A33020" s="1">
        <v>43732.194467592592</v>
      </c>
      <c r="B33020">
        <v>2616218213.2610002</v>
      </c>
    </row>
    <row r="33021" spans="1:2" x14ac:dyDescent="0.3">
      <c r="A33021" s="1">
        <v>43732.201435185183</v>
      </c>
      <c r="B33021">
        <v>2616232411.1114998</v>
      </c>
    </row>
    <row r="33022" spans="1:2" x14ac:dyDescent="0.3">
      <c r="A33022" s="1">
        <v>43732.208368055559</v>
      </c>
      <c r="B33022">
        <v>2616246478.0939002</v>
      </c>
    </row>
    <row r="33023" spans="1:2" x14ac:dyDescent="0.3">
      <c r="A33023" s="1">
        <v>43732.21533564815</v>
      </c>
      <c r="B33023">
        <v>2616260533.7034998</v>
      </c>
    </row>
    <row r="33024" spans="1:2" x14ac:dyDescent="0.3">
      <c r="A33024" s="1">
        <v>43732.222256944442</v>
      </c>
      <c r="B33024">
        <v>2616274601.1096001</v>
      </c>
    </row>
    <row r="33025" spans="1:2" x14ac:dyDescent="0.3">
      <c r="A33025" s="1">
        <v>43732.229212962964</v>
      </c>
      <c r="B33025">
        <v>2616288604.2943001</v>
      </c>
    </row>
    <row r="33026" spans="1:2" x14ac:dyDescent="0.3">
      <c r="A33026" s="1">
        <v>43732.236157407409</v>
      </c>
      <c r="B33026">
        <v>2616302502.8842001</v>
      </c>
    </row>
    <row r="33027" spans="1:2" x14ac:dyDescent="0.3">
      <c r="A33027" s="1">
        <v>43732.243101851855</v>
      </c>
      <c r="B33027">
        <v>2616316438.5753002</v>
      </c>
    </row>
    <row r="33028" spans="1:2" x14ac:dyDescent="0.3">
      <c r="A33028" s="1">
        <v>43732.250034722223</v>
      </c>
      <c r="B33028">
        <v>2616332007.6602998</v>
      </c>
    </row>
    <row r="33029" spans="1:2" x14ac:dyDescent="0.3">
      <c r="A33029" s="1">
        <v>43732.256990740738</v>
      </c>
      <c r="B33029">
        <v>2616347989.8943</v>
      </c>
    </row>
    <row r="33030" spans="1:2" x14ac:dyDescent="0.3">
      <c r="A33030" s="1">
        <v>43732.263935185183</v>
      </c>
      <c r="B33030">
        <v>2616364663.2072001</v>
      </c>
    </row>
    <row r="33031" spans="1:2" x14ac:dyDescent="0.3">
      <c r="A33031" s="1">
        <v>43732.270879629628</v>
      </c>
      <c r="B33031">
        <v>2616382139.7128</v>
      </c>
    </row>
    <row r="33032" spans="1:2" x14ac:dyDescent="0.3">
      <c r="A33032" s="1">
        <v>43732.277824074074</v>
      </c>
      <c r="B33032">
        <v>2616399966.0577998</v>
      </c>
    </row>
    <row r="33033" spans="1:2" x14ac:dyDescent="0.3">
      <c r="A33033" s="1">
        <v>43732.284745370373</v>
      </c>
      <c r="B33033">
        <v>2616418421.6894999</v>
      </c>
    </row>
    <row r="33034" spans="1:2" x14ac:dyDescent="0.3">
      <c r="A33034" s="1">
        <v>43732.291712962964</v>
      </c>
      <c r="B33034">
        <v>2616436341.0056</v>
      </c>
    </row>
    <row r="33035" spans="1:2" x14ac:dyDescent="0.3">
      <c r="A33035" s="1">
        <v>43732.298657407409</v>
      </c>
      <c r="B33035">
        <v>2616454739.5135002</v>
      </c>
    </row>
    <row r="33036" spans="1:2" x14ac:dyDescent="0.3">
      <c r="A33036" s="1">
        <v>43732.305601851855</v>
      </c>
      <c r="B33036">
        <v>2616473305.4974999</v>
      </c>
    </row>
    <row r="33037" spans="1:2" x14ac:dyDescent="0.3">
      <c r="A33037" s="1">
        <v>43732.312534722223</v>
      </c>
      <c r="B33037">
        <v>2616491341.8336</v>
      </c>
    </row>
    <row r="33038" spans="1:2" x14ac:dyDescent="0.3">
      <c r="A33038" s="1">
        <v>43732.319467592592</v>
      </c>
      <c r="B33038">
        <v>2616509788.4705</v>
      </c>
    </row>
    <row r="33039" spans="1:2" x14ac:dyDescent="0.3">
      <c r="A33039" s="1">
        <v>43732.326435185183</v>
      </c>
      <c r="B33039">
        <v>2616529382.3478999</v>
      </c>
    </row>
    <row r="33040" spans="1:2" x14ac:dyDescent="0.3">
      <c r="A33040" s="1">
        <v>43732.333368055559</v>
      </c>
      <c r="B33040">
        <v>2616550635.7695999</v>
      </c>
    </row>
    <row r="33041" spans="1:2" x14ac:dyDescent="0.3">
      <c r="A33041" s="1">
        <v>43732.340300925927</v>
      </c>
      <c r="B33041">
        <v>2616572174.4309001</v>
      </c>
    </row>
    <row r="33042" spans="1:2" x14ac:dyDescent="0.3">
      <c r="A33042" s="1">
        <v>43732.347268518519</v>
      </c>
      <c r="B33042">
        <v>2616592160.6613002</v>
      </c>
    </row>
    <row r="33043" spans="1:2" x14ac:dyDescent="0.3">
      <c r="A33043" s="1">
        <v>43732.354212962964</v>
      </c>
      <c r="B33043">
        <v>2616611898.5618</v>
      </c>
    </row>
    <row r="33044" spans="1:2" x14ac:dyDescent="0.3">
      <c r="A33044" s="1">
        <v>43732.361157407409</v>
      </c>
      <c r="B33044">
        <v>2616631322.3772998</v>
      </c>
    </row>
    <row r="33045" spans="1:2" x14ac:dyDescent="0.3">
      <c r="A33045" s="1">
        <v>43732.368090277778</v>
      </c>
      <c r="B33045">
        <v>2616650734.5936999</v>
      </c>
    </row>
    <row r="33046" spans="1:2" x14ac:dyDescent="0.3">
      <c r="A33046" s="1">
        <v>43732.375034722223</v>
      </c>
      <c r="B33046">
        <v>2616669559.7097998</v>
      </c>
    </row>
    <row r="33047" spans="1:2" x14ac:dyDescent="0.3">
      <c r="A33047" s="1">
        <v>43732.381979166668</v>
      </c>
      <c r="B33047">
        <v>2616689264.2558999</v>
      </c>
    </row>
    <row r="33048" spans="1:2" x14ac:dyDescent="0.3">
      <c r="A33048" s="1">
        <v>43732.388935185183</v>
      </c>
      <c r="B33048">
        <v>2616709056.3551002</v>
      </c>
    </row>
    <row r="33049" spans="1:2" x14ac:dyDescent="0.3">
      <c r="A33049" s="1">
        <v>43732.395879629628</v>
      </c>
      <c r="B33049">
        <v>2616729485.2041001</v>
      </c>
    </row>
    <row r="33050" spans="1:2" x14ac:dyDescent="0.3">
      <c r="A33050" s="1">
        <v>43732.402812499997</v>
      </c>
      <c r="B33050">
        <v>2616749283.9243999</v>
      </c>
    </row>
    <row r="33051" spans="1:2" x14ac:dyDescent="0.3">
      <c r="A33051" s="1">
        <v>43732.409768518519</v>
      </c>
      <c r="B33051">
        <v>2616768940.7487001</v>
      </c>
    </row>
    <row r="33052" spans="1:2" x14ac:dyDescent="0.3">
      <c r="A33052" s="1">
        <v>43732.416712962964</v>
      </c>
      <c r="B33052">
        <v>2616788840.8274002</v>
      </c>
    </row>
    <row r="33053" spans="1:2" x14ac:dyDescent="0.3">
      <c r="A33053" s="1">
        <v>43732.423657407409</v>
      </c>
      <c r="B33053">
        <v>2616809519.0434999</v>
      </c>
    </row>
    <row r="33054" spans="1:2" x14ac:dyDescent="0.3">
      <c r="A33054" s="1">
        <v>43732.430590277778</v>
      </c>
      <c r="B33054">
        <v>2616830376.3200002</v>
      </c>
    </row>
    <row r="33055" spans="1:2" x14ac:dyDescent="0.3">
      <c r="A33055" s="1">
        <v>43732.4375462963</v>
      </c>
      <c r="B33055">
        <v>2616851519.7887001</v>
      </c>
    </row>
    <row r="33056" spans="1:2" x14ac:dyDescent="0.3">
      <c r="A33056" s="1">
        <v>43732.444479166668</v>
      </c>
      <c r="B33056">
        <v>2616872448.8748002</v>
      </c>
    </row>
    <row r="33057" spans="1:2" x14ac:dyDescent="0.3">
      <c r="A33057" s="1">
        <v>43732.451423611114</v>
      </c>
      <c r="B33057">
        <v>2616894132.9749999</v>
      </c>
    </row>
    <row r="33058" spans="1:2" x14ac:dyDescent="0.3">
      <c r="A33058" s="1">
        <v>43732.458368055559</v>
      </c>
      <c r="B33058">
        <v>2616915699.4541998</v>
      </c>
    </row>
    <row r="33059" spans="1:2" x14ac:dyDescent="0.3">
      <c r="A33059" s="1">
        <v>43732.465300925927</v>
      </c>
      <c r="B33059">
        <v>2616937440.0502</v>
      </c>
    </row>
    <row r="33060" spans="1:2" x14ac:dyDescent="0.3">
      <c r="A33060" s="1">
        <v>43732.472256944442</v>
      </c>
      <c r="B33060">
        <v>2616959821.5679002</v>
      </c>
    </row>
    <row r="33061" spans="1:2" x14ac:dyDescent="0.3">
      <c r="A33061" s="1">
        <v>43732.479189814818</v>
      </c>
      <c r="B33061">
        <v>2616982421.4520998</v>
      </c>
    </row>
    <row r="33062" spans="1:2" x14ac:dyDescent="0.3">
      <c r="A33062" s="1">
        <v>43732.486145833333</v>
      </c>
      <c r="B33062">
        <v>2617004815.3446999</v>
      </c>
    </row>
    <row r="33063" spans="1:2" x14ac:dyDescent="0.3">
      <c r="A33063" s="1">
        <v>43732.493101851855</v>
      </c>
      <c r="B33063">
        <v>2617026933.1624999</v>
      </c>
    </row>
    <row r="33064" spans="1:2" x14ac:dyDescent="0.3">
      <c r="A33064" s="1">
        <v>43732.500034722223</v>
      </c>
      <c r="B33064">
        <v>2617049416.6443</v>
      </c>
    </row>
    <row r="33065" spans="1:2" x14ac:dyDescent="0.3">
      <c r="A33065" s="1">
        <v>43732.506990740738</v>
      </c>
      <c r="B33065">
        <v>2617072293.9238</v>
      </c>
    </row>
    <row r="33066" spans="1:2" x14ac:dyDescent="0.3">
      <c r="A33066" s="1">
        <v>43732.513923611114</v>
      </c>
      <c r="B33066">
        <v>2617095347.6595001</v>
      </c>
    </row>
    <row r="33067" spans="1:2" x14ac:dyDescent="0.3">
      <c r="A33067" s="1">
        <v>43732.520879629628</v>
      </c>
      <c r="B33067">
        <v>2617118678.6118999</v>
      </c>
    </row>
    <row r="33068" spans="1:2" x14ac:dyDescent="0.3">
      <c r="A33068" s="1">
        <v>43732.527812499997</v>
      </c>
      <c r="B33068">
        <v>2617141702.9468002</v>
      </c>
    </row>
    <row r="33069" spans="1:2" x14ac:dyDescent="0.3">
      <c r="A33069" s="1">
        <v>43732.534756944442</v>
      </c>
      <c r="B33069">
        <v>2617164679.6138</v>
      </c>
    </row>
    <row r="33070" spans="1:2" x14ac:dyDescent="0.3">
      <c r="A33070" s="1">
        <v>43732.541701388887</v>
      </c>
      <c r="B33070">
        <v>2617187463.8677001</v>
      </c>
    </row>
    <row r="33071" spans="1:2" x14ac:dyDescent="0.3">
      <c r="A33071" s="1">
        <v>43732.548657407409</v>
      </c>
      <c r="B33071">
        <v>2617210414.9905</v>
      </c>
    </row>
    <row r="33072" spans="1:2" x14ac:dyDescent="0.3">
      <c r="A33072" s="1">
        <v>43732.555613425924</v>
      </c>
      <c r="B33072">
        <v>2617233345.5531998</v>
      </c>
    </row>
    <row r="33073" spans="1:2" x14ac:dyDescent="0.3">
      <c r="A33073" s="1">
        <v>43732.562534722223</v>
      </c>
      <c r="B33073">
        <v>2617255739.8807998</v>
      </c>
    </row>
    <row r="33074" spans="1:2" x14ac:dyDescent="0.3">
      <c r="A33074" s="1">
        <v>43732.569467592592</v>
      </c>
      <c r="B33074">
        <v>2617278743.6371999</v>
      </c>
    </row>
    <row r="33075" spans="1:2" x14ac:dyDescent="0.3">
      <c r="A33075" s="1">
        <v>43732.57644675926</v>
      </c>
      <c r="B33075">
        <v>2617302490.7821002</v>
      </c>
    </row>
    <row r="33076" spans="1:2" x14ac:dyDescent="0.3">
      <c r="A33076" s="1">
        <v>43732.583368055559</v>
      </c>
      <c r="B33076">
        <v>2617325554.9786</v>
      </c>
    </row>
    <row r="33077" spans="1:2" x14ac:dyDescent="0.3">
      <c r="A33077" s="1">
        <v>43732.590300925927</v>
      </c>
      <c r="B33077">
        <v>2617347876.7674999</v>
      </c>
    </row>
    <row r="33078" spans="1:2" x14ac:dyDescent="0.3">
      <c r="A33078" s="1">
        <v>43732.597245370373</v>
      </c>
      <c r="B33078">
        <v>2617370074.8087001</v>
      </c>
    </row>
    <row r="33079" spans="1:2" x14ac:dyDescent="0.3">
      <c r="A33079" s="1">
        <v>43732.604224537034</v>
      </c>
      <c r="B33079">
        <v>2617391995.1479998</v>
      </c>
    </row>
    <row r="33080" spans="1:2" x14ac:dyDescent="0.3">
      <c r="A33080" s="1">
        <v>43732.611134259256</v>
      </c>
      <c r="B33080">
        <v>2617413569.6058002</v>
      </c>
    </row>
    <row r="33081" spans="1:2" x14ac:dyDescent="0.3">
      <c r="A33081" s="1">
        <v>43732.618090277778</v>
      </c>
      <c r="B33081">
        <v>2617435305.5545001</v>
      </c>
    </row>
    <row r="33082" spans="1:2" x14ac:dyDescent="0.3">
      <c r="A33082" s="1">
        <v>43732.625034722223</v>
      </c>
      <c r="B33082">
        <v>2617457481.9551001</v>
      </c>
    </row>
    <row r="33083" spans="1:2" x14ac:dyDescent="0.3">
      <c r="A33083" s="1">
        <v>43732.631967592592</v>
      </c>
      <c r="B33083">
        <v>2617479586.3085999</v>
      </c>
    </row>
    <row r="33084" spans="1:2" x14ac:dyDescent="0.3">
      <c r="A33084" s="1">
        <v>43732.638923611114</v>
      </c>
      <c r="B33084">
        <v>2617501758.9096999</v>
      </c>
    </row>
    <row r="33085" spans="1:2" x14ac:dyDescent="0.3">
      <c r="A33085" s="1">
        <v>43732.645868055559</v>
      </c>
      <c r="B33085">
        <v>2617524015.349</v>
      </c>
    </row>
    <row r="33086" spans="1:2" x14ac:dyDescent="0.3">
      <c r="A33086" s="1">
        <v>43732.652824074074</v>
      </c>
      <c r="B33086">
        <v>2617546050.5581002</v>
      </c>
    </row>
    <row r="33087" spans="1:2" x14ac:dyDescent="0.3">
      <c r="A33087" s="1">
        <v>43732.659768518519</v>
      </c>
      <c r="B33087">
        <v>2617567829.3428001</v>
      </c>
    </row>
    <row r="33088" spans="1:2" x14ac:dyDescent="0.3">
      <c r="A33088" s="1">
        <v>43732.666712962964</v>
      </c>
      <c r="B33088">
        <v>2617589765.1240001</v>
      </c>
    </row>
    <row r="33089" spans="1:2" x14ac:dyDescent="0.3">
      <c r="A33089" s="1">
        <v>43732.673645833333</v>
      </c>
      <c r="B33089">
        <v>2617611748.9432001</v>
      </c>
    </row>
    <row r="33090" spans="1:2" x14ac:dyDescent="0.3">
      <c r="A33090" s="1">
        <v>43732.680613425924</v>
      </c>
      <c r="B33090">
        <v>2617634173.1094999</v>
      </c>
    </row>
    <row r="33091" spans="1:2" x14ac:dyDescent="0.3">
      <c r="A33091" s="1">
        <v>43732.6875462963</v>
      </c>
      <c r="B33091">
        <v>2617656530.9475002</v>
      </c>
    </row>
    <row r="33092" spans="1:2" x14ac:dyDescent="0.3">
      <c r="A33092" s="1">
        <v>43732.694490740738</v>
      </c>
      <c r="B33092">
        <v>2617678849.4928999</v>
      </c>
    </row>
    <row r="33093" spans="1:2" x14ac:dyDescent="0.3">
      <c r="A33093" s="1">
        <v>43732.701435185183</v>
      </c>
      <c r="B33093">
        <v>2617700914.5479002</v>
      </c>
    </row>
    <row r="33094" spans="1:2" x14ac:dyDescent="0.3">
      <c r="A33094" s="1">
        <v>43732.708379629628</v>
      </c>
      <c r="B33094">
        <v>2617722745.1076999</v>
      </c>
    </row>
    <row r="33095" spans="1:2" x14ac:dyDescent="0.3">
      <c r="A33095" s="1">
        <v>43732.71533564815</v>
      </c>
      <c r="B33095">
        <v>2617745142.4232001</v>
      </c>
    </row>
    <row r="33096" spans="1:2" x14ac:dyDescent="0.3">
      <c r="A33096" s="1">
        <v>43732.722245370373</v>
      </c>
      <c r="B33096">
        <v>2617766992.9924998</v>
      </c>
    </row>
    <row r="33097" spans="1:2" x14ac:dyDescent="0.3">
      <c r="A33097" s="1">
        <v>43732.729212962964</v>
      </c>
      <c r="B33097">
        <v>2617788678.5918999</v>
      </c>
    </row>
    <row r="33098" spans="1:2" x14ac:dyDescent="0.3">
      <c r="A33098" s="1">
        <v>43732.736145833333</v>
      </c>
      <c r="B33098">
        <v>2617809979.7976999</v>
      </c>
    </row>
    <row r="33099" spans="1:2" x14ac:dyDescent="0.3">
      <c r="A33099" s="1">
        <v>43732.743090277778</v>
      </c>
      <c r="B33099">
        <v>2617831168.5978999</v>
      </c>
    </row>
    <row r="33100" spans="1:2" x14ac:dyDescent="0.3">
      <c r="A33100" s="1">
        <v>43732.7500462963</v>
      </c>
      <c r="B33100">
        <v>2617852709.4858999</v>
      </c>
    </row>
    <row r="33101" spans="1:2" x14ac:dyDescent="0.3">
      <c r="A33101" s="1">
        <v>43732.756990740738</v>
      </c>
      <c r="B33101">
        <v>2617874786.5204</v>
      </c>
    </row>
    <row r="33102" spans="1:2" x14ac:dyDescent="0.3">
      <c r="A33102" s="1">
        <v>43732.763912037037</v>
      </c>
      <c r="B33102">
        <v>2617897075.7529998</v>
      </c>
    </row>
    <row r="33103" spans="1:2" x14ac:dyDescent="0.3">
      <c r="A33103" s="1">
        <v>43732.770891203705</v>
      </c>
      <c r="B33103">
        <v>2617918994.2484002</v>
      </c>
    </row>
    <row r="33104" spans="1:2" x14ac:dyDescent="0.3">
      <c r="A33104" s="1">
        <v>43732.77783564815</v>
      </c>
      <c r="B33104">
        <v>2617940216.3815999</v>
      </c>
    </row>
    <row r="33105" spans="1:2" x14ac:dyDescent="0.3">
      <c r="A33105" s="1">
        <v>43732.784768518519</v>
      </c>
      <c r="B33105">
        <v>2617961226.323</v>
      </c>
    </row>
    <row r="33106" spans="1:2" x14ac:dyDescent="0.3">
      <c r="A33106" s="1">
        <v>43732.791701388887</v>
      </c>
      <c r="B33106">
        <v>2617981909.9169002</v>
      </c>
    </row>
    <row r="33107" spans="1:2" x14ac:dyDescent="0.3">
      <c r="A33107" s="1">
        <v>43732.798634259256</v>
      </c>
      <c r="B33107">
        <v>2618002377.8484001</v>
      </c>
    </row>
    <row r="33108" spans="1:2" x14ac:dyDescent="0.3">
      <c r="A33108" s="1">
        <v>43732.805590277778</v>
      </c>
      <c r="B33108">
        <v>2618023066.6251001</v>
      </c>
    </row>
    <row r="33109" spans="1:2" x14ac:dyDescent="0.3">
      <c r="A33109" s="1">
        <v>43732.812534722223</v>
      </c>
      <c r="B33109">
        <v>2618043404.0703001</v>
      </c>
    </row>
    <row r="33110" spans="1:2" x14ac:dyDescent="0.3">
      <c r="A33110" s="1">
        <v>43732.819479166668</v>
      </c>
      <c r="B33110">
        <v>2618063729.0029998</v>
      </c>
    </row>
    <row r="33111" spans="1:2" x14ac:dyDescent="0.3">
      <c r="A33111" s="1">
        <v>43732.82644675926</v>
      </c>
      <c r="B33111">
        <v>2618083844.1987</v>
      </c>
    </row>
    <row r="33112" spans="1:2" x14ac:dyDescent="0.3">
      <c r="A33112" s="1">
        <v>43732.833379629628</v>
      </c>
      <c r="B33112">
        <v>2618103527.4344001</v>
      </c>
    </row>
    <row r="33113" spans="1:2" x14ac:dyDescent="0.3">
      <c r="A33113" s="1">
        <v>43732.840312499997</v>
      </c>
      <c r="B33113">
        <v>2618122703.5191998</v>
      </c>
    </row>
    <row r="33114" spans="1:2" x14ac:dyDescent="0.3">
      <c r="A33114" s="1">
        <v>43732.847256944442</v>
      </c>
      <c r="B33114">
        <v>2618141553.2525001</v>
      </c>
    </row>
    <row r="33115" spans="1:2" x14ac:dyDescent="0.3">
      <c r="A33115" s="1">
        <v>43732.854212962964</v>
      </c>
      <c r="B33115">
        <v>2618159892.5753999</v>
      </c>
    </row>
    <row r="33116" spans="1:2" x14ac:dyDescent="0.3">
      <c r="A33116" s="1">
        <v>43732.861157407409</v>
      </c>
      <c r="B33116">
        <v>2618178451.4963002</v>
      </c>
    </row>
    <row r="33117" spans="1:2" x14ac:dyDescent="0.3">
      <c r="A33117" s="1">
        <v>43732.868101851855</v>
      </c>
      <c r="B33117">
        <v>2618197007.7986999</v>
      </c>
    </row>
    <row r="33118" spans="1:2" x14ac:dyDescent="0.3">
      <c r="A33118" s="1">
        <v>43732.875034722223</v>
      </c>
      <c r="B33118">
        <v>2618215183.5295</v>
      </c>
    </row>
    <row r="33119" spans="1:2" x14ac:dyDescent="0.3">
      <c r="A33119" s="1">
        <v>43732.881990740738</v>
      </c>
      <c r="B33119">
        <v>2618232899.4288998</v>
      </c>
    </row>
    <row r="33120" spans="1:2" x14ac:dyDescent="0.3">
      <c r="A33120" s="1">
        <v>43732.888912037037</v>
      </c>
      <c r="B33120">
        <v>2618250270.1064</v>
      </c>
    </row>
    <row r="33121" spans="1:2" x14ac:dyDescent="0.3">
      <c r="A33121" s="1">
        <v>43732.895868055559</v>
      </c>
      <c r="B33121">
        <v>2618267356.0349998</v>
      </c>
    </row>
    <row r="33122" spans="1:2" x14ac:dyDescent="0.3">
      <c r="A33122" s="1">
        <v>43732.902824074074</v>
      </c>
      <c r="B33122">
        <v>2618284138.5795002</v>
      </c>
    </row>
    <row r="33123" spans="1:2" x14ac:dyDescent="0.3">
      <c r="A33123" s="1">
        <v>43732.909756944442</v>
      </c>
      <c r="B33123">
        <v>2618300302.3041</v>
      </c>
    </row>
    <row r="33124" spans="1:2" x14ac:dyDescent="0.3">
      <c r="A33124" s="1">
        <v>43732.916701388887</v>
      </c>
      <c r="B33124">
        <v>2618316868.7618999</v>
      </c>
    </row>
    <row r="33125" spans="1:2" x14ac:dyDescent="0.3">
      <c r="A33125" s="1">
        <v>43732.923657407409</v>
      </c>
      <c r="B33125">
        <v>2618333186.7079</v>
      </c>
    </row>
    <row r="33126" spans="1:2" x14ac:dyDescent="0.3">
      <c r="A33126" s="1">
        <v>43732.930601851855</v>
      </c>
      <c r="B33126">
        <v>2618349047.0276999</v>
      </c>
    </row>
    <row r="33127" spans="1:2" x14ac:dyDescent="0.3">
      <c r="A33127" s="1">
        <v>43732.937534722223</v>
      </c>
      <c r="B33127">
        <v>2618364643.5647998</v>
      </c>
    </row>
    <row r="33128" spans="1:2" x14ac:dyDescent="0.3">
      <c r="A33128" s="1">
        <v>43732.944479166668</v>
      </c>
      <c r="B33128">
        <v>2618379976.5981998</v>
      </c>
    </row>
    <row r="33129" spans="1:2" x14ac:dyDescent="0.3">
      <c r="A33129" s="1">
        <v>43732.951412037037</v>
      </c>
      <c r="B33129">
        <v>2618395539.0408001</v>
      </c>
    </row>
    <row r="33130" spans="1:2" x14ac:dyDescent="0.3">
      <c r="A33130" s="1">
        <v>43732.958368055559</v>
      </c>
      <c r="B33130">
        <v>2618411043.5802999</v>
      </c>
    </row>
    <row r="33131" spans="1:2" x14ac:dyDescent="0.3">
      <c r="A33131" s="1">
        <v>43732.965312499997</v>
      </c>
      <c r="B33131">
        <v>2618426576.1873999</v>
      </c>
    </row>
    <row r="33132" spans="1:2" x14ac:dyDescent="0.3">
      <c r="A33132" s="1">
        <v>43732.972245370373</v>
      </c>
      <c r="B33132">
        <v>2618441343.7091999</v>
      </c>
    </row>
    <row r="33133" spans="1:2" x14ac:dyDescent="0.3">
      <c r="A33133" s="1">
        <v>43732.979201388887</v>
      </c>
      <c r="B33133">
        <v>2618455628.6918998</v>
      </c>
    </row>
    <row r="33134" spans="1:2" x14ac:dyDescent="0.3">
      <c r="A33134" s="1">
        <v>43732.986145833333</v>
      </c>
      <c r="B33134">
        <v>2618469909.7529998</v>
      </c>
    </row>
    <row r="33135" spans="1:2" x14ac:dyDescent="0.3">
      <c r="A33135" s="1">
        <v>43732.993090277778</v>
      </c>
      <c r="B33135">
        <v>2618484318.7393999</v>
      </c>
    </row>
    <row r="33136" spans="1:2" x14ac:dyDescent="0.3">
      <c r="A33136" s="1">
        <v>43733.000034722223</v>
      </c>
      <c r="B33136">
        <v>2618498587.4487</v>
      </c>
    </row>
    <row r="33137" spans="1:2" x14ac:dyDescent="0.3">
      <c r="A33137" s="1">
        <v>43733.006990740738</v>
      </c>
      <c r="B33137">
        <v>2618512185.1258001</v>
      </c>
    </row>
    <row r="33138" spans="1:2" x14ac:dyDescent="0.3">
      <c r="A33138" s="1">
        <v>43733.013923611114</v>
      </c>
      <c r="B33138">
        <v>2618525656.4141998</v>
      </c>
    </row>
    <row r="33139" spans="1:2" x14ac:dyDescent="0.3">
      <c r="A33139" s="1">
        <v>43733.020856481482</v>
      </c>
      <c r="B33139">
        <v>2618539007.5155001</v>
      </c>
    </row>
    <row r="33140" spans="1:2" x14ac:dyDescent="0.3">
      <c r="A33140" s="1">
        <v>43733.027812499997</v>
      </c>
      <c r="B33140">
        <v>2618552080.0637002</v>
      </c>
    </row>
    <row r="33141" spans="1:2" x14ac:dyDescent="0.3">
      <c r="A33141" s="1">
        <v>43733.034768518519</v>
      </c>
      <c r="B33141">
        <v>2618565345.5935001</v>
      </c>
    </row>
    <row r="33142" spans="1:2" x14ac:dyDescent="0.3">
      <c r="A33142" s="1">
        <v>43733.041712962964</v>
      </c>
      <c r="B33142">
        <v>2618578597.3741999</v>
      </c>
    </row>
    <row r="33143" spans="1:2" x14ac:dyDescent="0.3">
      <c r="A33143" s="1">
        <v>43733.048622685186</v>
      </c>
      <c r="B33143">
        <v>2618591480.3910999</v>
      </c>
    </row>
    <row r="33144" spans="1:2" x14ac:dyDescent="0.3">
      <c r="A33144" s="1">
        <v>43733.055590277778</v>
      </c>
      <c r="B33144">
        <v>2618604320.5057998</v>
      </c>
    </row>
    <row r="33145" spans="1:2" x14ac:dyDescent="0.3">
      <c r="A33145" s="1">
        <v>43733.0625462963</v>
      </c>
      <c r="B33145">
        <v>2618617070.6971002</v>
      </c>
    </row>
    <row r="33146" spans="1:2" x14ac:dyDescent="0.3">
      <c r="A33146" s="1">
        <v>43733.069490740738</v>
      </c>
      <c r="B33146">
        <v>2618629834.7674999</v>
      </c>
    </row>
    <row r="33147" spans="1:2" x14ac:dyDescent="0.3">
      <c r="A33147" s="1">
        <v>43733.076435185183</v>
      </c>
      <c r="B33147">
        <v>2618642491.5033998</v>
      </c>
    </row>
    <row r="33148" spans="1:2" x14ac:dyDescent="0.3">
      <c r="A33148" s="1">
        <v>43733.083368055559</v>
      </c>
      <c r="B33148">
        <v>2618655175.2290001</v>
      </c>
    </row>
    <row r="33149" spans="1:2" x14ac:dyDescent="0.3">
      <c r="A33149" s="1">
        <v>43733.090312499997</v>
      </c>
      <c r="B33149">
        <v>2618668004.5110998</v>
      </c>
    </row>
    <row r="33150" spans="1:2" x14ac:dyDescent="0.3">
      <c r="A33150" s="1">
        <v>43733.097256944442</v>
      </c>
      <c r="B33150">
        <v>2618680670.4358001</v>
      </c>
    </row>
    <row r="33151" spans="1:2" x14ac:dyDescent="0.3">
      <c r="A33151" s="1">
        <v>43733.104224537034</v>
      </c>
      <c r="B33151">
        <v>2618693355.0026002</v>
      </c>
    </row>
    <row r="33152" spans="1:2" x14ac:dyDescent="0.3">
      <c r="A33152" s="1">
        <v>43733.111157407409</v>
      </c>
      <c r="B33152">
        <v>2618706149.0043001</v>
      </c>
    </row>
    <row r="33153" spans="1:2" x14ac:dyDescent="0.3">
      <c r="A33153" s="1">
        <v>43733.118101851855</v>
      </c>
      <c r="B33153">
        <v>2618718986.9663</v>
      </c>
    </row>
    <row r="33154" spans="1:2" x14ac:dyDescent="0.3">
      <c r="A33154" s="1">
        <v>43733.1250462963</v>
      </c>
      <c r="B33154">
        <v>2618731743.1276999</v>
      </c>
    </row>
    <row r="33155" spans="1:2" x14ac:dyDescent="0.3">
      <c r="A33155" s="1">
        <v>43733.131967592592</v>
      </c>
      <c r="B33155">
        <v>2618744412.5331001</v>
      </c>
    </row>
    <row r="33156" spans="1:2" x14ac:dyDescent="0.3">
      <c r="A33156" s="1">
        <v>43733.13894675926</v>
      </c>
      <c r="B33156">
        <v>2618757162.5676999</v>
      </c>
    </row>
    <row r="33157" spans="1:2" x14ac:dyDescent="0.3">
      <c r="A33157" s="1">
        <v>43733.145879629628</v>
      </c>
      <c r="B33157">
        <v>2618769796.3221998</v>
      </c>
    </row>
    <row r="33158" spans="1:2" x14ac:dyDescent="0.3">
      <c r="A33158" s="1">
        <v>43733.152824074074</v>
      </c>
      <c r="B33158">
        <v>2618782609.3944998</v>
      </c>
    </row>
    <row r="33159" spans="1:2" x14ac:dyDescent="0.3">
      <c r="A33159" s="1">
        <v>43733.159756944442</v>
      </c>
      <c r="B33159">
        <v>2618795253.3087001</v>
      </c>
    </row>
    <row r="33160" spans="1:2" x14ac:dyDescent="0.3">
      <c r="A33160" s="1">
        <v>43733.166712962964</v>
      </c>
      <c r="B33160">
        <v>2618807944.8302002</v>
      </c>
    </row>
    <row r="33161" spans="1:2" x14ac:dyDescent="0.3">
      <c r="A33161" s="1">
        <v>43733.173657407409</v>
      </c>
      <c r="B33161">
        <v>2618820619.8708</v>
      </c>
    </row>
    <row r="33162" spans="1:2" x14ac:dyDescent="0.3">
      <c r="A33162" s="1">
        <v>43733.180613425924</v>
      </c>
      <c r="B33162">
        <v>2618833244.8842001</v>
      </c>
    </row>
    <row r="33163" spans="1:2" x14ac:dyDescent="0.3">
      <c r="A33163" s="1">
        <v>43733.187557870369</v>
      </c>
      <c r="B33163">
        <v>2618845817.1585002</v>
      </c>
    </row>
    <row r="33164" spans="1:2" x14ac:dyDescent="0.3">
      <c r="A33164" s="1">
        <v>43733.194502314815</v>
      </c>
      <c r="B33164">
        <v>2618858909.2511001</v>
      </c>
    </row>
    <row r="33165" spans="1:2" x14ac:dyDescent="0.3">
      <c r="A33165" s="1">
        <v>43733.201412037037</v>
      </c>
      <c r="B33165">
        <v>2618871433.4861999</v>
      </c>
    </row>
    <row r="33166" spans="1:2" x14ac:dyDescent="0.3">
      <c r="A33166" s="1">
        <v>43733.208368055559</v>
      </c>
      <c r="B33166">
        <v>2618884267.3551002</v>
      </c>
    </row>
    <row r="33167" spans="1:2" x14ac:dyDescent="0.3">
      <c r="A33167" s="1">
        <v>43733.215324074074</v>
      </c>
      <c r="B33167">
        <v>2618896888.1336002</v>
      </c>
    </row>
    <row r="33168" spans="1:2" x14ac:dyDescent="0.3">
      <c r="A33168" s="1">
        <v>43733.222256944442</v>
      </c>
      <c r="B33168">
        <v>2618909271.1142998</v>
      </c>
    </row>
    <row r="33169" spans="1:2" x14ac:dyDescent="0.3">
      <c r="A33169" s="1">
        <v>43733.229212962964</v>
      </c>
      <c r="B33169">
        <v>2618921964.5349998</v>
      </c>
    </row>
    <row r="33170" spans="1:2" x14ac:dyDescent="0.3">
      <c r="A33170" s="1">
        <v>43733.236168981479</v>
      </c>
      <c r="B33170">
        <v>2618934568.0370002</v>
      </c>
    </row>
    <row r="33171" spans="1:2" x14ac:dyDescent="0.3">
      <c r="A33171" s="1">
        <v>43733.243090277778</v>
      </c>
      <c r="B33171">
        <v>2618947162.4301</v>
      </c>
    </row>
    <row r="33172" spans="1:2" x14ac:dyDescent="0.3">
      <c r="A33172" s="1">
        <v>43733.250034722223</v>
      </c>
      <c r="B33172">
        <v>2618959880.0569</v>
      </c>
    </row>
    <row r="33173" spans="1:2" x14ac:dyDescent="0.3">
      <c r="A33173" s="1">
        <v>43733.256979166668</v>
      </c>
      <c r="B33173">
        <v>2618973075.2691002</v>
      </c>
    </row>
    <row r="33174" spans="1:2" x14ac:dyDescent="0.3">
      <c r="A33174" s="1">
        <v>43733.263923611114</v>
      </c>
      <c r="B33174">
        <v>2618987478.3945999</v>
      </c>
    </row>
    <row r="33175" spans="1:2" x14ac:dyDescent="0.3">
      <c r="A33175" s="1">
        <v>43733.270856481482</v>
      </c>
      <c r="B33175">
        <v>2619002732.6262999</v>
      </c>
    </row>
    <row r="33176" spans="1:2" x14ac:dyDescent="0.3">
      <c r="A33176" s="1">
        <v>43733.277812499997</v>
      </c>
      <c r="B33176">
        <v>2619018561.1118002</v>
      </c>
    </row>
    <row r="33177" spans="1:2" x14ac:dyDescent="0.3">
      <c r="A33177" s="1">
        <v>43733.284756944442</v>
      </c>
      <c r="B33177">
        <v>2619033545.3115001</v>
      </c>
    </row>
    <row r="33178" spans="1:2" x14ac:dyDescent="0.3">
      <c r="A33178" s="1">
        <v>43733.291701388887</v>
      </c>
      <c r="B33178">
        <v>2619049126.8618002</v>
      </c>
    </row>
    <row r="33179" spans="1:2" x14ac:dyDescent="0.3">
      <c r="A33179" s="1">
        <v>43733.298634259256</v>
      </c>
      <c r="B33179">
        <v>2619065031.7133002</v>
      </c>
    </row>
    <row r="33180" spans="1:2" x14ac:dyDescent="0.3">
      <c r="A33180" s="1">
        <v>43733.305601851855</v>
      </c>
      <c r="B33180">
        <v>2619082342.1322999</v>
      </c>
    </row>
    <row r="33181" spans="1:2" x14ac:dyDescent="0.3">
      <c r="A33181" s="1">
        <v>43733.3125462963</v>
      </c>
      <c r="B33181">
        <v>2619102055.0179</v>
      </c>
    </row>
    <row r="33182" spans="1:2" x14ac:dyDescent="0.3">
      <c r="A33182" s="1">
        <v>43733.319490740738</v>
      </c>
      <c r="B33182">
        <v>2619121528.7024999</v>
      </c>
    </row>
    <row r="33183" spans="1:2" x14ac:dyDescent="0.3">
      <c r="A33183" s="1">
        <v>43733.326412037037</v>
      </c>
      <c r="B33183">
        <v>2619141237.7947001</v>
      </c>
    </row>
    <row r="33184" spans="1:2" x14ac:dyDescent="0.3">
      <c r="A33184" s="1">
        <v>43733.333391203705</v>
      </c>
      <c r="B33184">
        <v>2619159937.9587998</v>
      </c>
    </row>
    <row r="33185" spans="1:2" x14ac:dyDescent="0.3">
      <c r="A33185" s="1">
        <v>43733.340312499997</v>
      </c>
      <c r="B33185">
        <v>2619178129.9706998</v>
      </c>
    </row>
    <row r="33186" spans="1:2" x14ac:dyDescent="0.3">
      <c r="A33186" s="1">
        <v>43733.347280092596</v>
      </c>
      <c r="B33186">
        <v>2619196628.9061999</v>
      </c>
    </row>
    <row r="33187" spans="1:2" x14ac:dyDescent="0.3">
      <c r="A33187" s="1">
        <v>43733.354212962964</v>
      </c>
      <c r="B33187">
        <v>2619214862.1306</v>
      </c>
    </row>
    <row r="33188" spans="1:2" x14ac:dyDescent="0.3">
      <c r="A33188" s="1">
        <v>43733.361145833333</v>
      </c>
      <c r="B33188">
        <v>2619233620.5764999</v>
      </c>
    </row>
    <row r="33189" spans="1:2" x14ac:dyDescent="0.3">
      <c r="A33189" s="1">
        <v>43733.368090277778</v>
      </c>
      <c r="B33189">
        <v>2619251869.4551001</v>
      </c>
    </row>
    <row r="33190" spans="1:2" x14ac:dyDescent="0.3">
      <c r="A33190" s="1">
        <v>43733.375034722223</v>
      </c>
      <c r="B33190">
        <v>2619270249.487</v>
      </c>
    </row>
    <row r="33191" spans="1:2" x14ac:dyDescent="0.3">
      <c r="A33191" s="1">
        <v>43733.381979166668</v>
      </c>
      <c r="B33191">
        <v>2619289154.1849999</v>
      </c>
    </row>
    <row r="33192" spans="1:2" x14ac:dyDescent="0.3">
      <c r="A33192" s="1">
        <v>43733.388923611114</v>
      </c>
      <c r="B33192">
        <v>2619308835.3271999</v>
      </c>
    </row>
    <row r="33193" spans="1:2" x14ac:dyDescent="0.3">
      <c r="A33193" s="1">
        <v>43733.395891203705</v>
      </c>
      <c r="B33193">
        <v>2619328046.1778998</v>
      </c>
    </row>
    <row r="33194" spans="1:2" x14ac:dyDescent="0.3">
      <c r="A33194" s="1">
        <v>43733.402824074074</v>
      </c>
      <c r="B33194">
        <v>2619346971.3599</v>
      </c>
    </row>
    <row r="33195" spans="1:2" x14ac:dyDescent="0.3">
      <c r="A33195" s="1">
        <v>43733.409756944442</v>
      </c>
      <c r="B33195">
        <v>2619365496.4268999</v>
      </c>
    </row>
    <row r="33196" spans="1:2" x14ac:dyDescent="0.3">
      <c r="A33196" s="1">
        <v>43733.416701388887</v>
      </c>
      <c r="B33196">
        <v>2619385132.0084</v>
      </c>
    </row>
    <row r="33197" spans="1:2" x14ac:dyDescent="0.3">
      <c r="A33197" s="1">
        <v>43733.423645833333</v>
      </c>
      <c r="B33197">
        <v>2619404474.5221</v>
      </c>
    </row>
    <row r="33198" spans="1:2" x14ac:dyDescent="0.3">
      <c r="A33198" s="1">
        <v>43733.430601851855</v>
      </c>
      <c r="B33198">
        <v>2619424441.7694998</v>
      </c>
    </row>
    <row r="33199" spans="1:2" x14ac:dyDescent="0.3">
      <c r="A33199" s="1">
        <v>43733.437534722223</v>
      </c>
      <c r="B33199">
        <v>2619445140.5942001</v>
      </c>
    </row>
    <row r="33200" spans="1:2" x14ac:dyDescent="0.3">
      <c r="A33200" s="1">
        <v>43733.444479166668</v>
      </c>
      <c r="B33200">
        <v>2619465757.2687001</v>
      </c>
    </row>
    <row r="33201" spans="1:2" x14ac:dyDescent="0.3">
      <c r="A33201" s="1">
        <v>43733.451435185183</v>
      </c>
      <c r="B33201">
        <v>2619487214.6469998</v>
      </c>
    </row>
    <row r="33202" spans="1:2" x14ac:dyDescent="0.3">
      <c r="A33202" s="1">
        <v>43733.458379629628</v>
      </c>
      <c r="B33202">
        <v>2619508130.9931002</v>
      </c>
    </row>
    <row r="33203" spans="1:2" x14ac:dyDescent="0.3">
      <c r="A33203" s="1">
        <v>43733.465324074074</v>
      </c>
      <c r="B33203">
        <v>2619529804.7175999</v>
      </c>
    </row>
    <row r="33204" spans="1:2" x14ac:dyDescent="0.3">
      <c r="A33204" s="1">
        <v>43733.472256944442</v>
      </c>
      <c r="B33204">
        <v>2619551443.8936</v>
      </c>
    </row>
    <row r="33205" spans="1:2" x14ac:dyDescent="0.3">
      <c r="A33205" s="1">
        <v>43733.479212962964</v>
      </c>
      <c r="B33205">
        <v>2619573690.1508002</v>
      </c>
    </row>
    <row r="33206" spans="1:2" x14ac:dyDescent="0.3">
      <c r="A33206" s="1">
        <v>43733.486145833333</v>
      </c>
      <c r="B33206">
        <v>2619595799.6258998</v>
      </c>
    </row>
    <row r="33207" spans="1:2" x14ac:dyDescent="0.3">
      <c r="A33207" s="1">
        <v>43733.493078703701</v>
      </c>
      <c r="B33207">
        <v>2619617745.7466998</v>
      </c>
    </row>
    <row r="33208" spans="1:2" x14ac:dyDescent="0.3">
      <c r="A33208" s="1">
        <v>43733.500023148146</v>
      </c>
      <c r="B33208">
        <v>2619639747.0307999</v>
      </c>
    </row>
    <row r="33209" spans="1:2" x14ac:dyDescent="0.3">
      <c r="A33209" s="1">
        <v>43733.506979166668</v>
      </c>
      <c r="B33209">
        <v>2619661798.5286999</v>
      </c>
    </row>
    <row r="33210" spans="1:2" x14ac:dyDescent="0.3">
      <c r="A33210" s="1">
        <v>43733.513935185183</v>
      </c>
      <c r="B33210">
        <v>2619683986.8814998</v>
      </c>
    </row>
    <row r="33211" spans="1:2" x14ac:dyDescent="0.3">
      <c r="A33211" s="1">
        <v>43733.520868055559</v>
      </c>
      <c r="B33211">
        <v>2619706267.0249</v>
      </c>
    </row>
    <row r="33212" spans="1:2" x14ac:dyDescent="0.3">
      <c r="A33212" s="1">
        <v>43733.527812499997</v>
      </c>
      <c r="B33212">
        <v>2619728931.4963002</v>
      </c>
    </row>
    <row r="33213" spans="1:2" x14ac:dyDescent="0.3">
      <c r="A33213" s="1">
        <v>43733.534780092596</v>
      </c>
      <c r="B33213">
        <v>2619751227.9066</v>
      </c>
    </row>
    <row r="33214" spans="1:2" x14ac:dyDescent="0.3">
      <c r="A33214" s="1">
        <v>43733.541712962964</v>
      </c>
      <c r="B33214">
        <v>2619773404.9956999</v>
      </c>
    </row>
    <row r="33215" spans="1:2" x14ac:dyDescent="0.3">
      <c r="A33215" s="1">
        <v>43733.548645833333</v>
      </c>
      <c r="B33215">
        <v>2619796187.5847998</v>
      </c>
    </row>
    <row r="33216" spans="1:2" x14ac:dyDescent="0.3">
      <c r="A33216" s="1">
        <v>43733.555578703701</v>
      </c>
      <c r="B33216">
        <v>2619819160.4225001</v>
      </c>
    </row>
    <row r="33217" spans="1:2" x14ac:dyDescent="0.3">
      <c r="A33217" s="1">
        <v>43733.5625462963</v>
      </c>
      <c r="B33217">
        <v>2619841641.0042</v>
      </c>
    </row>
    <row r="33218" spans="1:2" x14ac:dyDescent="0.3">
      <c r="A33218" s="1">
        <v>43733.569479166668</v>
      </c>
      <c r="B33218">
        <v>2619864007.9926</v>
      </c>
    </row>
    <row r="33219" spans="1:2" x14ac:dyDescent="0.3">
      <c r="A33219" s="1">
        <v>43733.576435185183</v>
      </c>
      <c r="B33219">
        <v>2619886480.2363</v>
      </c>
    </row>
    <row r="33220" spans="1:2" x14ac:dyDescent="0.3">
      <c r="A33220" s="1">
        <v>43733.583379629628</v>
      </c>
      <c r="B33220">
        <v>2619908793.4967999</v>
      </c>
    </row>
    <row r="33221" spans="1:2" x14ac:dyDescent="0.3">
      <c r="A33221" s="1">
        <v>43733.590312499997</v>
      </c>
      <c r="B33221">
        <v>2619930631.007</v>
      </c>
    </row>
    <row r="33222" spans="1:2" x14ac:dyDescent="0.3">
      <c r="A33222" s="1">
        <v>43733.597268518519</v>
      </c>
      <c r="B33222">
        <v>2619952143.7224998</v>
      </c>
    </row>
    <row r="33223" spans="1:2" x14ac:dyDescent="0.3">
      <c r="A33223" s="1">
        <v>43733.604189814818</v>
      </c>
      <c r="B33223">
        <v>2619973760.2314</v>
      </c>
    </row>
    <row r="33224" spans="1:2" x14ac:dyDescent="0.3">
      <c r="A33224" s="1">
        <v>43733.611134259256</v>
      </c>
      <c r="B33224">
        <v>2619995754.0289998</v>
      </c>
    </row>
    <row r="33225" spans="1:2" x14ac:dyDescent="0.3">
      <c r="A33225" s="1">
        <v>43733.618101851855</v>
      </c>
      <c r="B33225">
        <v>2620017672.4651999</v>
      </c>
    </row>
    <row r="33226" spans="1:2" x14ac:dyDescent="0.3">
      <c r="A33226" s="1">
        <v>43733.625034722223</v>
      </c>
      <c r="B33226">
        <v>2620039665.7698002</v>
      </c>
    </row>
    <row r="33227" spans="1:2" x14ac:dyDescent="0.3">
      <c r="A33227" s="1">
        <v>43733.631979166668</v>
      </c>
      <c r="B33227">
        <v>2620061584.6353998</v>
      </c>
    </row>
    <row r="33228" spans="1:2" x14ac:dyDescent="0.3">
      <c r="A33228" s="1">
        <v>43733.638912037037</v>
      </c>
      <c r="B33228">
        <v>2620083402.9801998</v>
      </c>
    </row>
    <row r="33229" spans="1:2" x14ac:dyDescent="0.3">
      <c r="A33229" s="1">
        <v>43733.645868055559</v>
      </c>
      <c r="B33229">
        <v>2620105388.2726002</v>
      </c>
    </row>
    <row r="33230" spans="1:2" x14ac:dyDescent="0.3">
      <c r="A33230" s="1">
        <v>43733.652812499997</v>
      </c>
      <c r="B33230">
        <v>2620127408.3596001</v>
      </c>
    </row>
    <row r="33231" spans="1:2" x14ac:dyDescent="0.3">
      <c r="A33231" s="1">
        <v>43733.659768518519</v>
      </c>
      <c r="B33231">
        <v>2620149565.2518001</v>
      </c>
    </row>
    <row r="33232" spans="1:2" x14ac:dyDescent="0.3">
      <c r="A33232" s="1">
        <v>43733.666712962964</v>
      </c>
      <c r="B33232">
        <v>2620171449.6030002</v>
      </c>
    </row>
    <row r="33233" spans="1:2" x14ac:dyDescent="0.3">
      <c r="A33233" s="1">
        <v>43733.673645833333</v>
      </c>
      <c r="B33233">
        <v>2620193079.5676999</v>
      </c>
    </row>
    <row r="33234" spans="1:2" x14ac:dyDescent="0.3">
      <c r="A33234" s="1">
        <v>43733.680601851855</v>
      </c>
      <c r="B33234">
        <v>2620214935.5949001</v>
      </c>
    </row>
    <row r="33235" spans="1:2" x14ac:dyDescent="0.3">
      <c r="A33235" s="1">
        <v>43733.687557870369</v>
      </c>
      <c r="B33235">
        <v>2620237001.9969001</v>
      </c>
    </row>
    <row r="33236" spans="1:2" x14ac:dyDescent="0.3">
      <c r="A33236" s="1">
        <v>43733.694479166668</v>
      </c>
      <c r="B33236">
        <v>2620259461.4022002</v>
      </c>
    </row>
    <row r="33237" spans="1:2" x14ac:dyDescent="0.3">
      <c r="A33237" s="1">
        <v>43733.701423611114</v>
      </c>
      <c r="B33237">
        <v>2620281614.6939001</v>
      </c>
    </row>
    <row r="33238" spans="1:2" x14ac:dyDescent="0.3">
      <c r="A33238" s="1">
        <v>43733.708368055559</v>
      </c>
      <c r="B33238">
        <v>2620303867.3776002</v>
      </c>
    </row>
    <row r="33239" spans="1:2" x14ac:dyDescent="0.3">
      <c r="A33239" s="1">
        <v>43733.715300925927</v>
      </c>
      <c r="B33239">
        <v>2620325559.4956002</v>
      </c>
    </row>
    <row r="33240" spans="1:2" x14ac:dyDescent="0.3">
      <c r="A33240" s="1">
        <v>43733.722268518519</v>
      </c>
      <c r="B33240">
        <v>2620346972.3505001</v>
      </c>
    </row>
    <row r="33241" spans="1:2" x14ac:dyDescent="0.3">
      <c r="A33241" s="1">
        <v>43733.729201388887</v>
      </c>
      <c r="B33241">
        <v>2620368725.5465999</v>
      </c>
    </row>
    <row r="33242" spans="1:2" x14ac:dyDescent="0.3">
      <c r="A33242" s="1">
        <v>43733.736134259256</v>
      </c>
      <c r="B33242">
        <v>2620389758.1753001</v>
      </c>
    </row>
    <row r="33243" spans="1:2" x14ac:dyDescent="0.3">
      <c r="A33243" s="1">
        <v>43733.743090277778</v>
      </c>
      <c r="B33243">
        <v>2620410235.8920002</v>
      </c>
    </row>
    <row r="33244" spans="1:2" x14ac:dyDescent="0.3">
      <c r="A33244" s="1">
        <v>43733.7500462963</v>
      </c>
      <c r="B33244">
        <v>2620431357.0149002</v>
      </c>
    </row>
    <row r="33245" spans="1:2" x14ac:dyDescent="0.3">
      <c r="A33245" s="1">
        <v>43733.756990740738</v>
      </c>
      <c r="B33245">
        <v>2620452390.3674002</v>
      </c>
    </row>
    <row r="33246" spans="1:2" x14ac:dyDescent="0.3">
      <c r="A33246" s="1">
        <v>43733.763923611114</v>
      </c>
      <c r="B33246">
        <v>2620473058.7241998</v>
      </c>
    </row>
    <row r="33247" spans="1:2" x14ac:dyDescent="0.3">
      <c r="A33247" s="1">
        <v>43733.770879629628</v>
      </c>
      <c r="B33247">
        <v>2620493821.1515999</v>
      </c>
    </row>
    <row r="33248" spans="1:2" x14ac:dyDescent="0.3">
      <c r="A33248" s="1">
        <v>43733.777812499997</v>
      </c>
      <c r="B33248">
        <v>2620514372.5318999</v>
      </c>
    </row>
    <row r="33249" spans="1:2" x14ac:dyDescent="0.3">
      <c r="A33249" s="1">
        <v>43733.784756944442</v>
      </c>
      <c r="B33249">
        <v>2620535086.1989002</v>
      </c>
    </row>
    <row r="33250" spans="1:2" x14ac:dyDescent="0.3">
      <c r="A33250" s="1">
        <v>43733.791701388887</v>
      </c>
      <c r="B33250">
        <v>2620556038.9157</v>
      </c>
    </row>
    <row r="33251" spans="1:2" x14ac:dyDescent="0.3">
      <c r="A33251" s="1">
        <v>43733.798657407409</v>
      </c>
      <c r="B33251">
        <v>2620577090.4973998</v>
      </c>
    </row>
    <row r="33252" spans="1:2" x14ac:dyDescent="0.3">
      <c r="A33252" s="1">
        <v>43733.805590277778</v>
      </c>
      <c r="B33252">
        <v>2620597702.8994999</v>
      </c>
    </row>
    <row r="33253" spans="1:2" x14ac:dyDescent="0.3">
      <c r="A33253" s="1">
        <v>43733.812534722223</v>
      </c>
      <c r="B33253">
        <v>2620618040.9654999</v>
      </c>
    </row>
    <row r="33254" spans="1:2" x14ac:dyDescent="0.3">
      <c r="A33254" s="1">
        <v>43733.819490740738</v>
      </c>
      <c r="B33254">
        <v>2620638257.4119</v>
      </c>
    </row>
    <row r="33255" spans="1:2" x14ac:dyDescent="0.3">
      <c r="A33255" s="1">
        <v>43733.82644675926</v>
      </c>
      <c r="B33255">
        <v>2620657545.3685999</v>
      </c>
    </row>
    <row r="33256" spans="1:2" x14ac:dyDescent="0.3">
      <c r="A33256" s="1">
        <v>43733.833379629628</v>
      </c>
      <c r="B33256">
        <v>2620676799.263</v>
      </c>
    </row>
    <row r="33257" spans="1:2" x14ac:dyDescent="0.3">
      <c r="A33257" s="1">
        <v>43733.840324074074</v>
      </c>
      <c r="B33257">
        <v>2620695714.9988999</v>
      </c>
    </row>
    <row r="33258" spans="1:2" x14ac:dyDescent="0.3">
      <c r="A33258" s="1">
        <v>43733.847256944442</v>
      </c>
      <c r="B33258">
        <v>2620714168.5741</v>
      </c>
    </row>
    <row r="33259" spans="1:2" x14ac:dyDescent="0.3">
      <c r="A33259" s="1">
        <v>43733.854201388887</v>
      </c>
      <c r="B33259">
        <v>2620732691.3477998</v>
      </c>
    </row>
    <row r="33260" spans="1:2" x14ac:dyDescent="0.3">
      <c r="A33260" s="1">
        <v>43733.861157407409</v>
      </c>
      <c r="B33260">
        <v>2620751249.6715002</v>
      </c>
    </row>
    <row r="33261" spans="1:2" x14ac:dyDescent="0.3">
      <c r="A33261" s="1">
        <v>43733.868090277778</v>
      </c>
      <c r="B33261">
        <v>2620769173.6037998</v>
      </c>
    </row>
    <row r="33262" spans="1:2" x14ac:dyDescent="0.3">
      <c r="A33262" s="1">
        <v>43733.875057870369</v>
      </c>
      <c r="B33262">
        <v>2620786909.3789001</v>
      </c>
    </row>
    <row r="33263" spans="1:2" x14ac:dyDescent="0.3">
      <c r="A33263" s="1">
        <v>43733.881979166668</v>
      </c>
      <c r="B33263">
        <v>2620803950.7241998</v>
      </c>
    </row>
    <row r="33264" spans="1:2" x14ac:dyDescent="0.3">
      <c r="A33264" s="1">
        <v>43733.888935185183</v>
      </c>
      <c r="B33264">
        <v>2620820957.1080999</v>
      </c>
    </row>
    <row r="33265" spans="1:2" x14ac:dyDescent="0.3">
      <c r="A33265" s="1">
        <v>43733.895879629628</v>
      </c>
      <c r="B33265">
        <v>2620837595.5534</v>
      </c>
    </row>
    <row r="33266" spans="1:2" x14ac:dyDescent="0.3">
      <c r="A33266" s="1">
        <v>43733.902824074074</v>
      </c>
      <c r="B33266">
        <v>2620853947.1897998</v>
      </c>
    </row>
    <row r="33267" spans="1:2" x14ac:dyDescent="0.3">
      <c r="A33267" s="1">
        <v>43733.909756944442</v>
      </c>
      <c r="B33267">
        <v>2620870175.5567002</v>
      </c>
    </row>
    <row r="33268" spans="1:2" x14ac:dyDescent="0.3">
      <c r="A33268" s="1">
        <v>43733.916689814818</v>
      </c>
      <c r="B33268">
        <v>2620886277.5309</v>
      </c>
    </row>
    <row r="33269" spans="1:2" x14ac:dyDescent="0.3">
      <c r="A33269" s="1">
        <v>43733.923668981479</v>
      </c>
      <c r="B33269">
        <v>2620902133.6733999</v>
      </c>
    </row>
    <row r="33270" spans="1:2" x14ac:dyDescent="0.3">
      <c r="A33270" s="1">
        <v>43733.930590277778</v>
      </c>
      <c r="B33270">
        <v>2620917491.5504999</v>
      </c>
    </row>
    <row r="33271" spans="1:2" x14ac:dyDescent="0.3">
      <c r="A33271" s="1">
        <v>43733.937534722223</v>
      </c>
      <c r="B33271">
        <v>2620933066.7451</v>
      </c>
    </row>
    <row r="33272" spans="1:2" x14ac:dyDescent="0.3">
      <c r="A33272" s="1">
        <v>43733.944467592592</v>
      </c>
      <c r="B33272">
        <v>2620948058.1760998</v>
      </c>
    </row>
    <row r="33273" spans="1:2" x14ac:dyDescent="0.3">
      <c r="A33273" s="1">
        <v>43733.951435185183</v>
      </c>
      <c r="B33273">
        <v>2620963006.1416001</v>
      </c>
    </row>
    <row r="33274" spans="1:2" x14ac:dyDescent="0.3">
      <c r="A33274" s="1">
        <v>43733.958379629628</v>
      </c>
      <c r="B33274">
        <v>2620977470.2771001</v>
      </c>
    </row>
    <row r="33275" spans="1:2" x14ac:dyDescent="0.3">
      <c r="A33275" s="1">
        <v>43733.96533564815</v>
      </c>
      <c r="B33275">
        <v>2620991652.4225998</v>
      </c>
    </row>
    <row r="33276" spans="1:2" x14ac:dyDescent="0.3">
      <c r="A33276" s="1">
        <v>43733.972280092596</v>
      </c>
      <c r="B33276">
        <v>2621005491.2255998</v>
      </c>
    </row>
    <row r="33277" spans="1:2" x14ac:dyDescent="0.3">
      <c r="A33277" s="1">
        <v>43733.979189814818</v>
      </c>
      <c r="B33277">
        <v>2621019189.6595001</v>
      </c>
    </row>
    <row r="33278" spans="1:2" x14ac:dyDescent="0.3">
      <c r="A33278" s="1">
        <v>43733.986157407409</v>
      </c>
      <c r="B33278">
        <v>2621033056.3315001</v>
      </c>
    </row>
    <row r="33279" spans="1:2" x14ac:dyDescent="0.3">
      <c r="A33279" s="1">
        <v>43733.993078703701</v>
      </c>
      <c r="B33279">
        <v>2621047072.506</v>
      </c>
    </row>
    <row r="33280" spans="1:2" x14ac:dyDescent="0.3">
      <c r="A33280" s="1">
        <v>43734.000034722223</v>
      </c>
      <c r="B33280">
        <v>2621060132.0170999</v>
      </c>
    </row>
    <row r="33281" spans="1:2" x14ac:dyDescent="0.3">
      <c r="A33281" s="1">
        <v>43734.006979166668</v>
      </c>
      <c r="B33281">
        <v>2621072867.9805002</v>
      </c>
    </row>
    <row r="33282" spans="1:2" x14ac:dyDescent="0.3">
      <c r="A33282" s="1">
        <v>43734.013935185183</v>
      </c>
      <c r="B33282">
        <v>2621085478.3450999</v>
      </c>
    </row>
    <row r="33283" spans="1:2" x14ac:dyDescent="0.3">
      <c r="A33283" s="1">
        <v>43734.020868055559</v>
      </c>
      <c r="B33283">
        <v>2621097757.7224998</v>
      </c>
    </row>
    <row r="33284" spans="1:2" x14ac:dyDescent="0.3">
      <c r="A33284" s="1">
        <v>43734.027812499997</v>
      </c>
      <c r="B33284">
        <v>2621110039.1061001</v>
      </c>
    </row>
    <row r="33285" spans="1:2" x14ac:dyDescent="0.3">
      <c r="A33285" s="1">
        <v>43734.034756944442</v>
      </c>
      <c r="B33285">
        <v>2621122534.0931001</v>
      </c>
    </row>
    <row r="33286" spans="1:2" x14ac:dyDescent="0.3">
      <c r="A33286" s="1">
        <v>43734.041712962964</v>
      </c>
      <c r="B33286">
        <v>2621135075.5349002</v>
      </c>
    </row>
    <row r="33287" spans="1:2" x14ac:dyDescent="0.3">
      <c r="A33287" s="1">
        <v>43734.048657407409</v>
      </c>
      <c r="B33287">
        <v>2621147406.0127001</v>
      </c>
    </row>
    <row r="33288" spans="1:2" x14ac:dyDescent="0.3">
      <c r="A33288" s="1">
        <v>43734.055601851855</v>
      </c>
      <c r="B33288">
        <v>2621159837.7399998</v>
      </c>
    </row>
    <row r="33289" spans="1:2" x14ac:dyDescent="0.3">
      <c r="A33289" s="1">
        <v>43734.062534722223</v>
      </c>
      <c r="B33289">
        <v>2621172137.1443</v>
      </c>
    </row>
    <row r="33290" spans="1:2" x14ac:dyDescent="0.3">
      <c r="A33290" s="1">
        <v>43734.069490740738</v>
      </c>
      <c r="B33290">
        <v>2621184527.3806</v>
      </c>
    </row>
    <row r="33291" spans="1:2" x14ac:dyDescent="0.3">
      <c r="A33291" s="1">
        <v>43734.076423611114</v>
      </c>
      <c r="B33291">
        <v>2621196893.1949</v>
      </c>
    </row>
    <row r="33292" spans="1:2" x14ac:dyDescent="0.3">
      <c r="A33292" s="1">
        <v>43734.083368055559</v>
      </c>
      <c r="B33292">
        <v>2621209194.7357001</v>
      </c>
    </row>
    <row r="33293" spans="1:2" x14ac:dyDescent="0.3">
      <c r="A33293" s="1">
        <v>43734.090324074074</v>
      </c>
      <c r="B33293">
        <v>2621221674.6803999</v>
      </c>
    </row>
    <row r="33294" spans="1:2" x14ac:dyDescent="0.3">
      <c r="A33294" s="1">
        <v>43734.097268518519</v>
      </c>
      <c r="B33294">
        <v>2621233970.8467999</v>
      </c>
    </row>
    <row r="33295" spans="1:2" x14ac:dyDescent="0.3">
      <c r="A33295" s="1">
        <v>43734.104201388887</v>
      </c>
      <c r="B33295">
        <v>2621246361.7265</v>
      </c>
    </row>
    <row r="33296" spans="1:2" x14ac:dyDescent="0.3">
      <c r="A33296" s="1">
        <v>43734.111168981479</v>
      </c>
      <c r="B33296">
        <v>2621259668.7206001</v>
      </c>
    </row>
    <row r="33297" spans="1:2" x14ac:dyDescent="0.3">
      <c r="A33297" s="1">
        <v>43734.118113425924</v>
      </c>
      <c r="B33297">
        <v>2621272464.2470002</v>
      </c>
    </row>
    <row r="33298" spans="1:2" x14ac:dyDescent="0.3">
      <c r="A33298" s="1">
        <v>43734.125057870369</v>
      </c>
      <c r="B33298">
        <v>2621284623.3958998</v>
      </c>
    </row>
    <row r="33299" spans="1:2" x14ac:dyDescent="0.3">
      <c r="A33299" s="1">
        <v>43734.131990740738</v>
      </c>
      <c r="B33299">
        <v>2621297054.0423002</v>
      </c>
    </row>
    <row r="33300" spans="1:2" x14ac:dyDescent="0.3">
      <c r="A33300" s="1">
        <v>43734.138912037037</v>
      </c>
      <c r="B33300">
        <v>2621309658.8952999</v>
      </c>
    </row>
    <row r="33301" spans="1:2" x14ac:dyDescent="0.3">
      <c r="A33301" s="1">
        <v>43734.145868055559</v>
      </c>
      <c r="B33301">
        <v>2621321982.2810998</v>
      </c>
    </row>
    <row r="33302" spans="1:2" x14ac:dyDescent="0.3">
      <c r="A33302" s="1">
        <v>43734.152824074074</v>
      </c>
      <c r="B33302">
        <v>2621334350.8302002</v>
      </c>
    </row>
    <row r="33303" spans="1:2" x14ac:dyDescent="0.3">
      <c r="A33303" s="1">
        <v>43734.159745370373</v>
      </c>
      <c r="B33303">
        <v>2621346648.0711002</v>
      </c>
    </row>
    <row r="33304" spans="1:2" x14ac:dyDescent="0.3">
      <c r="A33304" s="1">
        <v>43734.166724537034</v>
      </c>
      <c r="B33304">
        <v>2621358990.1055999</v>
      </c>
    </row>
    <row r="33305" spans="1:2" x14ac:dyDescent="0.3">
      <c r="A33305" s="1">
        <v>43734.173657407409</v>
      </c>
      <c r="B33305">
        <v>2621371191.8102002</v>
      </c>
    </row>
    <row r="33306" spans="1:2" x14ac:dyDescent="0.3">
      <c r="A33306" s="1">
        <v>43734.180590277778</v>
      </c>
      <c r="B33306">
        <v>2621383453.6571999</v>
      </c>
    </row>
    <row r="33307" spans="1:2" x14ac:dyDescent="0.3">
      <c r="A33307" s="1">
        <v>43734.187534722223</v>
      </c>
      <c r="B33307">
        <v>2621395603.1300998</v>
      </c>
    </row>
    <row r="33308" spans="1:2" x14ac:dyDescent="0.3">
      <c r="A33308" s="1">
        <v>43734.194479166668</v>
      </c>
      <c r="B33308">
        <v>2621409734.5268998</v>
      </c>
    </row>
    <row r="33309" spans="1:2" x14ac:dyDescent="0.3">
      <c r="A33309" s="1">
        <v>43734.201435185183</v>
      </c>
      <c r="B33309">
        <v>2621423356.5166998</v>
      </c>
    </row>
    <row r="33310" spans="1:2" x14ac:dyDescent="0.3">
      <c r="A33310" s="1">
        <v>43734.208391203705</v>
      </c>
      <c r="B33310">
        <v>2621435558.7045999</v>
      </c>
    </row>
    <row r="33311" spans="1:2" x14ac:dyDescent="0.3">
      <c r="A33311" s="1">
        <v>43734.21533564815</v>
      </c>
      <c r="B33311">
        <v>2621447779.6493001</v>
      </c>
    </row>
    <row r="33312" spans="1:2" x14ac:dyDescent="0.3">
      <c r="A33312" s="1">
        <v>43734.222268518519</v>
      </c>
      <c r="B33312">
        <v>2621459968.3502998</v>
      </c>
    </row>
    <row r="33313" spans="1:2" x14ac:dyDescent="0.3">
      <c r="A33313" s="1">
        <v>43734.229212962964</v>
      </c>
      <c r="B33313">
        <v>2621472508.7041998</v>
      </c>
    </row>
    <row r="33314" spans="1:2" x14ac:dyDescent="0.3">
      <c r="A33314" s="1">
        <v>43734.236145833333</v>
      </c>
      <c r="B33314">
        <v>2621484693.3537998</v>
      </c>
    </row>
    <row r="33315" spans="1:2" x14ac:dyDescent="0.3">
      <c r="A33315" s="1">
        <v>43734.243090277778</v>
      </c>
      <c r="B33315">
        <v>2621497096.5276999</v>
      </c>
    </row>
    <row r="33316" spans="1:2" x14ac:dyDescent="0.3">
      <c r="A33316" s="1">
        <v>43734.250023148146</v>
      </c>
      <c r="B33316">
        <v>2621509888.2838001</v>
      </c>
    </row>
    <row r="33317" spans="1:2" x14ac:dyDescent="0.3">
      <c r="A33317" s="1">
        <v>43734.256967592592</v>
      </c>
      <c r="B33317">
        <v>2621523103.2774</v>
      </c>
    </row>
    <row r="33318" spans="1:2" x14ac:dyDescent="0.3">
      <c r="A33318" s="1">
        <v>43734.263935185183</v>
      </c>
      <c r="B33318">
        <v>2621538091.6697001</v>
      </c>
    </row>
    <row r="33319" spans="1:2" x14ac:dyDescent="0.3">
      <c r="A33319" s="1">
        <v>43734.270868055559</v>
      </c>
      <c r="B33319">
        <v>2621553099.0970998</v>
      </c>
    </row>
    <row r="33320" spans="1:2" x14ac:dyDescent="0.3">
      <c r="A33320" s="1">
        <v>43734.277824074074</v>
      </c>
      <c r="B33320">
        <v>2621570254.5999999</v>
      </c>
    </row>
    <row r="33321" spans="1:2" x14ac:dyDescent="0.3">
      <c r="A33321" s="1">
        <v>43734.284768518519</v>
      </c>
      <c r="B33321">
        <v>2621587847.9061999</v>
      </c>
    </row>
    <row r="33322" spans="1:2" x14ac:dyDescent="0.3">
      <c r="A33322" s="1">
        <v>43734.291701388887</v>
      </c>
      <c r="B33322">
        <v>2621604171.0921001</v>
      </c>
    </row>
    <row r="33323" spans="1:2" x14ac:dyDescent="0.3">
      <c r="A33323" s="1">
        <v>43734.298634259256</v>
      </c>
      <c r="B33323">
        <v>2621620152.8446999</v>
      </c>
    </row>
    <row r="33324" spans="1:2" x14ac:dyDescent="0.3">
      <c r="A33324" s="1">
        <v>43734.305590277778</v>
      </c>
      <c r="B33324">
        <v>2621636535.8024001</v>
      </c>
    </row>
    <row r="33325" spans="1:2" x14ac:dyDescent="0.3">
      <c r="A33325" s="1">
        <v>43734.312523148146</v>
      </c>
      <c r="B33325">
        <v>2621653475.7758999</v>
      </c>
    </row>
    <row r="33326" spans="1:2" x14ac:dyDescent="0.3">
      <c r="A33326" s="1">
        <v>43734.319490740738</v>
      </c>
      <c r="B33326">
        <v>2621671136.0812998</v>
      </c>
    </row>
    <row r="33327" spans="1:2" x14ac:dyDescent="0.3">
      <c r="A33327" s="1">
        <v>43734.326423611114</v>
      </c>
      <c r="B33327">
        <v>2621689825.6236</v>
      </c>
    </row>
    <row r="33328" spans="1:2" x14ac:dyDescent="0.3">
      <c r="A33328" s="1">
        <v>43734.333368055559</v>
      </c>
      <c r="B33328">
        <v>2621708671.3937001</v>
      </c>
    </row>
    <row r="33329" spans="1:2" x14ac:dyDescent="0.3">
      <c r="A33329" s="1">
        <v>43734.340312499997</v>
      </c>
      <c r="B33329">
        <v>2621727572.5283999</v>
      </c>
    </row>
    <row r="33330" spans="1:2" x14ac:dyDescent="0.3">
      <c r="A33330" s="1">
        <v>43734.347291666665</v>
      </c>
      <c r="B33330">
        <v>2621746939.2428002</v>
      </c>
    </row>
    <row r="33331" spans="1:2" x14ac:dyDescent="0.3">
      <c r="A33331" s="1">
        <v>43734.354212962964</v>
      </c>
      <c r="B33331">
        <v>2621766529.7653999</v>
      </c>
    </row>
    <row r="33332" spans="1:2" x14ac:dyDescent="0.3">
      <c r="A33332" s="1">
        <v>43734.361157407409</v>
      </c>
      <c r="B33332">
        <v>2621785621.1223001</v>
      </c>
    </row>
    <row r="33333" spans="1:2" x14ac:dyDescent="0.3">
      <c r="A33333" s="1">
        <v>43734.368101851855</v>
      </c>
      <c r="B33333">
        <v>2621805429.6494999</v>
      </c>
    </row>
    <row r="33334" spans="1:2" x14ac:dyDescent="0.3">
      <c r="A33334" s="1">
        <v>43734.3750462963</v>
      </c>
      <c r="B33334">
        <v>2621824659.5057001</v>
      </c>
    </row>
    <row r="33335" spans="1:2" x14ac:dyDescent="0.3">
      <c r="A33335" s="1">
        <v>43734.381967592592</v>
      </c>
      <c r="B33335">
        <v>2621844193.9173999</v>
      </c>
    </row>
    <row r="33336" spans="1:2" x14ac:dyDescent="0.3">
      <c r="A33336" s="1">
        <v>43734.388935185183</v>
      </c>
      <c r="B33336">
        <v>2621865060.9397001</v>
      </c>
    </row>
    <row r="33337" spans="1:2" x14ac:dyDescent="0.3">
      <c r="A33337" s="1">
        <v>43734.395868055559</v>
      </c>
      <c r="B33337">
        <v>2621886063.4582</v>
      </c>
    </row>
    <row r="33338" spans="1:2" x14ac:dyDescent="0.3">
      <c r="A33338" s="1">
        <v>43734.402812499997</v>
      </c>
      <c r="B33338">
        <v>2621905615.8927999</v>
      </c>
    </row>
    <row r="33339" spans="1:2" x14ac:dyDescent="0.3">
      <c r="A33339" s="1">
        <v>43734.409756944442</v>
      </c>
      <c r="B33339">
        <v>2621925032.6942</v>
      </c>
    </row>
    <row r="33340" spans="1:2" x14ac:dyDescent="0.3">
      <c r="A33340" s="1">
        <v>43734.416689814818</v>
      </c>
      <c r="B33340">
        <v>2621944810.4438</v>
      </c>
    </row>
    <row r="33341" spans="1:2" x14ac:dyDescent="0.3">
      <c r="A33341" s="1">
        <v>43734.423645833333</v>
      </c>
      <c r="B33341">
        <v>2621965203.362</v>
      </c>
    </row>
    <row r="33342" spans="1:2" x14ac:dyDescent="0.3">
      <c r="A33342" s="1">
        <v>43734.430613425924</v>
      </c>
      <c r="B33342">
        <v>2621985487.9218998</v>
      </c>
    </row>
    <row r="33343" spans="1:2" x14ac:dyDescent="0.3">
      <c r="A33343" s="1">
        <v>43734.4375462963</v>
      </c>
      <c r="B33343">
        <v>2622005931.4555001</v>
      </c>
    </row>
    <row r="33344" spans="1:2" x14ac:dyDescent="0.3">
      <c r="A33344" s="1">
        <v>43734.444467592592</v>
      </c>
      <c r="B33344">
        <v>2622026573.8734999</v>
      </c>
    </row>
    <row r="33345" spans="1:2" x14ac:dyDescent="0.3">
      <c r="A33345" s="1">
        <v>43734.45144675926</v>
      </c>
      <c r="B33345">
        <v>2622049103.2607002</v>
      </c>
    </row>
    <row r="33346" spans="1:2" x14ac:dyDescent="0.3">
      <c r="A33346" s="1">
        <v>43734.458368055559</v>
      </c>
      <c r="B33346">
        <v>2622070533.4274998</v>
      </c>
    </row>
    <row r="33347" spans="1:2" x14ac:dyDescent="0.3">
      <c r="A33347" s="1">
        <v>43734.465324074074</v>
      </c>
      <c r="B33347">
        <v>2622091797.6528001</v>
      </c>
    </row>
    <row r="33348" spans="1:2" x14ac:dyDescent="0.3">
      <c r="A33348" s="1">
        <v>43734.472256944442</v>
      </c>
      <c r="B33348">
        <v>2622112952.5510998</v>
      </c>
    </row>
    <row r="33349" spans="1:2" x14ac:dyDescent="0.3">
      <c r="A33349" s="1">
        <v>43734.479212962964</v>
      </c>
      <c r="B33349">
        <v>2622134430.1406999</v>
      </c>
    </row>
    <row r="33350" spans="1:2" x14ac:dyDescent="0.3">
      <c r="A33350" s="1">
        <v>43734.486134259256</v>
      </c>
      <c r="B33350">
        <v>2622155583.8968</v>
      </c>
    </row>
    <row r="33351" spans="1:2" x14ac:dyDescent="0.3">
      <c r="A33351" s="1">
        <v>43734.493113425924</v>
      </c>
      <c r="B33351">
        <v>2622176937.6588001</v>
      </c>
    </row>
    <row r="33352" spans="1:2" x14ac:dyDescent="0.3">
      <c r="A33352" s="1">
        <v>43734.5000462963</v>
      </c>
      <c r="B33352">
        <v>2622198029.2862</v>
      </c>
    </row>
    <row r="33353" spans="1:2" x14ac:dyDescent="0.3">
      <c r="A33353" s="1">
        <v>43734.506990740738</v>
      </c>
      <c r="B33353">
        <v>2622219234.3966999</v>
      </c>
    </row>
    <row r="33354" spans="1:2" x14ac:dyDescent="0.3">
      <c r="A33354" s="1">
        <v>43734.513923611114</v>
      </c>
      <c r="B33354">
        <v>2622240487.8223</v>
      </c>
    </row>
    <row r="33355" spans="1:2" x14ac:dyDescent="0.3">
      <c r="A33355" s="1">
        <v>43734.520879629628</v>
      </c>
      <c r="B33355">
        <v>2622261953.0802999</v>
      </c>
    </row>
    <row r="33356" spans="1:2" x14ac:dyDescent="0.3">
      <c r="A33356" s="1">
        <v>43734.527812499997</v>
      </c>
      <c r="B33356">
        <v>2622283328.9593</v>
      </c>
    </row>
    <row r="33357" spans="1:2" x14ac:dyDescent="0.3">
      <c r="A33357" s="1">
        <v>43734.534756944442</v>
      </c>
      <c r="B33357">
        <v>2622304524.4042001</v>
      </c>
    </row>
    <row r="33358" spans="1:2" x14ac:dyDescent="0.3">
      <c r="A33358" s="1">
        <v>43734.541712962964</v>
      </c>
      <c r="B33358">
        <v>2622325936.5309</v>
      </c>
    </row>
    <row r="33359" spans="1:2" x14ac:dyDescent="0.3">
      <c r="A33359" s="1">
        <v>43734.548634259256</v>
      </c>
      <c r="B33359">
        <v>2622347203.4046998</v>
      </c>
    </row>
    <row r="33360" spans="1:2" x14ac:dyDescent="0.3">
      <c r="A33360" s="1">
        <v>43734.555590277778</v>
      </c>
      <c r="B33360">
        <v>2622368518.9173999</v>
      </c>
    </row>
    <row r="33361" spans="1:2" x14ac:dyDescent="0.3">
      <c r="A33361" s="1">
        <v>43734.562534722223</v>
      </c>
      <c r="B33361">
        <v>2622389528.0121999</v>
      </c>
    </row>
    <row r="33362" spans="1:2" x14ac:dyDescent="0.3">
      <c r="A33362" s="1">
        <v>43734.569479166668</v>
      </c>
      <c r="B33362">
        <v>2622410980.5251002</v>
      </c>
    </row>
    <row r="33363" spans="1:2" x14ac:dyDescent="0.3">
      <c r="A33363" s="1">
        <v>43734.576423611114</v>
      </c>
      <c r="B33363">
        <v>2622432010.5690999</v>
      </c>
    </row>
    <row r="33364" spans="1:2" x14ac:dyDescent="0.3">
      <c r="A33364" s="1">
        <v>43734.583379629628</v>
      </c>
      <c r="B33364">
        <v>2622453306.8653998</v>
      </c>
    </row>
    <row r="33365" spans="1:2" x14ac:dyDescent="0.3">
      <c r="A33365" s="1">
        <v>43734.590312499997</v>
      </c>
      <c r="B33365">
        <v>2622474088.3112001</v>
      </c>
    </row>
    <row r="33366" spans="1:2" x14ac:dyDescent="0.3">
      <c r="A33366" s="1">
        <v>43734.597268518519</v>
      </c>
      <c r="B33366">
        <v>2622495308.4959002</v>
      </c>
    </row>
    <row r="33367" spans="1:2" x14ac:dyDescent="0.3">
      <c r="A33367" s="1">
        <v>43734.604189814818</v>
      </c>
      <c r="B33367">
        <v>2622516429.2536998</v>
      </c>
    </row>
    <row r="33368" spans="1:2" x14ac:dyDescent="0.3">
      <c r="A33368" s="1">
        <v>43734.611145833333</v>
      </c>
      <c r="B33368">
        <v>2622537102.2077999</v>
      </c>
    </row>
    <row r="33369" spans="1:2" x14ac:dyDescent="0.3">
      <c r="A33369" s="1">
        <v>43734.618101851855</v>
      </c>
      <c r="B33369">
        <v>2622557955.2568998</v>
      </c>
    </row>
    <row r="33370" spans="1:2" x14ac:dyDescent="0.3">
      <c r="A33370" s="1">
        <v>43734.625034722223</v>
      </c>
      <c r="B33370">
        <v>2622578958.7013998</v>
      </c>
    </row>
    <row r="33371" spans="1:2" x14ac:dyDescent="0.3">
      <c r="A33371" s="1">
        <v>43734.631979166668</v>
      </c>
      <c r="B33371">
        <v>2622599933.2707</v>
      </c>
    </row>
    <row r="33372" spans="1:2" x14ac:dyDescent="0.3">
      <c r="A33372" s="1">
        <v>43734.63894675926</v>
      </c>
      <c r="B33372">
        <v>2622620970.5125999</v>
      </c>
    </row>
    <row r="33373" spans="1:2" x14ac:dyDescent="0.3">
      <c r="A33373" s="1">
        <v>43734.645868055559</v>
      </c>
      <c r="B33373">
        <v>2622641397.4054999</v>
      </c>
    </row>
    <row r="33374" spans="1:2" x14ac:dyDescent="0.3">
      <c r="A33374" s="1">
        <v>43734.652824074074</v>
      </c>
      <c r="B33374">
        <v>2622662000.7993002</v>
      </c>
    </row>
    <row r="33375" spans="1:2" x14ac:dyDescent="0.3">
      <c r="A33375" s="1">
        <v>43734.659756944442</v>
      </c>
      <c r="B33375">
        <v>2622682741.8154001</v>
      </c>
    </row>
    <row r="33376" spans="1:2" x14ac:dyDescent="0.3">
      <c r="A33376" s="1">
        <v>43734.666689814818</v>
      </c>
      <c r="B33376">
        <v>2622703234.9073</v>
      </c>
    </row>
    <row r="33377" spans="1:2" x14ac:dyDescent="0.3">
      <c r="A33377" s="1">
        <v>43734.673634259256</v>
      </c>
      <c r="B33377">
        <v>2622723946.5110998</v>
      </c>
    </row>
    <row r="33378" spans="1:2" x14ac:dyDescent="0.3">
      <c r="A33378" s="1">
        <v>43734.680601851855</v>
      </c>
      <c r="B33378">
        <v>2622744969.2448001</v>
      </c>
    </row>
    <row r="33379" spans="1:2" x14ac:dyDescent="0.3">
      <c r="A33379" s="1">
        <v>43734.687534722223</v>
      </c>
      <c r="B33379">
        <v>2622765571.8930001</v>
      </c>
    </row>
    <row r="33380" spans="1:2" x14ac:dyDescent="0.3">
      <c r="A33380" s="1">
        <v>43734.694490740738</v>
      </c>
      <c r="B33380">
        <v>2622786398.5346999</v>
      </c>
    </row>
    <row r="33381" spans="1:2" x14ac:dyDescent="0.3">
      <c r="A33381" s="1">
        <v>43734.701423611114</v>
      </c>
      <c r="B33381">
        <v>2622807053.3666</v>
      </c>
    </row>
    <row r="33382" spans="1:2" x14ac:dyDescent="0.3">
      <c r="A33382" s="1">
        <v>43734.708368055559</v>
      </c>
      <c r="B33382">
        <v>2622827929.9007001</v>
      </c>
    </row>
    <row r="33383" spans="1:2" x14ac:dyDescent="0.3">
      <c r="A33383" s="1">
        <v>43734.715324074074</v>
      </c>
      <c r="B33383">
        <v>2622849013.2988</v>
      </c>
    </row>
    <row r="33384" spans="1:2" x14ac:dyDescent="0.3">
      <c r="A33384" s="1">
        <v>43734.722256944442</v>
      </c>
      <c r="B33384">
        <v>2622869967.0639</v>
      </c>
    </row>
    <row r="33385" spans="1:2" x14ac:dyDescent="0.3">
      <c r="A33385" s="1">
        <v>43734.729212962964</v>
      </c>
      <c r="B33385">
        <v>2622890895.0476999</v>
      </c>
    </row>
    <row r="33386" spans="1:2" x14ac:dyDescent="0.3">
      <c r="A33386" s="1">
        <v>43734.736145833333</v>
      </c>
      <c r="B33386">
        <v>2622911445.8488998</v>
      </c>
    </row>
    <row r="33387" spans="1:2" x14ac:dyDescent="0.3">
      <c r="A33387" s="1">
        <v>43734.743101851855</v>
      </c>
      <c r="B33387">
        <v>2622932617.8532</v>
      </c>
    </row>
    <row r="33388" spans="1:2" x14ac:dyDescent="0.3">
      <c r="A33388" s="1">
        <v>43734.7500462963</v>
      </c>
      <c r="B33388">
        <v>2622953684.0661001</v>
      </c>
    </row>
    <row r="33389" spans="1:2" x14ac:dyDescent="0.3">
      <c r="A33389" s="1">
        <v>43734.756990740738</v>
      </c>
      <c r="B33389">
        <v>2622974719.1251998</v>
      </c>
    </row>
    <row r="33390" spans="1:2" x14ac:dyDescent="0.3">
      <c r="A33390" s="1">
        <v>43734.763923611114</v>
      </c>
      <c r="B33390">
        <v>2622995535.7455001</v>
      </c>
    </row>
    <row r="33391" spans="1:2" x14ac:dyDescent="0.3">
      <c r="A33391" s="1">
        <v>43734.770868055559</v>
      </c>
      <c r="B33391">
        <v>2623015711.8000002</v>
      </c>
    </row>
    <row r="33392" spans="1:2" x14ac:dyDescent="0.3">
      <c r="A33392" s="1">
        <v>43734.777824074074</v>
      </c>
      <c r="B33392">
        <v>2623035734.6139002</v>
      </c>
    </row>
    <row r="33393" spans="1:2" x14ac:dyDescent="0.3">
      <c r="A33393" s="1">
        <v>43734.784768518519</v>
      </c>
      <c r="B33393">
        <v>2623055692.6680999</v>
      </c>
    </row>
    <row r="33394" spans="1:2" x14ac:dyDescent="0.3">
      <c r="A33394" s="1">
        <v>43734.791701388887</v>
      </c>
      <c r="B33394">
        <v>2623075637.0096998</v>
      </c>
    </row>
    <row r="33395" spans="1:2" x14ac:dyDescent="0.3">
      <c r="A33395" s="1">
        <v>43734.798634259256</v>
      </c>
      <c r="B33395">
        <v>2623095602.9315</v>
      </c>
    </row>
    <row r="33396" spans="1:2" x14ac:dyDescent="0.3">
      <c r="A33396" s="1">
        <v>43734.805590277778</v>
      </c>
      <c r="B33396">
        <v>2623115919.0854998</v>
      </c>
    </row>
    <row r="33397" spans="1:2" x14ac:dyDescent="0.3">
      <c r="A33397" s="1">
        <v>43734.812534722223</v>
      </c>
      <c r="B33397">
        <v>2623136418.2163</v>
      </c>
    </row>
    <row r="33398" spans="1:2" x14ac:dyDescent="0.3">
      <c r="A33398" s="1">
        <v>43734.819479166668</v>
      </c>
      <c r="B33398">
        <v>2623156794.8913002</v>
      </c>
    </row>
    <row r="33399" spans="1:2" x14ac:dyDescent="0.3">
      <c r="A33399" s="1">
        <v>43734.826435185183</v>
      </c>
      <c r="B33399">
        <v>2623176628.9796</v>
      </c>
    </row>
    <row r="33400" spans="1:2" x14ac:dyDescent="0.3">
      <c r="A33400" s="1">
        <v>43734.833368055559</v>
      </c>
      <c r="B33400">
        <v>2623195942.3172998</v>
      </c>
    </row>
    <row r="33401" spans="1:2" x14ac:dyDescent="0.3">
      <c r="A33401" s="1">
        <v>43734.840324074074</v>
      </c>
      <c r="B33401">
        <v>2623215408.3576002</v>
      </c>
    </row>
    <row r="33402" spans="1:2" x14ac:dyDescent="0.3">
      <c r="A33402" s="1">
        <v>43734.847268518519</v>
      </c>
      <c r="B33402">
        <v>2623234640.0131001</v>
      </c>
    </row>
    <row r="33403" spans="1:2" x14ac:dyDescent="0.3">
      <c r="A33403" s="1">
        <v>43734.854189814818</v>
      </c>
      <c r="B33403">
        <v>2623253672.2832999</v>
      </c>
    </row>
    <row r="33404" spans="1:2" x14ac:dyDescent="0.3">
      <c r="A33404" s="1">
        <v>43734.861134259256</v>
      </c>
      <c r="B33404">
        <v>2623272557.3716002</v>
      </c>
    </row>
    <row r="33405" spans="1:2" x14ac:dyDescent="0.3">
      <c r="A33405" s="1">
        <v>43734.868090277778</v>
      </c>
      <c r="B33405">
        <v>2623291526.3188</v>
      </c>
    </row>
    <row r="33406" spans="1:2" x14ac:dyDescent="0.3">
      <c r="A33406" s="1">
        <v>43734.875034722223</v>
      </c>
      <c r="B33406">
        <v>2623310228.8585</v>
      </c>
    </row>
    <row r="33407" spans="1:2" x14ac:dyDescent="0.3">
      <c r="A33407" s="1">
        <v>43734.881979166668</v>
      </c>
      <c r="B33407">
        <v>2623328625.3221002</v>
      </c>
    </row>
    <row r="33408" spans="1:2" x14ac:dyDescent="0.3">
      <c r="A33408" s="1">
        <v>43734.888935185183</v>
      </c>
      <c r="B33408">
        <v>2623345872.9707999</v>
      </c>
    </row>
    <row r="33409" spans="1:2" x14ac:dyDescent="0.3">
      <c r="A33409" s="1">
        <v>43734.895879629628</v>
      </c>
      <c r="B33409">
        <v>2623362755.2470999</v>
      </c>
    </row>
    <row r="33410" spans="1:2" x14ac:dyDescent="0.3">
      <c r="A33410" s="1">
        <v>43734.902800925927</v>
      </c>
      <c r="B33410">
        <v>2623379805.6382999</v>
      </c>
    </row>
    <row r="33411" spans="1:2" x14ac:dyDescent="0.3">
      <c r="A33411" s="1">
        <v>43734.909768518519</v>
      </c>
      <c r="B33411">
        <v>2623396783.9404001</v>
      </c>
    </row>
    <row r="33412" spans="1:2" x14ac:dyDescent="0.3">
      <c r="A33412" s="1">
        <v>43734.916701388887</v>
      </c>
      <c r="B33412">
        <v>2623412954.1901002</v>
      </c>
    </row>
    <row r="33413" spans="1:2" x14ac:dyDescent="0.3">
      <c r="A33413" s="1">
        <v>43734.923645833333</v>
      </c>
      <c r="B33413">
        <v>2623428794.4779</v>
      </c>
    </row>
    <row r="33414" spans="1:2" x14ac:dyDescent="0.3">
      <c r="A33414" s="1">
        <v>43734.930601851855</v>
      </c>
      <c r="B33414">
        <v>2623444147.7804999</v>
      </c>
    </row>
    <row r="33415" spans="1:2" x14ac:dyDescent="0.3">
      <c r="A33415" s="1">
        <v>43734.9375462963</v>
      </c>
      <c r="B33415">
        <v>2623459654.2508001</v>
      </c>
    </row>
    <row r="33416" spans="1:2" x14ac:dyDescent="0.3">
      <c r="A33416" s="1">
        <v>43734.944490740738</v>
      </c>
      <c r="B33416">
        <v>2623475195.5802002</v>
      </c>
    </row>
    <row r="33417" spans="1:2" x14ac:dyDescent="0.3">
      <c r="A33417" s="1">
        <v>43734.951435185183</v>
      </c>
      <c r="B33417">
        <v>2623491002.9552002</v>
      </c>
    </row>
    <row r="33418" spans="1:2" x14ac:dyDescent="0.3">
      <c r="A33418" s="1">
        <v>43734.958391203705</v>
      </c>
      <c r="B33418">
        <v>2623505679.8327999</v>
      </c>
    </row>
    <row r="33419" spans="1:2" x14ac:dyDescent="0.3">
      <c r="A33419" s="1">
        <v>43734.965312499997</v>
      </c>
      <c r="B33419">
        <v>2623519938.7308002</v>
      </c>
    </row>
    <row r="33420" spans="1:2" x14ac:dyDescent="0.3">
      <c r="A33420" s="1">
        <v>43734.972268518519</v>
      </c>
      <c r="B33420">
        <v>2623534175.9741001</v>
      </c>
    </row>
    <row r="33421" spans="1:2" x14ac:dyDescent="0.3">
      <c r="A33421" s="1">
        <v>43734.979201388887</v>
      </c>
      <c r="B33421">
        <v>2623548128.6210999</v>
      </c>
    </row>
    <row r="33422" spans="1:2" x14ac:dyDescent="0.3">
      <c r="A33422" s="1">
        <v>43734.986145833333</v>
      </c>
      <c r="B33422">
        <v>2623561960.0409002</v>
      </c>
    </row>
    <row r="33423" spans="1:2" x14ac:dyDescent="0.3">
      <c r="A33423" s="1">
        <v>43734.993113425924</v>
      </c>
      <c r="B33423">
        <v>2623575685.0236001</v>
      </c>
    </row>
    <row r="33424" spans="1:2" x14ac:dyDescent="0.3">
      <c r="A33424" s="1">
        <v>43735.0000462963</v>
      </c>
      <c r="B33424">
        <v>2623589511.9738002</v>
      </c>
    </row>
    <row r="33425" spans="1:2" x14ac:dyDescent="0.3">
      <c r="A33425" s="1">
        <v>43735.006979166668</v>
      </c>
      <c r="B33425">
        <v>2623603579.1868</v>
      </c>
    </row>
    <row r="33426" spans="1:2" x14ac:dyDescent="0.3">
      <c r="A33426" s="1">
        <v>43735.013923611114</v>
      </c>
      <c r="B33426">
        <v>2623617315.1717</v>
      </c>
    </row>
    <row r="33427" spans="1:2" x14ac:dyDescent="0.3">
      <c r="A33427" s="1">
        <v>43735.020891203705</v>
      </c>
      <c r="B33427">
        <v>2623631053.9755998</v>
      </c>
    </row>
    <row r="33428" spans="1:2" x14ac:dyDescent="0.3">
      <c r="A33428" s="1">
        <v>43735.027824074074</v>
      </c>
      <c r="B33428">
        <v>2623644796.198</v>
      </c>
    </row>
    <row r="33429" spans="1:2" x14ac:dyDescent="0.3">
      <c r="A33429" s="1">
        <v>43735.034745370373</v>
      </c>
      <c r="B33429">
        <v>2623658390.3590999</v>
      </c>
    </row>
    <row r="33430" spans="1:2" x14ac:dyDescent="0.3">
      <c r="A33430" s="1">
        <v>43735.041701388887</v>
      </c>
      <c r="B33430">
        <v>2623672040.2280002</v>
      </c>
    </row>
    <row r="33431" spans="1:2" x14ac:dyDescent="0.3">
      <c r="A33431" s="1">
        <v>43735.048645833333</v>
      </c>
      <c r="B33431">
        <v>2623685384.1415</v>
      </c>
    </row>
    <row r="33432" spans="1:2" x14ac:dyDescent="0.3">
      <c r="A33432" s="1">
        <v>43735.055578703701</v>
      </c>
      <c r="B33432">
        <v>2623698292.5654998</v>
      </c>
    </row>
    <row r="33433" spans="1:2" x14ac:dyDescent="0.3">
      <c r="A33433" s="1">
        <v>43735.0625462963</v>
      </c>
      <c r="B33433">
        <v>2623711548.4854002</v>
      </c>
    </row>
    <row r="33434" spans="1:2" x14ac:dyDescent="0.3">
      <c r="A33434" s="1">
        <v>43735.069479166668</v>
      </c>
      <c r="B33434">
        <v>2623724564.1325002</v>
      </c>
    </row>
    <row r="33435" spans="1:2" x14ac:dyDescent="0.3">
      <c r="A33435" s="1">
        <v>43735.076423611114</v>
      </c>
      <c r="B33435">
        <v>2623737323.2863998</v>
      </c>
    </row>
    <row r="33436" spans="1:2" x14ac:dyDescent="0.3">
      <c r="A33436" s="1">
        <v>43735.083379629628</v>
      </c>
      <c r="B33436">
        <v>2623749967.2150998</v>
      </c>
    </row>
    <row r="33437" spans="1:2" x14ac:dyDescent="0.3">
      <c r="A33437" s="1">
        <v>43735.090324074074</v>
      </c>
      <c r="B33437">
        <v>2623762866.1543999</v>
      </c>
    </row>
    <row r="33438" spans="1:2" x14ac:dyDescent="0.3">
      <c r="A33438" s="1">
        <v>43735.097280092596</v>
      </c>
      <c r="B33438">
        <v>2623775897.6875</v>
      </c>
    </row>
    <row r="33439" spans="1:2" x14ac:dyDescent="0.3">
      <c r="A33439" s="1">
        <v>43735.104212962964</v>
      </c>
      <c r="B33439">
        <v>2623788543.8042002</v>
      </c>
    </row>
    <row r="33440" spans="1:2" x14ac:dyDescent="0.3">
      <c r="A33440" s="1">
        <v>43735.111168981479</v>
      </c>
      <c r="B33440">
        <v>2623801266.8464999</v>
      </c>
    </row>
    <row r="33441" spans="1:2" x14ac:dyDescent="0.3">
      <c r="A33441" s="1">
        <v>43735.118101851855</v>
      </c>
      <c r="B33441">
        <v>2623814068.6152</v>
      </c>
    </row>
    <row r="33442" spans="1:2" x14ac:dyDescent="0.3">
      <c r="A33442" s="1">
        <v>43735.125023148146</v>
      </c>
      <c r="B33442">
        <v>2623826726.6754999</v>
      </c>
    </row>
    <row r="33443" spans="1:2" x14ac:dyDescent="0.3">
      <c r="A33443" s="1">
        <v>43735.131979166668</v>
      </c>
      <c r="B33443">
        <v>2623839478.849</v>
      </c>
    </row>
    <row r="33444" spans="1:2" x14ac:dyDescent="0.3">
      <c r="A33444" s="1">
        <v>43735.138935185183</v>
      </c>
      <c r="B33444">
        <v>2623852208.9519</v>
      </c>
    </row>
    <row r="33445" spans="1:2" x14ac:dyDescent="0.3">
      <c r="A33445" s="1">
        <v>43735.145868055559</v>
      </c>
      <c r="B33445">
        <v>2623865047.9898</v>
      </c>
    </row>
    <row r="33446" spans="1:2" x14ac:dyDescent="0.3">
      <c r="A33446" s="1">
        <v>43735.152812499997</v>
      </c>
      <c r="B33446">
        <v>2623877819.0970001</v>
      </c>
    </row>
    <row r="33447" spans="1:2" x14ac:dyDescent="0.3">
      <c r="A33447" s="1">
        <v>43735.159756944442</v>
      </c>
      <c r="B33447">
        <v>2623890466.2556</v>
      </c>
    </row>
    <row r="33448" spans="1:2" x14ac:dyDescent="0.3">
      <c r="A33448" s="1">
        <v>43735.166712962964</v>
      </c>
      <c r="B33448">
        <v>2623904741.2663002</v>
      </c>
    </row>
    <row r="33449" spans="1:2" x14ac:dyDescent="0.3">
      <c r="A33449" s="1">
        <v>43735.173645833333</v>
      </c>
      <c r="B33449">
        <v>2623918980.6030998</v>
      </c>
    </row>
    <row r="33450" spans="1:2" x14ac:dyDescent="0.3">
      <c r="A33450" s="1">
        <v>43735.180578703701</v>
      </c>
      <c r="B33450">
        <v>2623932294.6139998</v>
      </c>
    </row>
    <row r="33451" spans="1:2" x14ac:dyDescent="0.3">
      <c r="A33451" s="1">
        <v>43735.1875462963</v>
      </c>
      <c r="B33451">
        <v>2623945125.6128001</v>
      </c>
    </row>
    <row r="33452" spans="1:2" x14ac:dyDescent="0.3">
      <c r="A33452" s="1">
        <v>43735.194490740738</v>
      </c>
      <c r="B33452">
        <v>2623957880.7434001</v>
      </c>
    </row>
    <row r="33453" spans="1:2" x14ac:dyDescent="0.3">
      <c r="A33453" s="1">
        <v>43735.201435185183</v>
      </c>
      <c r="B33453">
        <v>2623970468.4636998</v>
      </c>
    </row>
    <row r="33454" spans="1:2" x14ac:dyDescent="0.3">
      <c r="A33454" s="1">
        <v>43735.208368055559</v>
      </c>
      <c r="B33454">
        <v>2623983236.2333999</v>
      </c>
    </row>
    <row r="33455" spans="1:2" x14ac:dyDescent="0.3">
      <c r="A33455" s="1">
        <v>43735.215324074074</v>
      </c>
      <c r="B33455">
        <v>2623995859.6824999</v>
      </c>
    </row>
    <row r="33456" spans="1:2" x14ac:dyDescent="0.3">
      <c r="A33456" s="1">
        <v>43735.222268518519</v>
      </c>
      <c r="B33456">
        <v>2624008524.1778998</v>
      </c>
    </row>
    <row r="33457" spans="1:2" x14ac:dyDescent="0.3">
      <c r="A33457" s="1">
        <v>43735.229212962964</v>
      </c>
      <c r="B33457">
        <v>2624021670.6040001</v>
      </c>
    </row>
    <row r="33458" spans="1:2" x14ac:dyDescent="0.3">
      <c r="A33458" s="1">
        <v>43735.236157407409</v>
      </c>
      <c r="B33458">
        <v>2624034359.2107</v>
      </c>
    </row>
    <row r="33459" spans="1:2" x14ac:dyDescent="0.3">
      <c r="A33459" s="1">
        <v>43735.243101851855</v>
      </c>
      <c r="B33459">
        <v>2624047279.9914999</v>
      </c>
    </row>
    <row r="33460" spans="1:2" x14ac:dyDescent="0.3">
      <c r="A33460" s="1">
        <v>43735.250034722223</v>
      </c>
      <c r="B33460">
        <v>2624060185.0559001</v>
      </c>
    </row>
    <row r="33461" spans="1:2" x14ac:dyDescent="0.3">
      <c r="A33461" s="1">
        <v>43735.257002314815</v>
      </c>
      <c r="B33461">
        <v>2624074496.9861999</v>
      </c>
    </row>
    <row r="33462" spans="1:2" x14ac:dyDescent="0.3">
      <c r="A33462" s="1">
        <v>43735.263935185183</v>
      </c>
      <c r="B33462">
        <v>2624090434.0577002</v>
      </c>
    </row>
    <row r="33463" spans="1:2" x14ac:dyDescent="0.3">
      <c r="A33463" s="1">
        <v>43735.270868055559</v>
      </c>
      <c r="B33463">
        <v>2624106816.1599002</v>
      </c>
    </row>
    <row r="33464" spans="1:2" x14ac:dyDescent="0.3">
      <c r="A33464" s="1">
        <v>43735.277824074074</v>
      </c>
      <c r="B33464">
        <v>2624122846.3983002</v>
      </c>
    </row>
    <row r="33465" spans="1:2" x14ac:dyDescent="0.3">
      <c r="A33465" s="1">
        <v>43735.284780092596</v>
      </c>
      <c r="B33465">
        <v>2624139632.3541002</v>
      </c>
    </row>
    <row r="33466" spans="1:2" x14ac:dyDescent="0.3">
      <c r="A33466" s="1">
        <v>43735.291701388887</v>
      </c>
      <c r="B33466">
        <v>2624156305.5219002</v>
      </c>
    </row>
    <row r="33467" spans="1:2" x14ac:dyDescent="0.3">
      <c r="A33467" s="1">
        <v>43735.298657407409</v>
      </c>
      <c r="B33467">
        <v>2624172827.7858</v>
      </c>
    </row>
    <row r="33468" spans="1:2" x14ac:dyDescent="0.3">
      <c r="A33468" s="1">
        <v>43735.305578703701</v>
      </c>
      <c r="B33468">
        <v>2624189256.0925999</v>
      </c>
    </row>
    <row r="33469" spans="1:2" x14ac:dyDescent="0.3">
      <c r="A33469" s="1">
        <v>43735.312557870369</v>
      </c>
      <c r="B33469">
        <v>2624206171.5643001</v>
      </c>
    </row>
    <row r="33470" spans="1:2" x14ac:dyDescent="0.3">
      <c r="A33470" s="1">
        <v>43735.319490740738</v>
      </c>
      <c r="B33470">
        <v>2624223768.6076999</v>
      </c>
    </row>
    <row r="33471" spans="1:2" x14ac:dyDescent="0.3">
      <c r="A33471" s="1">
        <v>43735.326435185183</v>
      </c>
      <c r="B33471">
        <v>2624242214.1778998</v>
      </c>
    </row>
    <row r="33472" spans="1:2" x14ac:dyDescent="0.3">
      <c r="A33472" s="1">
        <v>43735.333368055559</v>
      </c>
      <c r="B33472">
        <v>2624259653.6483002</v>
      </c>
    </row>
    <row r="33473" spans="1:2" x14ac:dyDescent="0.3">
      <c r="A33473" s="1">
        <v>43735.340312499997</v>
      </c>
      <c r="B33473">
        <v>2624277645.2823</v>
      </c>
    </row>
    <row r="33474" spans="1:2" x14ac:dyDescent="0.3">
      <c r="A33474" s="1">
        <v>43735.347268518519</v>
      </c>
      <c r="B33474">
        <v>2624296345.4014001</v>
      </c>
    </row>
    <row r="33475" spans="1:2" x14ac:dyDescent="0.3">
      <c r="A33475" s="1">
        <v>43735.354189814818</v>
      </c>
      <c r="B33475">
        <v>2624316877.8462</v>
      </c>
    </row>
    <row r="33476" spans="1:2" x14ac:dyDescent="0.3">
      <c r="A33476" s="1">
        <v>43735.361157407409</v>
      </c>
      <c r="B33476">
        <v>2624336544.9232998</v>
      </c>
    </row>
    <row r="33477" spans="1:2" x14ac:dyDescent="0.3">
      <c r="A33477" s="1">
        <v>43735.368078703701</v>
      </c>
      <c r="B33477">
        <v>2624355191.4576998</v>
      </c>
    </row>
    <row r="33478" spans="1:2" x14ac:dyDescent="0.3">
      <c r="A33478" s="1">
        <v>43735.375034722223</v>
      </c>
      <c r="B33478">
        <v>2624373164.2452002</v>
      </c>
    </row>
    <row r="33479" spans="1:2" x14ac:dyDescent="0.3">
      <c r="A33479" s="1">
        <v>43735.381979166668</v>
      </c>
      <c r="B33479">
        <v>2624391750.6870999</v>
      </c>
    </row>
    <row r="33480" spans="1:2" x14ac:dyDescent="0.3">
      <c r="A33480" s="1">
        <v>43735.388935185183</v>
      </c>
      <c r="B33480">
        <v>2624410187.6897998</v>
      </c>
    </row>
    <row r="33481" spans="1:2" x14ac:dyDescent="0.3">
      <c r="A33481" s="1">
        <v>43735.395879629628</v>
      </c>
      <c r="B33481">
        <v>2624429455.9485998</v>
      </c>
    </row>
    <row r="33482" spans="1:2" x14ac:dyDescent="0.3">
      <c r="A33482" s="1">
        <v>43735.402812499997</v>
      </c>
      <c r="B33482">
        <v>2624448271.6750002</v>
      </c>
    </row>
    <row r="33483" spans="1:2" x14ac:dyDescent="0.3">
      <c r="A33483" s="1">
        <v>43735.409756944442</v>
      </c>
      <c r="B33483">
        <v>2624466984.6279998</v>
      </c>
    </row>
    <row r="33484" spans="1:2" x14ac:dyDescent="0.3">
      <c r="A33484" s="1">
        <v>43735.416701388887</v>
      </c>
      <c r="B33484">
        <v>2624486682.4320002</v>
      </c>
    </row>
    <row r="33485" spans="1:2" x14ac:dyDescent="0.3">
      <c r="A33485" s="1">
        <v>43735.423645833333</v>
      </c>
      <c r="B33485">
        <v>2624506858.8649998</v>
      </c>
    </row>
    <row r="33486" spans="1:2" x14ac:dyDescent="0.3">
      <c r="A33486" s="1">
        <v>43735.430590277778</v>
      </c>
      <c r="B33486">
        <v>2624526744.5932002</v>
      </c>
    </row>
    <row r="33487" spans="1:2" x14ac:dyDescent="0.3">
      <c r="A33487" s="1">
        <v>43735.4375462963</v>
      </c>
      <c r="B33487">
        <v>2624546697.4758</v>
      </c>
    </row>
    <row r="33488" spans="1:2" x14ac:dyDescent="0.3">
      <c r="A33488" s="1">
        <v>43735.444490740738</v>
      </c>
      <c r="B33488">
        <v>2624566676.7048001</v>
      </c>
    </row>
    <row r="33489" spans="1:2" x14ac:dyDescent="0.3">
      <c r="A33489" s="1">
        <v>43735.451412037037</v>
      </c>
      <c r="B33489">
        <v>2624586804.2593002</v>
      </c>
    </row>
    <row r="33490" spans="1:2" x14ac:dyDescent="0.3">
      <c r="A33490" s="1">
        <v>43735.458379629628</v>
      </c>
      <c r="B33490">
        <v>2624607157.0985999</v>
      </c>
    </row>
    <row r="33491" spans="1:2" x14ac:dyDescent="0.3">
      <c r="A33491" s="1">
        <v>43735.46533564815</v>
      </c>
      <c r="B33491">
        <v>2624627309.7838001</v>
      </c>
    </row>
    <row r="33492" spans="1:2" x14ac:dyDescent="0.3">
      <c r="A33492" s="1">
        <v>43735.472268518519</v>
      </c>
      <c r="B33492">
        <v>2624647975.0313001</v>
      </c>
    </row>
    <row r="33493" spans="1:2" x14ac:dyDescent="0.3">
      <c r="A33493" s="1">
        <v>43735.479201388887</v>
      </c>
      <c r="B33493">
        <v>2624668671.7614999</v>
      </c>
    </row>
    <row r="33494" spans="1:2" x14ac:dyDescent="0.3">
      <c r="A33494" s="1">
        <v>43735.486145833333</v>
      </c>
      <c r="B33494">
        <v>2624689581.3776999</v>
      </c>
    </row>
    <row r="33495" spans="1:2" x14ac:dyDescent="0.3">
      <c r="A33495" s="1">
        <v>43735.493101851855</v>
      </c>
      <c r="B33495">
        <v>2624710320.7763</v>
      </c>
    </row>
    <row r="33496" spans="1:2" x14ac:dyDescent="0.3">
      <c r="A33496" s="1">
        <v>43735.500034722223</v>
      </c>
      <c r="B33496">
        <v>2624731275.5416999</v>
      </c>
    </row>
    <row r="33497" spans="1:2" x14ac:dyDescent="0.3">
      <c r="A33497" s="1">
        <v>43735.506979166668</v>
      </c>
      <c r="B33497">
        <v>2624752657.0651002</v>
      </c>
    </row>
    <row r="33498" spans="1:2" x14ac:dyDescent="0.3">
      <c r="A33498" s="1">
        <v>43735.513923611114</v>
      </c>
      <c r="B33498">
        <v>2624774260.6536999</v>
      </c>
    </row>
    <row r="33499" spans="1:2" x14ac:dyDescent="0.3">
      <c r="A33499" s="1">
        <v>43735.520868055559</v>
      </c>
      <c r="B33499">
        <v>2624795997.1942</v>
      </c>
    </row>
    <row r="33500" spans="1:2" x14ac:dyDescent="0.3">
      <c r="A33500" s="1">
        <v>43735.527824074074</v>
      </c>
      <c r="B33500">
        <v>2624816987.9770002</v>
      </c>
    </row>
    <row r="33501" spans="1:2" x14ac:dyDescent="0.3">
      <c r="A33501" s="1">
        <v>43735.534745370373</v>
      </c>
      <c r="B33501">
        <v>2624838458.4148002</v>
      </c>
    </row>
    <row r="33502" spans="1:2" x14ac:dyDescent="0.3">
      <c r="A33502" s="1">
        <v>43735.541712962964</v>
      </c>
      <c r="B33502">
        <v>2624859878.7059002</v>
      </c>
    </row>
    <row r="33503" spans="1:2" x14ac:dyDescent="0.3">
      <c r="A33503" s="1">
        <v>43735.548645833333</v>
      </c>
      <c r="B33503">
        <v>2624881263.8903999</v>
      </c>
    </row>
    <row r="33504" spans="1:2" x14ac:dyDescent="0.3">
      <c r="A33504" s="1">
        <v>43735.555601851855</v>
      </c>
      <c r="B33504">
        <v>2624902837.1451998</v>
      </c>
    </row>
    <row r="33505" spans="1:2" x14ac:dyDescent="0.3">
      <c r="A33505" s="1">
        <v>43735.5625462963</v>
      </c>
      <c r="B33505">
        <v>2624924032.8237</v>
      </c>
    </row>
    <row r="33506" spans="1:2" x14ac:dyDescent="0.3">
      <c r="A33506" s="1">
        <v>43735.569490740738</v>
      </c>
      <c r="B33506">
        <v>2624945461.3512998</v>
      </c>
    </row>
    <row r="33507" spans="1:2" x14ac:dyDescent="0.3">
      <c r="A33507" s="1">
        <v>43735.576412037037</v>
      </c>
      <c r="B33507">
        <v>2624966962.8621998</v>
      </c>
    </row>
    <row r="33508" spans="1:2" x14ac:dyDescent="0.3">
      <c r="A33508" s="1">
        <v>43735.583368055559</v>
      </c>
      <c r="B33508">
        <v>2624988383.7722001</v>
      </c>
    </row>
    <row r="33509" spans="1:2" x14ac:dyDescent="0.3">
      <c r="A33509" s="1">
        <v>43735.590312499997</v>
      </c>
      <c r="B33509">
        <v>2625009980.7535</v>
      </c>
    </row>
    <row r="33510" spans="1:2" x14ac:dyDescent="0.3">
      <c r="A33510" s="1">
        <v>43735.597268518519</v>
      </c>
      <c r="B33510">
        <v>2625031554.4194002</v>
      </c>
    </row>
    <row r="33511" spans="1:2" x14ac:dyDescent="0.3">
      <c r="A33511" s="1">
        <v>43735.604212962964</v>
      </c>
      <c r="B33511">
        <v>2625052073.5309</v>
      </c>
    </row>
    <row r="33512" spans="1:2" x14ac:dyDescent="0.3">
      <c r="A33512" s="1">
        <v>43735.611157407409</v>
      </c>
      <c r="B33512">
        <v>2625072961.1299</v>
      </c>
    </row>
    <row r="33513" spans="1:2" x14ac:dyDescent="0.3">
      <c r="A33513" s="1">
        <v>43735.618101851855</v>
      </c>
      <c r="B33513">
        <v>2625093792.0086999</v>
      </c>
    </row>
    <row r="33514" spans="1:2" x14ac:dyDescent="0.3">
      <c r="A33514" s="1">
        <v>43735.6250462963</v>
      </c>
      <c r="B33514">
        <v>2625114827.487</v>
      </c>
    </row>
    <row r="33515" spans="1:2" x14ac:dyDescent="0.3">
      <c r="A33515" s="1">
        <v>43735.631979166668</v>
      </c>
      <c r="B33515">
        <v>2625135948.6269002</v>
      </c>
    </row>
    <row r="33516" spans="1:2" x14ac:dyDescent="0.3">
      <c r="A33516" s="1">
        <v>43735.638935185183</v>
      </c>
      <c r="B33516">
        <v>2625157612.3873</v>
      </c>
    </row>
    <row r="33517" spans="1:2" x14ac:dyDescent="0.3">
      <c r="A33517" s="1">
        <v>43735.645868055559</v>
      </c>
      <c r="B33517">
        <v>2625178911.8613</v>
      </c>
    </row>
    <row r="33518" spans="1:2" x14ac:dyDescent="0.3">
      <c r="A33518" s="1">
        <v>43735.652812499997</v>
      </c>
      <c r="B33518">
        <v>2625200318.7768998</v>
      </c>
    </row>
    <row r="33519" spans="1:2" x14ac:dyDescent="0.3">
      <c r="A33519" s="1">
        <v>43735.659756944442</v>
      </c>
      <c r="B33519">
        <v>2625221555.2087002</v>
      </c>
    </row>
    <row r="33520" spans="1:2" x14ac:dyDescent="0.3">
      <c r="A33520" s="1">
        <v>43735.666724537034</v>
      </c>
      <c r="B33520">
        <v>2625242892.0397</v>
      </c>
    </row>
    <row r="33521" spans="1:2" x14ac:dyDescent="0.3">
      <c r="A33521" s="1">
        <v>43735.673645833333</v>
      </c>
      <c r="B33521">
        <v>2625264021.3827</v>
      </c>
    </row>
    <row r="33522" spans="1:2" x14ac:dyDescent="0.3">
      <c r="A33522" s="1">
        <v>43735.680601851855</v>
      </c>
      <c r="B33522">
        <v>2625284939.5742002</v>
      </c>
    </row>
    <row r="33523" spans="1:2" x14ac:dyDescent="0.3">
      <c r="A33523" s="1">
        <v>43735.6875462963</v>
      </c>
      <c r="B33523">
        <v>2625305575.5433002</v>
      </c>
    </row>
    <row r="33524" spans="1:2" x14ac:dyDescent="0.3">
      <c r="A33524" s="1">
        <v>43735.694479166668</v>
      </c>
      <c r="B33524">
        <v>2625326452.8427</v>
      </c>
    </row>
    <row r="33525" spans="1:2" x14ac:dyDescent="0.3">
      <c r="A33525" s="1">
        <v>43735.701435185183</v>
      </c>
      <c r="B33525">
        <v>2625347854.6041999</v>
      </c>
    </row>
    <row r="33526" spans="1:2" x14ac:dyDescent="0.3">
      <c r="A33526" s="1">
        <v>43735.708368055559</v>
      </c>
      <c r="B33526">
        <v>2625368613.7941999</v>
      </c>
    </row>
    <row r="33527" spans="1:2" x14ac:dyDescent="0.3">
      <c r="A33527" s="1">
        <v>43735.715324074074</v>
      </c>
      <c r="B33527">
        <v>2625389535.5704002</v>
      </c>
    </row>
    <row r="33528" spans="1:2" x14ac:dyDescent="0.3">
      <c r="A33528" s="1">
        <v>43735.722256944442</v>
      </c>
      <c r="B33528">
        <v>2625410503.4099998</v>
      </c>
    </row>
    <row r="33529" spans="1:2" x14ac:dyDescent="0.3">
      <c r="A33529" s="1">
        <v>43735.729189814818</v>
      </c>
      <c r="B33529">
        <v>2625431405.4787002</v>
      </c>
    </row>
    <row r="33530" spans="1:2" x14ac:dyDescent="0.3">
      <c r="A33530" s="1">
        <v>43735.736168981479</v>
      </c>
      <c r="B33530">
        <v>2625451885.4081001</v>
      </c>
    </row>
    <row r="33531" spans="1:2" x14ac:dyDescent="0.3">
      <c r="A33531" s="1">
        <v>43735.743101851855</v>
      </c>
      <c r="B33531">
        <v>2625472549.1405001</v>
      </c>
    </row>
    <row r="33532" spans="1:2" x14ac:dyDescent="0.3">
      <c r="A33532" s="1">
        <v>43735.750034722223</v>
      </c>
      <c r="B33532">
        <v>2625493002.0929999</v>
      </c>
    </row>
    <row r="33533" spans="1:2" x14ac:dyDescent="0.3">
      <c r="A33533" s="1">
        <v>43735.757002314815</v>
      </c>
      <c r="B33533">
        <v>2625513726.0681</v>
      </c>
    </row>
    <row r="33534" spans="1:2" x14ac:dyDescent="0.3">
      <c r="A33534" s="1">
        <v>43735.763923611114</v>
      </c>
      <c r="B33534">
        <v>2625534184.0159998</v>
      </c>
    </row>
    <row r="33535" spans="1:2" x14ac:dyDescent="0.3">
      <c r="A33535" s="1">
        <v>43735.770879629628</v>
      </c>
      <c r="B33535">
        <v>2625554608.7456999</v>
      </c>
    </row>
    <row r="33536" spans="1:2" x14ac:dyDescent="0.3">
      <c r="A33536" s="1">
        <v>43735.777824074074</v>
      </c>
      <c r="B33536">
        <v>2625574794.7371998</v>
      </c>
    </row>
    <row r="33537" spans="1:2" x14ac:dyDescent="0.3">
      <c r="A33537" s="1">
        <v>43735.784756944442</v>
      </c>
      <c r="B33537">
        <v>2625595592.8460002</v>
      </c>
    </row>
    <row r="33538" spans="1:2" x14ac:dyDescent="0.3">
      <c r="A33538" s="1">
        <v>43735.791712962964</v>
      </c>
      <c r="B33538">
        <v>2625616344.1472998</v>
      </c>
    </row>
    <row r="33539" spans="1:2" x14ac:dyDescent="0.3">
      <c r="A33539" s="1">
        <v>43735.798668981479</v>
      </c>
      <c r="B33539">
        <v>2625637109.6455002</v>
      </c>
    </row>
    <row r="33540" spans="1:2" x14ac:dyDescent="0.3">
      <c r="A33540" s="1">
        <v>43735.805578703701</v>
      </c>
      <c r="B33540">
        <v>2625657555.9285002</v>
      </c>
    </row>
    <row r="33541" spans="1:2" x14ac:dyDescent="0.3">
      <c r="A33541" s="1">
        <v>43735.812523148146</v>
      </c>
      <c r="B33541">
        <v>2625678099.8115001</v>
      </c>
    </row>
    <row r="33542" spans="1:2" x14ac:dyDescent="0.3">
      <c r="A33542" s="1">
        <v>43735.819479166668</v>
      </c>
      <c r="B33542">
        <v>2625698971.2382002</v>
      </c>
    </row>
    <row r="33543" spans="1:2" x14ac:dyDescent="0.3">
      <c r="A33543" s="1">
        <v>43735.826423611114</v>
      </c>
      <c r="B33543">
        <v>2625718956.1213999</v>
      </c>
    </row>
    <row r="33544" spans="1:2" x14ac:dyDescent="0.3">
      <c r="A33544" s="1">
        <v>43735.833356481482</v>
      </c>
      <c r="B33544">
        <v>2625738589.0181999</v>
      </c>
    </row>
    <row r="33545" spans="1:2" x14ac:dyDescent="0.3">
      <c r="A33545" s="1">
        <v>43735.840312499997</v>
      </c>
      <c r="B33545">
        <v>2625758289.3193002</v>
      </c>
    </row>
    <row r="33546" spans="1:2" x14ac:dyDescent="0.3">
      <c r="A33546" s="1">
        <v>43735.847280092596</v>
      </c>
      <c r="B33546">
        <v>2625777535.7982998</v>
      </c>
    </row>
    <row r="33547" spans="1:2" x14ac:dyDescent="0.3">
      <c r="A33547" s="1">
        <v>43735.854201388887</v>
      </c>
      <c r="B33547">
        <v>2625796516.5366001</v>
      </c>
    </row>
    <row r="33548" spans="1:2" x14ac:dyDescent="0.3">
      <c r="A33548" s="1">
        <v>43735.861157407409</v>
      </c>
      <c r="B33548">
        <v>2625815442.5167999</v>
      </c>
    </row>
    <row r="33549" spans="1:2" x14ac:dyDescent="0.3">
      <c r="A33549" s="1">
        <v>43735.868101851855</v>
      </c>
      <c r="B33549">
        <v>2625833166.2979999</v>
      </c>
    </row>
    <row r="33550" spans="1:2" x14ac:dyDescent="0.3">
      <c r="A33550" s="1">
        <v>43735.875034722223</v>
      </c>
      <c r="B33550">
        <v>2625850763.0711999</v>
      </c>
    </row>
    <row r="33551" spans="1:2" x14ac:dyDescent="0.3">
      <c r="A33551" s="1">
        <v>43735.881990740738</v>
      </c>
      <c r="B33551">
        <v>2625868095.3621001</v>
      </c>
    </row>
    <row r="33552" spans="1:2" x14ac:dyDescent="0.3">
      <c r="A33552" s="1">
        <v>43735.888935185183</v>
      </c>
      <c r="B33552">
        <v>2625884755.3302999</v>
      </c>
    </row>
    <row r="33553" spans="1:2" x14ac:dyDescent="0.3">
      <c r="A33553" s="1">
        <v>43735.895879629628</v>
      </c>
      <c r="B33553">
        <v>2625901322.9359999</v>
      </c>
    </row>
    <row r="33554" spans="1:2" x14ac:dyDescent="0.3">
      <c r="A33554" s="1">
        <v>43735.90283564815</v>
      </c>
      <c r="B33554">
        <v>2625917826.2145</v>
      </c>
    </row>
    <row r="33555" spans="1:2" x14ac:dyDescent="0.3">
      <c r="A33555" s="1">
        <v>43735.909756944442</v>
      </c>
      <c r="B33555">
        <v>2625934263.0423002</v>
      </c>
    </row>
    <row r="33556" spans="1:2" x14ac:dyDescent="0.3">
      <c r="A33556" s="1">
        <v>43735.916712962964</v>
      </c>
      <c r="B33556">
        <v>2625950555.4313998</v>
      </c>
    </row>
    <row r="33557" spans="1:2" x14ac:dyDescent="0.3">
      <c r="A33557" s="1">
        <v>43735.923657407409</v>
      </c>
      <c r="B33557">
        <v>2625966806.8951001</v>
      </c>
    </row>
    <row r="33558" spans="1:2" x14ac:dyDescent="0.3">
      <c r="A33558" s="1">
        <v>43735.930590277778</v>
      </c>
      <c r="B33558">
        <v>2625982879.1729002</v>
      </c>
    </row>
    <row r="33559" spans="1:2" x14ac:dyDescent="0.3">
      <c r="A33559" s="1">
        <v>43735.937523148146</v>
      </c>
      <c r="B33559">
        <v>2625998352.0033002</v>
      </c>
    </row>
    <row r="33560" spans="1:2" x14ac:dyDescent="0.3">
      <c r="A33560" s="1">
        <v>43735.944479166668</v>
      </c>
      <c r="B33560">
        <v>2626013647.6968002</v>
      </c>
    </row>
    <row r="33561" spans="1:2" x14ac:dyDescent="0.3">
      <c r="A33561" s="1">
        <v>43735.951423611114</v>
      </c>
      <c r="B33561">
        <v>2626028662.0197001</v>
      </c>
    </row>
    <row r="33562" spans="1:2" x14ac:dyDescent="0.3">
      <c r="A33562" s="1">
        <v>43735.958368055559</v>
      </c>
      <c r="B33562">
        <v>2626043736.8158998</v>
      </c>
    </row>
    <row r="33563" spans="1:2" x14ac:dyDescent="0.3">
      <c r="A33563" s="1">
        <v>43735.965300925927</v>
      </c>
      <c r="B33563">
        <v>2626058547.1652002</v>
      </c>
    </row>
    <row r="33564" spans="1:2" x14ac:dyDescent="0.3">
      <c r="A33564" s="1">
        <v>43735.972268518519</v>
      </c>
      <c r="B33564">
        <v>2626073046.3446999</v>
      </c>
    </row>
    <row r="33565" spans="1:2" x14ac:dyDescent="0.3">
      <c r="A33565" s="1">
        <v>43735.979212962964</v>
      </c>
      <c r="B33565">
        <v>2626087517.7435999</v>
      </c>
    </row>
    <row r="33566" spans="1:2" x14ac:dyDescent="0.3">
      <c r="A33566" s="1">
        <v>43735.986145833333</v>
      </c>
      <c r="B33566">
        <v>2626101563.9450998</v>
      </c>
    </row>
    <row r="33567" spans="1:2" x14ac:dyDescent="0.3">
      <c r="A33567" s="1">
        <v>43735.993078703701</v>
      </c>
      <c r="B33567">
        <v>2626115888.2989001</v>
      </c>
    </row>
    <row r="33568" spans="1:2" x14ac:dyDescent="0.3">
      <c r="A33568" s="1">
        <v>43736.000034722223</v>
      </c>
      <c r="B33568">
        <v>2626129794.4031</v>
      </c>
    </row>
    <row r="33569" spans="1:2" x14ac:dyDescent="0.3">
      <c r="A33569" s="1">
        <v>43736.006979166668</v>
      </c>
      <c r="B33569">
        <v>2626143288.4980001</v>
      </c>
    </row>
    <row r="33570" spans="1:2" x14ac:dyDescent="0.3">
      <c r="A33570" s="1">
        <v>43736.013923611114</v>
      </c>
      <c r="B33570">
        <v>2626157064.0292001</v>
      </c>
    </row>
    <row r="33571" spans="1:2" x14ac:dyDescent="0.3">
      <c r="A33571" s="1">
        <v>43736.020891203705</v>
      </c>
      <c r="B33571">
        <v>2626170698.7147999</v>
      </c>
    </row>
    <row r="33572" spans="1:2" x14ac:dyDescent="0.3">
      <c r="A33572" s="1">
        <v>43736.027812499997</v>
      </c>
      <c r="B33572">
        <v>2626183844.5696001</v>
      </c>
    </row>
    <row r="33573" spans="1:2" x14ac:dyDescent="0.3">
      <c r="A33573" s="1">
        <v>43736.034756944442</v>
      </c>
      <c r="B33573">
        <v>2626196932.6961999</v>
      </c>
    </row>
    <row r="33574" spans="1:2" x14ac:dyDescent="0.3">
      <c r="A33574" s="1">
        <v>43736.041701388887</v>
      </c>
      <c r="B33574">
        <v>2626209730.3793001</v>
      </c>
    </row>
    <row r="33575" spans="1:2" x14ac:dyDescent="0.3">
      <c r="A33575" s="1">
        <v>43736.048634259256</v>
      </c>
      <c r="B33575">
        <v>2626222394.7210002</v>
      </c>
    </row>
    <row r="33576" spans="1:2" x14ac:dyDescent="0.3">
      <c r="A33576" s="1">
        <v>43736.055590277778</v>
      </c>
      <c r="B33576">
        <v>2626235135.6160002</v>
      </c>
    </row>
    <row r="33577" spans="1:2" x14ac:dyDescent="0.3">
      <c r="A33577" s="1">
        <v>43736.062534722223</v>
      </c>
      <c r="B33577">
        <v>2626247709.7711</v>
      </c>
    </row>
    <row r="33578" spans="1:2" x14ac:dyDescent="0.3">
      <c r="A33578" s="1">
        <v>43736.069490740738</v>
      </c>
      <c r="B33578">
        <v>2626260427.4291</v>
      </c>
    </row>
    <row r="33579" spans="1:2" x14ac:dyDescent="0.3">
      <c r="A33579" s="1">
        <v>43736.076435185183</v>
      </c>
      <c r="B33579">
        <v>2626273072.6601</v>
      </c>
    </row>
    <row r="33580" spans="1:2" x14ac:dyDescent="0.3">
      <c r="A33580" s="1">
        <v>43736.083368055559</v>
      </c>
      <c r="B33580">
        <v>2626285563.415</v>
      </c>
    </row>
    <row r="33581" spans="1:2" x14ac:dyDescent="0.3">
      <c r="A33581" s="1">
        <v>43736.090312499997</v>
      </c>
      <c r="B33581">
        <v>2626298500.3382001</v>
      </c>
    </row>
    <row r="33582" spans="1:2" x14ac:dyDescent="0.3">
      <c r="A33582" s="1">
        <v>43736.097268518519</v>
      </c>
      <c r="B33582">
        <v>2626311347.0584002</v>
      </c>
    </row>
    <row r="33583" spans="1:2" x14ac:dyDescent="0.3">
      <c r="A33583" s="1">
        <v>43736.104212962964</v>
      </c>
      <c r="B33583">
        <v>2626324074.6831999</v>
      </c>
    </row>
    <row r="33584" spans="1:2" x14ac:dyDescent="0.3">
      <c r="A33584" s="1">
        <v>43736.111145833333</v>
      </c>
      <c r="B33584">
        <v>2626336807.6637998</v>
      </c>
    </row>
    <row r="33585" spans="1:2" x14ac:dyDescent="0.3">
      <c r="A33585" s="1">
        <v>43736.118101851855</v>
      </c>
      <c r="B33585">
        <v>2626349592.0093002</v>
      </c>
    </row>
    <row r="33586" spans="1:2" x14ac:dyDescent="0.3">
      <c r="A33586" s="1">
        <v>43736.125034722223</v>
      </c>
      <c r="B33586">
        <v>2626362201.6403999</v>
      </c>
    </row>
    <row r="33587" spans="1:2" x14ac:dyDescent="0.3">
      <c r="A33587" s="1">
        <v>43736.131956018522</v>
      </c>
      <c r="B33587">
        <v>2626374728.1224999</v>
      </c>
    </row>
    <row r="33588" spans="1:2" x14ac:dyDescent="0.3">
      <c r="A33588" s="1">
        <v>43736.138923611114</v>
      </c>
      <c r="B33588">
        <v>2626387324.823</v>
      </c>
    </row>
    <row r="33589" spans="1:2" x14ac:dyDescent="0.3">
      <c r="A33589" s="1">
        <v>43736.145856481482</v>
      </c>
      <c r="B33589">
        <v>2626399786.3025999</v>
      </c>
    </row>
    <row r="33590" spans="1:2" x14ac:dyDescent="0.3">
      <c r="A33590" s="1">
        <v>43736.152800925927</v>
      </c>
      <c r="B33590">
        <v>2626412581.1529002</v>
      </c>
    </row>
    <row r="33591" spans="1:2" x14ac:dyDescent="0.3">
      <c r="A33591" s="1">
        <v>43736.159745370373</v>
      </c>
      <c r="B33591">
        <v>2626425478.3705001</v>
      </c>
    </row>
    <row r="33592" spans="1:2" x14ac:dyDescent="0.3">
      <c r="A33592" s="1">
        <v>43736.166689814818</v>
      </c>
      <c r="B33592">
        <v>2626437896.8148999</v>
      </c>
    </row>
    <row r="33593" spans="1:2" x14ac:dyDescent="0.3">
      <c r="A33593" s="1">
        <v>43736.173645833333</v>
      </c>
      <c r="B33593">
        <v>2626450572.6367998</v>
      </c>
    </row>
    <row r="33594" spans="1:2" x14ac:dyDescent="0.3">
      <c r="A33594" s="1">
        <v>43736.180590277778</v>
      </c>
      <c r="B33594">
        <v>2626463346.3593001</v>
      </c>
    </row>
    <row r="33595" spans="1:2" x14ac:dyDescent="0.3">
      <c r="A33595" s="1">
        <v>43736.1875462963</v>
      </c>
      <c r="B33595">
        <v>2626475746.776</v>
      </c>
    </row>
    <row r="33596" spans="1:2" x14ac:dyDescent="0.3">
      <c r="A33596" s="1">
        <v>43736.194479166668</v>
      </c>
      <c r="B33596">
        <v>2626488299.8102999</v>
      </c>
    </row>
    <row r="33597" spans="1:2" x14ac:dyDescent="0.3">
      <c r="A33597" s="1">
        <v>43736.201435185183</v>
      </c>
      <c r="B33597">
        <v>2626500769.1708999</v>
      </c>
    </row>
    <row r="33598" spans="1:2" x14ac:dyDescent="0.3">
      <c r="A33598" s="1">
        <v>43736.208379629628</v>
      </c>
      <c r="B33598">
        <v>2626513220.2547998</v>
      </c>
    </row>
    <row r="33599" spans="1:2" x14ac:dyDescent="0.3">
      <c r="A33599" s="1">
        <v>43736.215300925927</v>
      </c>
      <c r="B33599">
        <v>2626525458.6033001</v>
      </c>
    </row>
    <row r="33600" spans="1:2" x14ac:dyDescent="0.3">
      <c r="A33600" s="1">
        <v>43736.222268518519</v>
      </c>
      <c r="B33600">
        <v>2626538016.1511002</v>
      </c>
    </row>
    <row r="33601" spans="1:2" x14ac:dyDescent="0.3">
      <c r="A33601" s="1">
        <v>43736.229212962964</v>
      </c>
      <c r="B33601">
        <v>2626550521.6307001</v>
      </c>
    </row>
    <row r="33602" spans="1:2" x14ac:dyDescent="0.3">
      <c r="A33602" s="1">
        <v>43736.236134259256</v>
      </c>
      <c r="B33602">
        <v>2626563101.7609</v>
      </c>
    </row>
    <row r="33603" spans="1:2" x14ac:dyDescent="0.3">
      <c r="A33603" s="1">
        <v>43736.243101851855</v>
      </c>
      <c r="B33603">
        <v>2626575641.1251001</v>
      </c>
    </row>
    <row r="33604" spans="1:2" x14ac:dyDescent="0.3">
      <c r="A33604" s="1">
        <v>43736.250034722223</v>
      </c>
      <c r="B33604">
        <v>2626588175.3169999</v>
      </c>
    </row>
    <row r="33605" spans="1:2" x14ac:dyDescent="0.3">
      <c r="A33605" s="1">
        <v>43736.256967592592</v>
      </c>
      <c r="B33605">
        <v>2626600708.6862998</v>
      </c>
    </row>
    <row r="33606" spans="1:2" x14ac:dyDescent="0.3">
      <c r="A33606" s="1">
        <v>43736.263912037037</v>
      </c>
      <c r="B33606">
        <v>2626613316.6296</v>
      </c>
    </row>
    <row r="33607" spans="1:2" x14ac:dyDescent="0.3">
      <c r="A33607" s="1">
        <v>43736.270868055559</v>
      </c>
      <c r="B33607">
        <v>2626625754.7895002</v>
      </c>
    </row>
    <row r="33608" spans="1:2" x14ac:dyDescent="0.3">
      <c r="A33608" s="1">
        <v>43736.277812499997</v>
      </c>
      <c r="B33608">
        <v>2626638385.6553001</v>
      </c>
    </row>
    <row r="33609" spans="1:2" x14ac:dyDescent="0.3">
      <c r="A33609" s="1">
        <v>43736.284780092596</v>
      </c>
      <c r="B33609">
        <v>2626650911.7561002</v>
      </c>
    </row>
    <row r="33610" spans="1:2" x14ac:dyDescent="0.3">
      <c r="A33610" s="1">
        <v>43736.291712962964</v>
      </c>
      <c r="B33610">
        <v>2626663919.8037</v>
      </c>
    </row>
    <row r="33611" spans="1:2" x14ac:dyDescent="0.3">
      <c r="A33611" s="1">
        <v>43736.298645833333</v>
      </c>
      <c r="B33611">
        <v>2626678005.2951999</v>
      </c>
    </row>
    <row r="33612" spans="1:2" x14ac:dyDescent="0.3">
      <c r="A33612" s="1">
        <v>43736.305590277778</v>
      </c>
      <c r="B33612">
        <v>2626692017.2877998</v>
      </c>
    </row>
    <row r="33613" spans="1:2" x14ac:dyDescent="0.3">
      <c r="A33613" s="1">
        <v>43736.312557870369</v>
      </c>
      <c r="B33613">
        <v>2626706052.3395</v>
      </c>
    </row>
    <row r="33614" spans="1:2" x14ac:dyDescent="0.3">
      <c r="A33614" s="1">
        <v>43736.319467592592</v>
      </c>
      <c r="B33614">
        <v>2626720030.2827001</v>
      </c>
    </row>
    <row r="33615" spans="1:2" x14ac:dyDescent="0.3">
      <c r="A33615" s="1">
        <v>43736.326435185183</v>
      </c>
      <c r="B33615">
        <v>2626733730.5110002</v>
      </c>
    </row>
    <row r="33616" spans="1:2" x14ac:dyDescent="0.3">
      <c r="A33616" s="1">
        <v>43736.333391203705</v>
      </c>
      <c r="B33616">
        <v>2626747249.3471999</v>
      </c>
    </row>
    <row r="33617" spans="1:2" x14ac:dyDescent="0.3">
      <c r="A33617" s="1">
        <v>43736.340324074074</v>
      </c>
      <c r="B33617">
        <v>2626760832.2481999</v>
      </c>
    </row>
    <row r="33618" spans="1:2" x14ac:dyDescent="0.3">
      <c r="A33618" s="1">
        <v>43736.347256944442</v>
      </c>
      <c r="B33618">
        <v>2626774532.1764998</v>
      </c>
    </row>
    <row r="33619" spans="1:2" x14ac:dyDescent="0.3">
      <c r="A33619" s="1">
        <v>43736.354224537034</v>
      </c>
      <c r="B33619">
        <v>2626788447.5107002</v>
      </c>
    </row>
    <row r="33620" spans="1:2" x14ac:dyDescent="0.3">
      <c r="A33620" s="1">
        <v>43736.361145833333</v>
      </c>
      <c r="B33620">
        <v>2626801943.4944</v>
      </c>
    </row>
    <row r="33621" spans="1:2" x14ac:dyDescent="0.3">
      <c r="A33621" s="1">
        <v>43736.368090277778</v>
      </c>
      <c r="B33621">
        <v>2626815749.7252998</v>
      </c>
    </row>
    <row r="33622" spans="1:2" x14ac:dyDescent="0.3">
      <c r="A33622" s="1">
        <v>43736.375034722223</v>
      </c>
      <c r="B33622">
        <v>2626829399.7153001</v>
      </c>
    </row>
    <row r="33623" spans="1:2" x14ac:dyDescent="0.3">
      <c r="A33623" s="1">
        <v>43736.381990740738</v>
      </c>
      <c r="B33623">
        <v>2626842989.8369002</v>
      </c>
    </row>
    <row r="33624" spans="1:2" x14ac:dyDescent="0.3">
      <c r="A33624" s="1">
        <v>43736.388912037037</v>
      </c>
      <c r="B33624">
        <v>2626857413.6524</v>
      </c>
    </row>
    <row r="33625" spans="1:2" x14ac:dyDescent="0.3">
      <c r="A33625" s="1">
        <v>43736.395868055559</v>
      </c>
      <c r="B33625">
        <v>2626871989.9077001</v>
      </c>
    </row>
    <row r="33626" spans="1:2" x14ac:dyDescent="0.3">
      <c r="A33626" s="1">
        <v>43736.402800925927</v>
      </c>
      <c r="B33626">
        <v>2626886420.4119</v>
      </c>
    </row>
    <row r="33627" spans="1:2" x14ac:dyDescent="0.3">
      <c r="A33627" s="1">
        <v>43736.409756944442</v>
      </c>
      <c r="B33627">
        <v>2626900889.9380999</v>
      </c>
    </row>
    <row r="33628" spans="1:2" x14ac:dyDescent="0.3">
      <c r="A33628" s="1">
        <v>43736.416712962964</v>
      </c>
      <c r="B33628">
        <v>2626915826.9689999</v>
      </c>
    </row>
    <row r="33629" spans="1:2" x14ac:dyDescent="0.3">
      <c r="A33629" s="1">
        <v>43736.423645833333</v>
      </c>
      <c r="B33629">
        <v>2626930711.1993999</v>
      </c>
    </row>
    <row r="33630" spans="1:2" x14ac:dyDescent="0.3">
      <c r="A33630" s="1">
        <v>43736.430613425924</v>
      </c>
      <c r="B33630">
        <v>2626945719.1258998</v>
      </c>
    </row>
    <row r="33631" spans="1:2" x14ac:dyDescent="0.3">
      <c r="A33631" s="1">
        <v>43736.4375462963</v>
      </c>
      <c r="B33631">
        <v>2626960705.4229002</v>
      </c>
    </row>
    <row r="33632" spans="1:2" x14ac:dyDescent="0.3">
      <c r="A33632" s="1">
        <v>43736.444467592592</v>
      </c>
      <c r="B33632">
        <v>2626975817.5679002</v>
      </c>
    </row>
    <row r="33633" spans="1:2" x14ac:dyDescent="0.3">
      <c r="A33633" s="1">
        <v>43736.451435185183</v>
      </c>
      <c r="B33633">
        <v>2626991157.3056002</v>
      </c>
    </row>
    <row r="33634" spans="1:2" x14ac:dyDescent="0.3">
      <c r="A33634" s="1">
        <v>43736.458368055559</v>
      </c>
      <c r="B33634">
        <v>2627006450.2596002</v>
      </c>
    </row>
    <row r="33635" spans="1:2" x14ac:dyDescent="0.3">
      <c r="A33635" s="1">
        <v>43736.465312499997</v>
      </c>
      <c r="B33635">
        <v>2627021884.9926</v>
      </c>
    </row>
    <row r="33636" spans="1:2" x14ac:dyDescent="0.3">
      <c r="A33636" s="1">
        <v>43736.472256944442</v>
      </c>
      <c r="B33636">
        <v>2627037015.6704998</v>
      </c>
    </row>
    <row r="33637" spans="1:2" x14ac:dyDescent="0.3">
      <c r="A33637" s="1">
        <v>43736.479201388887</v>
      </c>
      <c r="B33637">
        <v>2627052185.1585002</v>
      </c>
    </row>
    <row r="33638" spans="1:2" x14ac:dyDescent="0.3">
      <c r="A33638" s="1">
        <v>43736.486168981479</v>
      </c>
      <c r="B33638">
        <v>2627067625.1215</v>
      </c>
    </row>
    <row r="33639" spans="1:2" x14ac:dyDescent="0.3">
      <c r="A33639" s="1">
        <v>43736.493101851855</v>
      </c>
      <c r="B33639">
        <v>2627083097.2667999</v>
      </c>
    </row>
    <row r="33640" spans="1:2" x14ac:dyDescent="0.3">
      <c r="A33640" s="1">
        <v>43736.5000462963</v>
      </c>
      <c r="B33640">
        <v>2627099353.4049001</v>
      </c>
    </row>
    <row r="33641" spans="1:2" x14ac:dyDescent="0.3">
      <c r="A33641" s="1">
        <v>43736.506979166668</v>
      </c>
      <c r="B33641">
        <v>2627115408.2596002</v>
      </c>
    </row>
    <row r="33642" spans="1:2" x14ac:dyDescent="0.3">
      <c r="A33642" s="1">
        <v>43736.513923611114</v>
      </c>
      <c r="B33642">
        <v>2627131057.9633999</v>
      </c>
    </row>
    <row r="33643" spans="1:2" x14ac:dyDescent="0.3">
      <c r="A33643" s="1">
        <v>43736.520879629628</v>
      </c>
      <c r="B33643">
        <v>2627146674.6030998</v>
      </c>
    </row>
    <row r="33644" spans="1:2" x14ac:dyDescent="0.3">
      <c r="A33644" s="1">
        <v>43736.527824074074</v>
      </c>
      <c r="B33644">
        <v>2627162207.6539998</v>
      </c>
    </row>
    <row r="33645" spans="1:2" x14ac:dyDescent="0.3">
      <c r="A33645" s="1">
        <v>43736.534768518519</v>
      </c>
      <c r="B33645">
        <v>2627177830.5553999</v>
      </c>
    </row>
    <row r="33646" spans="1:2" x14ac:dyDescent="0.3">
      <c r="A33646" s="1">
        <v>43736.541712962964</v>
      </c>
      <c r="B33646">
        <v>2627193171.3527999</v>
      </c>
    </row>
    <row r="33647" spans="1:2" x14ac:dyDescent="0.3">
      <c r="A33647" s="1">
        <v>43736.548645833333</v>
      </c>
      <c r="B33647">
        <v>2627208540.2466998</v>
      </c>
    </row>
    <row r="33648" spans="1:2" x14ac:dyDescent="0.3">
      <c r="A33648" s="1">
        <v>43736.555601851855</v>
      </c>
      <c r="B33648">
        <v>2627223934.2469001</v>
      </c>
    </row>
    <row r="33649" spans="1:2" x14ac:dyDescent="0.3">
      <c r="A33649" s="1">
        <v>43736.5625462963</v>
      </c>
      <c r="B33649">
        <v>2627239339.7683001</v>
      </c>
    </row>
    <row r="33650" spans="1:2" x14ac:dyDescent="0.3">
      <c r="A33650" s="1">
        <v>43736.569467592592</v>
      </c>
      <c r="B33650">
        <v>2627254575.5583</v>
      </c>
    </row>
    <row r="33651" spans="1:2" x14ac:dyDescent="0.3">
      <c r="A33651" s="1">
        <v>43736.576423611114</v>
      </c>
      <c r="B33651">
        <v>2627269245.9345999</v>
      </c>
    </row>
    <row r="33652" spans="1:2" x14ac:dyDescent="0.3">
      <c r="A33652" s="1">
        <v>43736.583368055559</v>
      </c>
      <c r="B33652">
        <v>2627284081.0710001</v>
      </c>
    </row>
    <row r="33653" spans="1:2" x14ac:dyDescent="0.3">
      <c r="A33653" s="1">
        <v>43736.590324074074</v>
      </c>
      <c r="B33653">
        <v>2627299024.2747002</v>
      </c>
    </row>
    <row r="33654" spans="1:2" x14ac:dyDescent="0.3">
      <c r="A33654" s="1">
        <v>43736.597245370373</v>
      </c>
      <c r="B33654">
        <v>2627313857.0913</v>
      </c>
    </row>
    <row r="33655" spans="1:2" x14ac:dyDescent="0.3">
      <c r="A33655" s="1">
        <v>43736.604201388887</v>
      </c>
      <c r="B33655">
        <v>2627328794.1894002</v>
      </c>
    </row>
    <row r="33656" spans="1:2" x14ac:dyDescent="0.3">
      <c r="A33656" s="1">
        <v>43736.611145833333</v>
      </c>
      <c r="B33656">
        <v>2627343921.9040999</v>
      </c>
    </row>
    <row r="33657" spans="1:2" x14ac:dyDescent="0.3">
      <c r="A33657" s="1">
        <v>43736.618090277778</v>
      </c>
      <c r="B33657">
        <v>2627359058.0939002</v>
      </c>
    </row>
    <row r="33658" spans="1:2" x14ac:dyDescent="0.3">
      <c r="A33658" s="1">
        <v>43736.625034722223</v>
      </c>
      <c r="B33658">
        <v>2627374292.8234</v>
      </c>
    </row>
    <row r="33659" spans="1:2" x14ac:dyDescent="0.3">
      <c r="A33659" s="1">
        <v>43736.632002314815</v>
      </c>
      <c r="B33659">
        <v>2627390044.9913001</v>
      </c>
    </row>
    <row r="33660" spans="1:2" x14ac:dyDescent="0.3">
      <c r="A33660" s="1">
        <v>43736.638935185183</v>
      </c>
      <c r="B33660">
        <v>2627405534.7858</v>
      </c>
    </row>
    <row r="33661" spans="1:2" x14ac:dyDescent="0.3">
      <c r="A33661" s="1">
        <v>43736.645891203705</v>
      </c>
      <c r="B33661">
        <v>2627420712.7291002</v>
      </c>
    </row>
    <row r="33662" spans="1:2" x14ac:dyDescent="0.3">
      <c r="A33662" s="1">
        <v>43736.652824074074</v>
      </c>
      <c r="B33662">
        <v>2627435735.2375002</v>
      </c>
    </row>
    <row r="33663" spans="1:2" x14ac:dyDescent="0.3">
      <c r="A33663" s="1">
        <v>43736.659768518519</v>
      </c>
      <c r="B33663">
        <v>2627450692.9028001</v>
      </c>
    </row>
    <row r="33664" spans="1:2" x14ac:dyDescent="0.3">
      <c r="A33664" s="1">
        <v>43736.666712962964</v>
      </c>
      <c r="B33664">
        <v>2627465755.8399</v>
      </c>
    </row>
    <row r="33665" spans="1:2" x14ac:dyDescent="0.3">
      <c r="A33665" s="1">
        <v>43736.673657407409</v>
      </c>
      <c r="B33665">
        <v>2627481322.5538998</v>
      </c>
    </row>
    <row r="33666" spans="1:2" x14ac:dyDescent="0.3">
      <c r="A33666" s="1">
        <v>43736.680578703701</v>
      </c>
      <c r="B33666">
        <v>2627497752.5746002</v>
      </c>
    </row>
    <row r="33667" spans="1:2" x14ac:dyDescent="0.3">
      <c r="A33667" s="1">
        <v>43736.6875462963</v>
      </c>
      <c r="B33667">
        <v>2627513440.1255999</v>
      </c>
    </row>
    <row r="33668" spans="1:2" x14ac:dyDescent="0.3">
      <c r="A33668" s="1">
        <v>43736.694479166668</v>
      </c>
      <c r="B33668">
        <v>2627528871.9952998</v>
      </c>
    </row>
    <row r="33669" spans="1:2" x14ac:dyDescent="0.3">
      <c r="A33669" s="1">
        <v>43736.701423611114</v>
      </c>
      <c r="B33669">
        <v>2627544311.1353998</v>
      </c>
    </row>
    <row r="33670" spans="1:2" x14ac:dyDescent="0.3">
      <c r="A33670" s="1">
        <v>43736.708368055559</v>
      </c>
      <c r="B33670">
        <v>2627559619.1220999</v>
      </c>
    </row>
    <row r="33671" spans="1:2" x14ac:dyDescent="0.3">
      <c r="A33671" s="1">
        <v>43736.71533564815</v>
      </c>
      <c r="B33671">
        <v>2627574823.4614</v>
      </c>
    </row>
    <row r="33672" spans="1:2" x14ac:dyDescent="0.3">
      <c r="A33672" s="1">
        <v>43736.722268518519</v>
      </c>
      <c r="B33672">
        <v>2627589756.9754</v>
      </c>
    </row>
    <row r="33673" spans="1:2" x14ac:dyDescent="0.3">
      <c r="A33673" s="1">
        <v>43736.729212962964</v>
      </c>
      <c r="B33673">
        <v>2627604477.8579998</v>
      </c>
    </row>
    <row r="33674" spans="1:2" x14ac:dyDescent="0.3">
      <c r="A33674" s="1">
        <v>43736.736145833333</v>
      </c>
      <c r="B33674">
        <v>2627619252.3943</v>
      </c>
    </row>
    <row r="33675" spans="1:2" x14ac:dyDescent="0.3">
      <c r="A33675" s="1">
        <v>43736.743090277778</v>
      </c>
      <c r="B33675">
        <v>2627634108.796</v>
      </c>
    </row>
    <row r="33676" spans="1:2" x14ac:dyDescent="0.3">
      <c r="A33676" s="1">
        <v>43736.7500462963</v>
      </c>
      <c r="B33676">
        <v>2627648908.9200001</v>
      </c>
    </row>
    <row r="33677" spans="1:2" x14ac:dyDescent="0.3">
      <c r="A33677" s="1">
        <v>43736.756979166668</v>
      </c>
      <c r="B33677">
        <v>2627663882.7228999</v>
      </c>
    </row>
    <row r="33678" spans="1:2" x14ac:dyDescent="0.3">
      <c r="A33678" s="1">
        <v>43736.763923611114</v>
      </c>
      <c r="B33678">
        <v>2627678769.7946</v>
      </c>
    </row>
    <row r="33679" spans="1:2" x14ac:dyDescent="0.3">
      <c r="A33679" s="1">
        <v>43736.770868055559</v>
      </c>
      <c r="B33679">
        <v>2627693517.9959998</v>
      </c>
    </row>
    <row r="33680" spans="1:2" x14ac:dyDescent="0.3">
      <c r="A33680" s="1">
        <v>43736.777812499997</v>
      </c>
      <c r="B33680">
        <v>2627708203.5288</v>
      </c>
    </row>
    <row r="33681" spans="1:2" x14ac:dyDescent="0.3">
      <c r="A33681" s="1">
        <v>43736.784768518519</v>
      </c>
      <c r="B33681">
        <v>2627723623.4738002</v>
      </c>
    </row>
    <row r="33682" spans="1:2" x14ac:dyDescent="0.3">
      <c r="A33682" s="1">
        <v>43736.791701388887</v>
      </c>
      <c r="B33682">
        <v>2627738667.9057999</v>
      </c>
    </row>
    <row r="33683" spans="1:2" x14ac:dyDescent="0.3">
      <c r="A33683" s="1">
        <v>43736.798634259256</v>
      </c>
      <c r="B33683">
        <v>2627753103.2680998</v>
      </c>
    </row>
    <row r="33684" spans="1:2" x14ac:dyDescent="0.3">
      <c r="A33684" s="1">
        <v>43736.805590277778</v>
      </c>
      <c r="B33684">
        <v>2627767325.3253002</v>
      </c>
    </row>
    <row r="33685" spans="1:2" x14ac:dyDescent="0.3">
      <c r="A33685" s="1">
        <v>43736.812534722223</v>
      </c>
      <c r="B33685">
        <v>2627781398.2883</v>
      </c>
    </row>
    <row r="33686" spans="1:2" x14ac:dyDescent="0.3">
      <c r="A33686" s="1">
        <v>43736.819479166668</v>
      </c>
      <c r="B33686">
        <v>2627794728.8512998</v>
      </c>
    </row>
    <row r="33687" spans="1:2" x14ac:dyDescent="0.3">
      <c r="A33687" s="1">
        <v>43736.826423611114</v>
      </c>
      <c r="B33687">
        <v>2627807950.1905999</v>
      </c>
    </row>
    <row r="33688" spans="1:2" x14ac:dyDescent="0.3">
      <c r="A33688" s="1">
        <v>43736.833368055559</v>
      </c>
      <c r="B33688">
        <v>2627821121.5703001</v>
      </c>
    </row>
    <row r="33689" spans="1:2" x14ac:dyDescent="0.3">
      <c r="A33689" s="1">
        <v>43736.840324074074</v>
      </c>
      <c r="B33689">
        <v>2627834259.7202001</v>
      </c>
    </row>
    <row r="33690" spans="1:2" x14ac:dyDescent="0.3">
      <c r="A33690" s="1">
        <v>43736.847268518519</v>
      </c>
      <c r="B33690">
        <v>2627847048.8372002</v>
      </c>
    </row>
    <row r="33691" spans="1:2" x14ac:dyDescent="0.3">
      <c r="A33691" s="1">
        <v>43736.854201388887</v>
      </c>
      <c r="B33691">
        <v>2627859690.973</v>
      </c>
    </row>
    <row r="33692" spans="1:2" x14ac:dyDescent="0.3">
      <c r="A33692" s="1">
        <v>43736.861157407409</v>
      </c>
      <c r="B33692">
        <v>2627872345.9668002</v>
      </c>
    </row>
    <row r="33693" spans="1:2" x14ac:dyDescent="0.3">
      <c r="A33693" s="1">
        <v>43736.868090277778</v>
      </c>
      <c r="B33693">
        <v>2627885079.5082998</v>
      </c>
    </row>
    <row r="33694" spans="1:2" x14ac:dyDescent="0.3">
      <c r="A33694" s="1">
        <v>43736.875023148146</v>
      </c>
      <c r="B33694">
        <v>2627897572.7189999</v>
      </c>
    </row>
    <row r="33695" spans="1:2" x14ac:dyDescent="0.3">
      <c r="A33695" s="1">
        <v>43736.881979166668</v>
      </c>
      <c r="B33695">
        <v>2627910140.6760001</v>
      </c>
    </row>
    <row r="33696" spans="1:2" x14ac:dyDescent="0.3">
      <c r="A33696" s="1">
        <v>43736.888935185183</v>
      </c>
      <c r="B33696">
        <v>2627922470.3938999</v>
      </c>
    </row>
    <row r="33697" spans="1:2" x14ac:dyDescent="0.3">
      <c r="A33697" s="1">
        <v>43736.895891203705</v>
      </c>
      <c r="B33697">
        <v>2627934889.8961</v>
      </c>
    </row>
    <row r="33698" spans="1:2" x14ac:dyDescent="0.3">
      <c r="A33698" s="1">
        <v>43736.902812499997</v>
      </c>
      <c r="B33698">
        <v>2627947302.1778002</v>
      </c>
    </row>
    <row r="33699" spans="1:2" x14ac:dyDescent="0.3">
      <c r="A33699" s="1">
        <v>43736.909768518519</v>
      </c>
      <c r="B33699">
        <v>2627959705.8719001</v>
      </c>
    </row>
    <row r="33700" spans="1:2" x14ac:dyDescent="0.3">
      <c r="A33700" s="1">
        <v>43736.916712962964</v>
      </c>
      <c r="B33700">
        <v>2627972203.6525998</v>
      </c>
    </row>
    <row r="33701" spans="1:2" x14ac:dyDescent="0.3">
      <c r="A33701" s="1">
        <v>43736.923657407409</v>
      </c>
      <c r="B33701">
        <v>2627984603.7983999</v>
      </c>
    </row>
    <row r="33702" spans="1:2" x14ac:dyDescent="0.3">
      <c r="A33702" s="1">
        <v>43736.930613425924</v>
      </c>
      <c r="B33702">
        <v>2627996946.1343999</v>
      </c>
    </row>
    <row r="33703" spans="1:2" x14ac:dyDescent="0.3">
      <c r="A33703" s="1">
        <v>43736.937523148146</v>
      </c>
      <c r="B33703">
        <v>2628009142.4682002</v>
      </c>
    </row>
    <row r="33704" spans="1:2" x14ac:dyDescent="0.3">
      <c r="A33704" s="1">
        <v>43736.944479166668</v>
      </c>
      <c r="B33704">
        <v>2628021308.0671</v>
      </c>
    </row>
    <row r="33705" spans="1:2" x14ac:dyDescent="0.3">
      <c r="A33705" s="1">
        <v>43736.951423611114</v>
      </c>
      <c r="B33705">
        <v>2628033351.3966999</v>
      </c>
    </row>
    <row r="33706" spans="1:2" x14ac:dyDescent="0.3">
      <c r="A33706" s="1">
        <v>43736.958368055559</v>
      </c>
      <c r="B33706">
        <v>2628045739.0833998</v>
      </c>
    </row>
    <row r="33707" spans="1:2" x14ac:dyDescent="0.3">
      <c r="A33707" s="1">
        <v>43736.965312499997</v>
      </c>
      <c r="B33707">
        <v>2628057883.1108999</v>
      </c>
    </row>
    <row r="33708" spans="1:2" x14ac:dyDescent="0.3">
      <c r="A33708" s="1">
        <v>43736.972256944442</v>
      </c>
      <c r="B33708">
        <v>2628070278.7779999</v>
      </c>
    </row>
    <row r="33709" spans="1:2" x14ac:dyDescent="0.3">
      <c r="A33709" s="1">
        <v>43736.979212962964</v>
      </c>
      <c r="B33709">
        <v>2628082225.8056998</v>
      </c>
    </row>
    <row r="33710" spans="1:2" x14ac:dyDescent="0.3">
      <c r="A33710" s="1">
        <v>43736.986145833333</v>
      </c>
      <c r="B33710">
        <v>2628094682.5558</v>
      </c>
    </row>
    <row r="33711" spans="1:2" x14ac:dyDescent="0.3">
      <c r="A33711" s="1">
        <v>43736.993090277778</v>
      </c>
      <c r="B33711">
        <v>2628106862.8923998</v>
      </c>
    </row>
    <row r="33712" spans="1:2" x14ac:dyDescent="0.3">
      <c r="A33712" s="1">
        <v>43737.000057870369</v>
      </c>
      <c r="B33712">
        <v>2628119057.381</v>
      </c>
    </row>
    <row r="33713" spans="1:2" x14ac:dyDescent="0.3">
      <c r="A33713" s="1">
        <v>43737.006979166668</v>
      </c>
      <c r="B33713">
        <v>2628131046.7421999</v>
      </c>
    </row>
    <row r="33714" spans="1:2" x14ac:dyDescent="0.3">
      <c r="A33714" s="1">
        <v>43737.013912037037</v>
      </c>
      <c r="B33714">
        <v>2628143097.5778999</v>
      </c>
    </row>
    <row r="33715" spans="1:2" x14ac:dyDescent="0.3">
      <c r="A33715" s="1">
        <v>43737.020868055559</v>
      </c>
      <c r="B33715">
        <v>2628155049.4463</v>
      </c>
    </row>
    <row r="33716" spans="1:2" x14ac:dyDescent="0.3">
      <c r="A33716" s="1">
        <v>43737.027812499997</v>
      </c>
      <c r="B33716">
        <v>2628167090.3097</v>
      </c>
    </row>
    <row r="33717" spans="1:2" x14ac:dyDescent="0.3">
      <c r="A33717" s="1">
        <v>43737.034768518519</v>
      </c>
      <c r="B33717">
        <v>2628179223.4944</v>
      </c>
    </row>
    <row r="33718" spans="1:2" x14ac:dyDescent="0.3">
      <c r="A33718" s="1">
        <v>43737.041678240741</v>
      </c>
      <c r="B33718">
        <v>2628191208.9331002</v>
      </c>
    </row>
    <row r="33719" spans="1:2" x14ac:dyDescent="0.3">
      <c r="A33719" s="1">
        <v>43737.048645833333</v>
      </c>
      <c r="B33719">
        <v>2628203335.8079</v>
      </c>
    </row>
    <row r="33720" spans="1:2" x14ac:dyDescent="0.3">
      <c r="A33720" s="1">
        <v>43737.055613425924</v>
      </c>
      <c r="B33720">
        <v>2628215510.5869999</v>
      </c>
    </row>
    <row r="33721" spans="1:2" x14ac:dyDescent="0.3">
      <c r="A33721" s="1">
        <v>43737.062557870369</v>
      </c>
      <c r="B33721">
        <v>2628227831.7301998</v>
      </c>
    </row>
    <row r="33722" spans="1:2" x14ac:dyDescent="0.3">
      <c r="A33722" s="1">
        <v>43737.069502314815</v>
      </c>
      <c r="B33722">
        <v>2628240079.7902002</v>
      </c>
    </row>
    <row r="33723" spans="1:2" x14ac:dyDescent="0.3">
      <c r="A33723" s="1">
        <v>43737.076435185183</v>
      </c>
      <c r="B33723">
        <v>2628252007.2406001</v>
      </c>
    </row>
    <row r="33724" spans="1:2" x14ac:dyDescent="0.3">
      <c r="A33724" s="1">
        <v>43737.083379629628</v>
      </c>
      <c r="B33724">
        <v>2628264134.3491001</v>
      </c>
    </row>
    <row r="33725" spans="1:2" x14ac:dyDescent="0.3">
      <c r="A33725" s="1">
        <v>43737.090324074074</v>
      </c>
      <c r="B33725">
        <v>2628276158.3575001</v>
      </c>
    </row>
    <row r="33726" spans="1:2" x14ac:dyDescent="0.3">
      <c r="A33726" s="1">
        <v>43737.097280092596</v>
      </c>
      <c r="B33726">
        <v>2628288348.6015</v>
      </c>
    </row>
    <row r="33727" spans="1:2" x14ac:dyDescent="0.3">
      <c r="A33727" s="1">
        <v>43737.104212962964</v>
      </c>
      <c r="B33727">
        <v>2628300624.5653</v>
      </c>
    </row>
    <row r="33728" spans="1:2" x14ac:dyDescent="0.3">
      <c r="A33728" s="1">
        <v>43737.111145833333</v>
      </c>
      <c r="B33728">
        <v>2628312820.1567998</v>
      </c>
    </row>
    <row r="33729" spans="1:2" x14ac:dyDescent="0.3">
      <c r="A33729" s="1">
        <v>43737.118090277778</v>
      </c>
      <c r="B33729">
        <v>2628325177.2995</v>
      </c>
    </row>
    <row r="33730" spans="1:2" x14ac:dyDescent="0.3">
      <c r="A33730" s="1">
        <v>43737.125034722223</v>
      </c>
      <c r="B33730">
        <v>2628337200.6735001</v>
      </c>
    </row>
    <row r="33731" spans="1:2" x14ac:dyDescent="0.3">
      <c r="A33731" s="1">
        <v>43737.131990740738</v>
      </c>
      <c r="B33731">
        <v>2628349233.1915002</v>
      </c>
    </row>
    <row r="33732" spans="1:2" x14ac:dyDescent="0.3">
      <c r="A33732" s="1">
        <v>43737.138923611114</v>
      </c>
      <c r="B33732">
        <v>2628361207.4176002</v>
      </c>
    </row>
    <row r="33733" spans="1:2" x14ac:dyDescent="0.3">
      <c r="A33733" s="1">
        <v>43737.145879629628</v>
      </c>
      <c r="B33733">
        <v>2628373371.9103999</v>
      </c>
    </row>
    <row r="33734" spans="1:2" x14ac:dyDescent="0.3">
      <c r="A33734" s="1">
        <v>43737.152812499997</v>
      </c>
      <c r="B33734">
        <v>2628385370.9614</v>
      </c>
    </row>
    <row r="33735" spans="1:2" x14ac:dyDescent="0.3">
      <c r="A33735" s="1">
        <v>43737.159756944442</v>
      </c>
      <c r="B33735">
        <v>2628397278.3552999</v>
      </c>
    </row>
    <row r="33736" spans="1:2" x14ac:dyDescent="0.3">
      <c r="A33736" s="1">
        <v>43737.166701388887</v>
      </c>
      <c r="B33736">
        <v>2628409201.7946</v>
      </c>
    </row>
    <row r="33737" spans="1:2" x14ac:dyDescent="0.3">
      <c r="A33737" s="1">
        <v>43737.173657407409</v>
      </c>
      <c r="B33737">
        <v>2628421128.2722998</v>
      </c>
    </row>
    <row r="33738" spans="1:2" x14ac:dyDescent="0.3">
      <c r="A33738" s="1">
        <v>43737.180613425924</v>
      </c>
      <c r="B33738">
        <v>2628433088.2824998</v>
      </c>
    </row>
    <row r="33739" spans="1:2" x14ac:dyDescent="0.3">
      <c r="A33739" s="1">
        <v>43737.1875462963</v>
      </c>
      <c r="B33739">
        <v>2628444967.9603</v>
      </c>
    </row>
    <row r="33740" spans="1:2" x14ac:dyDescent="0.3">
      <c r="A33740" s="1">
        <v>43737.194479166668</v>
      </c>
      <c r="B33740">
        <v>2628456832.0091</v>
      </c>
    </row>
    <row r="33741" spans="1:2" x14ac:dyDescent="0.3">
      <c r="A33741" s="1">
        <v>43737.201435185183</v>
      </c>
      <c r="B33741">
        <v>2628468887.2505999</v>
      </c>
    </row>
    <row r="33742" spans="1:2" x14ac:dyDescent="0.3">
      <c r="A33742" s="1">
        <v>43737.208368055559</v>
      </c>
      <c r="B33742">
        <v>2628480873.2066002</v>
      </c>
    </row>
    <row r="33743" spans="1:2" x14ac:dyDescent="0.3">
      <c r="A33743" s="1">
        <v>43737.215324074074</v>
      </c>
      <c r="B33743">
        <v>2628492745.9836998</v>
      </c>
    </row>
    <row r="33744" spans="1:2" x14ac:dyDescent="0.3">
      <c r="A33744" s="1">
        <v>43737.222280092596</v>
      </c>
      <c r="B33744">
        <v>2628504746.3369002</v>
      </c>
    </row>
    <row r="33745" spans="1:2" x14ac:dyDescent="0.3">
      <c r="A33745" s="1">
        <v>43737.229201388887</v>
      </c>
      <c r="B33745">
        <v>2628516841.2733002</v>
      </c>
    </row>
    <row r="33746" spans="1:2" x14ac:dyDescent="0.3">
      <c r="A33746" s="1">
        <v>43737.236145833333</v>
      </c>
      <c r="B33746">
        <v>2628528834.8406</v>
      </c>
    </row>
    <row r="33747" spans="1:2" x14ac:dyDescent="0.3">
      <c r="A33747" s="1">
        <v>43737.243090277778</v>
      </c>
      <c r="B33747">
        <v>2628540822.9816999</v>
      </c>
    </row>
    <row r="33748" spans="1:2" x14ac:dyDescent="0.3">
      <c r="A33748" s="1">
        <v>43737.2500462963</v>
      </c>
      <c r="B33748">
        <v>2628553153.3902001</v>
      </c>
    </row>
    <row r="33749" spans="1:2" x14ac:dyDescent="0.3">
      <c r="A33749" s="1">
        <v>43737.256990740738</v>
      </c>
      <c r="B33749">
        <v>2628565473.4534001</v>
      </c>
    </row>
    <row r="33750" spans="1:2" x14ac:dyDescent="0.3">
      <c r="A33750" s="1">
        <v>43737.263923611114</v>
      </c>
      <c r="B33750">
        <v>2628577788.7897</v>
      </c>
    </row>
    <row r="33751" spans="1:2" x14ac:dyDescent="0.3">
      <c r="A33751" s="1">
        <v>43737.270891203705</v>
      </c>
      <c r="B33751">
        <v>2628589915.8369999</v>
      </c>
    </row>
    <row r="33752" spans="1:2" x14ac:dyDescent="0.3">
      <c r="A33752" s="1">
        <v>43737.277812499997</v>
      </c>
      <c r="B33752">
        <v>2628602112.6882</v>
      </c>
    </row>
    <row r="33753" spans="1:2" x14ac:dyDescent="0.3">
      <c r="A33753" s="1">
        <v>43737.284733796296</v>
      </c>
      <c r="B33753">
        <v>2628614239.7744999</v>
      </c>
    </row>
    <row r="33754" spans="1:2" x14ac:dyDescent="0.3">
      <c r="A33754" s="1">
        <v>43737.291712962964</v>
      </c>
      <c r="B33754">
        <v>2628626552.1349001</v>
      </c>
    </row>
    <row r="33755" spans="1:2" x14ac:dyDescent="0.3">
      <c r="A33755" s="1">
        <v>43737.298645833333</v>
      </c>
      <c r="B33755">
        <v>2628638761.2013998</v>
      </c>
    </row>
    <row r="33756" spans="1:2" x14ac:dyDescent="0.3">
      <c r="A33756" s="1">
        <v>43737.305578703701</v>
      </c>
      <c r="B33756">
        <v>2628651067.8806</v>
      </c>
    </row>
    <row r="33757" spans="1:2" x14ac:dyDescent="0.3">
      <c r="A33757" s="1">
        <v>43737.312534722223</v>
      </c>
      <c r="B33757">
        <v>2628663300.8525</v>
      </c>
    </row>
    <row r="33758" spans="1:2" x14ac:dyDescent="0.3">
      <c r="A33758" s="1">
        <v>43737.319479166668</v>
      </c>
      <c r="B33758">
        <v>2628675456.9720998</v>
      </c>
    </row>
    <row r="33759" spans="1:2" x14ac:dyDescent="0.3">
      <c r="A33759" s="1">
        <v>43737.326435185183</v>
      </c>
      <c r="B33759">
        <v>2628687512.1111002</v>
      </c>
    </row>
    <row r="33760" spans="1:2" x14ac:dyDescent="0.3">
      <c r="A33760" s="1">
        <v>43737.333368055559</v>
      </c>
      <c r="B33760">
        <v>2628699670.9489002</v>
      </c>
    </row>
    <row r="33761" spans="1:2" x14ac:dyDescent="0.3">
      <c r="A33761" s="1">
        <v>43737.340300925927</v>
      </c>
      <c r="B33761">
        <v>2628711708.8283</v>
      </c>
    </row>
    <row r="33762" spans="1:2" x14ac:dyDescent="0.3">
      <c r="A33762" s="1">
        <v>43737.347256944442</v>
      </c>
      <c r="B33762">
        <v>2628723827.2768002</v>
      </c>
    </row>
    <row r="33763" spans="1:2" x14ac:dyDescent="0.3">
      <c r="A33763" s="1">
        <v>43737.354212962964</v>
      </c>
      <c r="B33763">
        <v>2628735255.4419999</v>
      </c>
    </row>
    <row r="33764" spans="1:2" x14ac:dyDescent="0.3">
      <c r="A33764" s="1">
        <v>43737.361157407409</v>
      </c>
      <c r="B33764">
        <v>2628746817.1975999</v>
      </c>
    </row>
    <row r="33765" spans="1:2" x14ac:dyDescent="0.3">
      <c r="A33765" s="1">
        <v>43737.368090277778</v>
      </c>
      <c r="B33765">
        <v>2628758015.1194</v>
      </c>
    </row>
    <row r="33766" spans="1:2" x14ac:dyDescent="0.3">
      <c r="A33766" s="1">
        <v>43737.375034722223</v>
      </c>
      <c r="B33766">
        <v>2628769406.6789999</v>
      </c>
    </row>
    <row r="33767" spans="1:2" x14ac:dyDescent="0.3">
      <c r="A33767" s="1">
        <v>43737.381979166668</v>
      </c>
      <c r="B33767">
        <v>2628780768.2518001</v>
      </c>
    </row>
    <row r="33768" spans="1:2" x14ac:dyDescent="0.3">
      <c r="A33768" s="1">
        <v>43737.388923611114</v>
      </c>
      <c r="B33768">
        <v>2628792155.1711998</v>
      </c>
    </row>
    <row r="33769" spans="1:2" x14ac:dyDescent="0.3">
      <c r="A33769" s="1">
        <v>43737.395879629628</v>
      </c>
      <c r="B33769">
        <v>2628803806.4053001</v>
      </c>
    </row>
    <row r="33770" spans="1:2" x14ac:dyDescent="0.3">
      <c r="A33770" s="1">
        <v>43737.402824074074</v>
      </c>
      <c r="B33770">
        <v>2628815792.1072001</v>
      </c>
    </row>
    <row r="33771" spans="1:2" x14ac:dyDescent="0.3">
      <c r="A33771" s="1">
        <v>43737.409768518519</v>
      </c>
      <c r="B33771">
        <v>2628827429.3460002</v>
      </c>
    </row>
    <row r="33772" spans="1:2" x14ac:dyDescent="0.3">
      <c r="A33772" s="1">
        <v>43737.416689814818</v>
      </c>
      <c r="B33772">
        <v>2628838715.73</v>
      </c>
    </row>
    <row r="33773" spans="1:2" x14ac:dyDescent="0.3">
      <c r="A33773" s="1">
        <v>43737.423657407409</v>
      </c>
      <c r="B33773">
        <v>2628849909.4601002</v>
      </c>
    </row>
    <row r="33774" spans="1:2" x14ac:dyDescent="0.3">
      <c r="A33774" s="1">
        <v>43737.430601851855</v>
      </c>
      <c r="B33774">
        <v>2628861131.0488</v>
      </c>
    </row>
    <row r="33775" spans="1:2" x14ac:dyDescent="0.3">
      <c r="A33775" s="1">
        <v>43737.4375462963</v>
      </c>
      <c r="B33775">
        <v>2628872500.5152998</v>
      </c>
    </row>
    <row r="33776" spans="1:2" x14ac:dyDescent="0.3">
      <c r="A33776" s="1">
        <v>43737.444479166668</v>
      </c>
      <c r="B33776">
        <v>2628883801.4447999</v>
      </c>
    </row>
    <row r="33777" spans="1:2" x14ac:dyDescent="0.3">
      <c r="A33777" s="1">
        <v>43737.451435185183</v>
      </c>
      <c r="B33777">
        <v>2628895090.4240999</v>
      </c>
    </row>
    <row r="33778" spans="1:2" x14ac:dyDescent="0.3">
      <c r="A33778" s="1">
        <v>43737.458368055559</v>
      </c>
      <c r="B33778">
        <v>2628906277.5243001</v>
      </c>
    </row>
    <row r="33779" spans="1:2" x14ac:dyDescent="0.3">
      <c r="A33779" s="1">
        <v>43737.465312499997</v>
      </c>
      <c r="B33779">
        <v>2628917743.0686002</v>
      </c>
    </row>
    <row r="33780" spans="1:2" x14ac:dyDescent="0.3">
      <c r="A33780" s="1">
        <v>43737.472280092596</v>
      </c>
      <c r="B33780">
        <v>2628929072.7581</v>
      </c>
    </row>
    <row r="33781" spans="1:2" x14ac:dyDescent="0.3">
      <c r="A33781" s="1">
        <v>43737.479201388887</v>
      </c>
      <c r="B33781">
        <v>2628940336.6286998</v>
      </c>
    </row>
    <row r="33782" spans="1:2" x14ac:dyDescent="0.3">
      <c r="A33782" s="1">
        <v>43737.486157407409</v>
      </c>
      <c r="B33782">
        <v>2628951786.0261002</v>
      </c>
    </row>
    <row r="33783" spans="1:2" x14ac:dyDescent="0.3">
      <c r="A33783" s="1">
        <v>43737.493113425924</v>
      </c>
      <c r="B33783">
        <v>2628963244.1262999</v>
      </c>
    </row>
    <row r="33784" spans="1:2" x14ac:dyDescent="0.3">
      <c r="A33784" s="1">
        <v>43737.5000462963</v>
      </c>
      <c r="B33784">
        <v>2628974860.1645999</v>
      </c>
    </row>
    <row r="33785" spans="1:2" x14ac:dyDescent="0.3">
      <c r="A33785" s="1">
        <v>43737.506990740738</v>
      </c>
      <c r="B33785">
        <v>2628986334.6403999</v>
      </c>
    </row>
    <row r="33786" spans="1:2" x14ac:dyDescent="0.3">
      <c r="A33786" s="1">
        <v>43737.513923611114</v>
      </c>
      <c r="B33786">
        <v>2628997848.73</v>
      </c>
    </row>
    <row r="33787" spans="1:2" x14ac:dyDescent="0.3">
      <c r="A33787" s="1">
        <v>43737.520879629628</v>
      </c>
      <c r="B33787">
        <v>2629009536.9657001</v>
      </c>
    </row>
    <row r="33788" spans="1:2" x14ac:dyDescent="0.3">
      <c r="A33788" s="1">
        <v>43737.527800925927</v>
      </c>
      <c r="B33788">
        <v>2629021128.4902</v>
      </c>
    </row>
    <row r="33789" spans="1:2" x14ac:dyDescent="0.3">
      <c r="A33789" s="1">
        <v>43737.534756944442</v>
      </c>
      <c r="B33789">
        <v>2629032964.3734999</v>
      </c>
    </row>
    <row r="33790" spans="1:2" x14ac:dyDescent="0.3">
      <c r="A33790" s="1">
        <v>43737.541712962964</v>
      </c>
      <c r="B33790">
        <v>2629044893.4152002</v>
      </c>
    </row>
    <row r="33791" spans="1:2" x14ac:dyDescent="0.3">
      <c r="A33791" s="1">
        <v>43737.548645833333</v>
      </c>
      <c r="B33791">
        <v>2629056981.1566</v>
      </c>
    </row>
    <row r="33792" spans="1:2" x14ac:dyDescent="0.3">
      <c r="A33792" s="1">
        <v>43737.555613425924</v>
      </c>
      <c r="B33792">
        <v>2629068812.7515001</v>
      </c>
    </row>
    <row r="33793" spans="1:2" x14ac:dyDescent="0.3">
      <c r="A33793" s="1">
        <v>43737.562534722223</v>
      </c>
      <c r="B33793">
        <v>2629080590.5356998</v>
      </c>
    </row>
    <row r="33794" spans="1:2" x14ac:dyDescent="0.3">
      <c r="A33794" s="1">
        <v>43737.569479166668</v>
      </c>
      <c r="B33794">
        <v>2629092338.5788002</v>
      </c>
    </row>
    <row r="33795" spans="1:2" x14ac:dyDescent="0.3">
      <c r="A33795" s="1">
        <v>43737.576412037037</v>
      </c>
      <c r="B33795">
        <v>2629104174.2589002</v>
      </c>
    </row>
    <row r="33796" spans="1:2" x14ac:dyDescent="0.3">
      <c r="A33796" s="1">
        <v>43737.583391203705</v>
      </c>
      <c r="B33796">
        <v>2629115965.9773998</v>
      </c>
    </row>
    <row r="33797" spans="1:2" x14ac:dyDescent="0.3">
      <c r="A33797" s="1">
        <v>43737.590312499997</v>
      </c>
      <c r="B33797">
        <v>2629127666.7261</v>
      </c>
    </row>
    <row r="33798" spans="1:2" x14ac:dyDescent="0.3">
      <c r="A33798" s="1">
        <v>43737.597268518519</v>
      </c>
      <c r="B33798">
        <v>2629139529.9183998</v>
      </c>
    </row>
    <row r="33799" spans="1:2" x14ac:dyDescent="0.3">
      <c r="A33799" s="1">
        <v>43737.604212962964</v>
      </c>
      <c r="B33799">
        <v>2629151312.5177999</v>
      </c>
    </row>
    <row r="33800" spans="1:2" x14ac:dyDescent="0.3">
      <c r="A33800" s="1">
        <v>43737.611157407409</v>
      </c>
      <c r="B33800">
        <v>2629163153.8983002</v>
      </c>
    </row>
    <row r="33801" spans="1:2" x14ac:dyDescent="0.3">
      <c r="A33801" s="1">
        <v>43737.618113425924</v>
      </c>
      <c r="B33801">
        <v>2629175243.4071002</v>
      </c>
    </row>
    <row r="33802" spans="1:2" x14ac:dyDescent="0.3">
      <c r="A33802" s="1">
        <v>43737.6250462963</v>
      </c>
      <c r="B33802">
        <v>2629187917.7624998</v>
      </c>
    </row>
    <row r="33803" spans="1:2" x14ac:dyDescent="0.3">
      <c r="A33803" s="1">
        <v>43737.632002314815</v>
      </c>
      <c r="B33803">
        <v>2629199936.7354999</v>
      </c>
    </row>
    <row r="33804" spans="1:2" x14ac:dyDescent="0.3">
      <c r="A33804" s="1">
        <v>43737.638935185183</v>
      </c>
      <c r="B33804">
        <v>2629211678.5984001</v>
      </c>
    </row>
    <row r="33805" spans="1:2" x14ac:dyDescent="0.3">
      <c r="A33805" s="1">
        <v>43737.645879629628</v>
      </c>
      <c r="B33805">
        <v>2629223508.6612</v>
      </c>
    </row>
    <row r="33806" spans="1:2" x14ac:dyDescent="0.3">
      <c r="A33806" s="1">
        <v>43737.65283564815</v>
      </c>
      <c r="B33806">
        <v>2629235337.2083998</v>
      </c>
    </row>
    <row r="33807" spans="1:2" x14ac:dyDescent="0.3">
      <c r="A33807" s="1">
        <v>43737.659768518519</v>
      </c>
      <c r="B33807">
        <v>2629247224.9169002</v>
      </c>
    </row>
    <row r="33808" spans="1:2" x14ac:dyDescent="0.3">
      <c r="A33808" s="1">
        <v>43737.666689814818</v>
      </c>
      <c r="B33808">
        <v>2629259402.5588002</v>
      </c>
    </row>
    <row r="33809" spans="1:2" x14ac:dyDescent="0.3">
      <c r="A33809" s="1">
        <v>43737.673634259256</v>
      </c>
      <c r="B33809">
        <v>2629271729.6072998</v>
      </c>
    </row>
    <row r="33810" spans="1:2" x14ac:dyDescent="0.3">
      <c r="A33810" s="1">
        <v>43737.680578703701</v>
      </c>
      <c r="B33810">
        <v>2629283938.0546999</v>
      </c>
    </row>
    <row r="33811" spans="1:2" x14ac:dyDescent="0.3">
      <c r="A33811" s="1">
        <v>43737.687534722223</v>
      </c>
      <c r="B33811">
        <v>2629296085.4770002</v>
      </c>
    </row>
    <row r="33812" spans="1:2" x14ac:dyDescent="0.3">
      <c r="A33812" s="1">
        <v>43737.694479166668</v>
      </c>
      <c r="B33812">
        <v>2629308061.8606</v>
      </c>
    </row>
    <row r="33813" spans="1:2" x14ac:dyDescent="0.3">
      <c r="A33813" s="1">
        <v>43737.701412037037</v>
      </c>
      <c r="B33813">
        <v>2629320170.2135</v>
      </c>
    </row>
    <row r="33814" spans="1:2" x14ac:dyDescent="0.3">
      <c r="A33814" s="1">
        <v>43737.708379629628</v>
      </c>
      <c r="B33814">
        <v>2629333105.9256001</v>
      </c>
    </row>
    <row r="33815" spans="1:2" x14ac:dyDescent="0.3">
      <c r="A33815" s="1">
        <v>43737.715312499997</v>
      </c>
      <c r="B33815">
        <v>2629345579.4007001</v>
      </c>
    </row>
    <row r="33816" spans="1:2" x14ac:dyDescent="0.3">
      <c r="A33816" s="1">
        <v>43737.722268518519</v>
      </c>
      <c r="B33816">
        <v>2629358278.8540001</v>
      </c>
    </row>
    <row r="33817" spans="1:2" x14ac:dyDescent="0.3">
      <c r="A33817" s="1">
        <v>43737.729189814818</v>
      </c>
      <c r="B33817">
        <v>2629370908.7926998</v>
      </c>
    </row>
    <row r="33818" spans="1:2" x14ac:dyDescent="0.3">
      <c r="A33818" s="1">
        <v>43737.736145833333</v>
      </c>
      <c r="B33818">
        <v>2629383525.6346002</v>
      </c>
    </row>
    <row r="33819" spans="1:2" x14ac:dyDescent="0.3">
      <c r="A33819" s="1">
        <v>43737.743090277778</v>
      </c>
      <c r="B33819">
        <v>2629396054.2705002</v>
      </c>
    </row>
    <row r="33820" spans="1:2" x14ac:dyDescent="0.3">
      <c r="A33820" s="1">
        <v>43737.750034722223</v>
      </c>
      <c r="B33820">
        <v>2629408387.079</v>
      </c>
    </row>
    <row r="33821" spans="1:2" x14ac:dyDescent="0.3">
      <c r="A33821" s="1">
        <v>43737.756979166668</v>
      </c>
      <c r="B33821">
        <v>2629420652.4639001</v>
      </c>
    </row>
    <row r="33822" spans="1:2" x14ac:dyDescent="0.3">
      <c r="A33822" s="1">
        <v>43737.763912037037</v>
      </c>
      <c r="B33822">
        <v>2629432556.4747</v>
      </c>
    </row>
    <row r="33823" spans="1:2" x14ac:dyDescent="0.3">
      <c r="A33823" s="1">
        <v>43737.770879629628</v>
      </c>
      <c r="B33823">
        <v>2629444727.2586002</v>
      </c>
    </row>
    <row r="33824" spans="1:2" x14ac:dyDescent="0.3">
      <c r="A33824" s="1">
        <v>43737.77783564815</v>
      </c>
      <c r="B33824">
        <v>2629456810.5479999</v>
      </c>
    </row>
    <row r="33825" spans="1:2" x14ac:dyDescent="0.3">
      <c r="A33825" s="1">
        <v>43737.784756944442</v>
      </c>
      <c r="B33825">
        <v>2629469663.0964999</v>
      </c>
    </row>
    <row r="33826" spans="1:2" x14ac:dyDescent="0.3">
      <c r="A33826" s="1">
        <v>43737.791712962964</v>
      </c>
      <c r="B33826">
        <v>2629482783.9031</v>
      </c>
    </row>
    <row r="33827" spans="1:2" x14ac:dyDescent="0.3">
      <c r="A33827" s="1">
        <v>43737.798657407409</v>
      </c>
      <c r="B33827">
        <v>2629495918.7823</v>
      </c>
    </row>
    <row r="33828" spans="1:2" x14ac:dyDescent="0.3">
      <c r="A33828" s="1">
        <v>43737.805613425924</v>
      </c>
      <c r="B33828">
        <v>2629508927.4225998</v>
      </c>
    </row>
    <row r="33829" spans="1:2" x14ac:dyDescent="0.3">
      <c r="A33829" s="1">
        <v>43737.812534722223</v>
      </c>
      <c r="B33829">
        <v>2629521692.0941</v>
      </c>
    </row>
    <row r="33830" spans="1:2" x14ac:dyDescent="0.3">
      <c r="A33830" s="1">
        <v>43737.819467592592</v>
      </c>
      <c r="B33830">
        <v>2629534040.0619001</v>
      </c>
    </row>
    <row r="33831" spans="1:2" x14ac:dyDescent="0.3">
      <c r="A33831" s="1">
        <v>43737.826435185183</v>
      </c>
      <c r="B33831">
        <v>2629546786.7655001</v>
      </c>
    </row>
    <row r="33832" spans="1:2" x14ac:dyDescent="0.3">
      <c r="A33832" s="1">
        <v>43737.833368055559</v>
      </c>
      <c r="B33832">
        <v>2629559523.0085001</v>
      </c>
    </row>
    <row r="33833" spans="1:2" x14ac:dyDescent="0.3">
      <c r="A33833" s="1">
        <v>43737.840324074074</v>
      </c>
      <c r="B33833">
        <v>2629572524.9696999</v>
      </c>
    </row>
    <row r="33834" spans="1:2" x14ac:dyDescent="0.3">
      <c r="A33834" s="1">
        <v>43737.847245370373</v>
      </c>
      <c r="B33834">
        <v>2629585139.7490001</v>
      </c>
    </row>
    <row r="33835" spans="1:2" x14ac:dyDescent="0.3">
      <c r="A33835" s="1">
        <v>43737.854212962964</v>
      </c>
      <c r="B33835">
        <v>2629597952.0963001</v>
      </c>
    </row>
    <row r="33836" spans="1:2" x14ac:dyDescent="0.3">
      <c r="A33836" s="1">
        <v>43737.861157407409</v>
      </c>
      <c r="B33836">
        <v>2629610898.7410998</v>
      </c>
    </row>
    <row r="33837" spans="1:2" x14ac:dyDescent="0.3">
      <c r="A33837" s="1">
        <v>43737.868113425924</v>
      </c>
      <c r="B33837">
        <v>2629623572.9487</v>
      </c>
    </row>
    <row r="33838" spans="1:2" x14ac:dyDescent="0.3">
      <c r="A33838" s="1">
        <v>43737.8750462963</v>
      </c>
      <c r="B33838">
        <v>2629636152.2802</v>
      </c>
    </row>
    <row r="33839" spans="1:2" x14ac:dyDescent="0.3">
      <c r="A33839" s="1">
        <v>43737.881979166668</v>
      </c>
      <c r="B33839">
        <v>2629648909.3971</v>
      </c>
    </row>
    <row r="33840" spans="1:2" x14ac:dyDescent="0.3">
      <c r="A33840" s="1">
        <v>43737.888923611114</v>
      </c>
      <c r="B33840">
        <v>2629661482.3783002</v>
      </c>
    </row>
    <row r="33841" spans="1:2" x14ac:dyDescent="0.3">
      <c r="A33841" s="1">
        <v>43737.895868055559</v>
      </c>
      <c r="B33841">
        <v>2629674110.6423998</v>
      </c>
    </row>
    <row r="33842" spans="1:2" x14ac:dyDescent="0.3">
      <c r="A33842" s="1">
        <v>43737.902812499997</v>
      </c>
      <c r="B33842">
        <v>2629686649.0911002</v>
      </c>
    </row>
    <row r="33843" spans="1:2" x14ac:dyDescent="0.3">
      <c r="A33843" s="1">
        <v>43737.909756944442</v>
      </c>
      <c r="B33843">
        <v>2629699259.0882001</v>
      </c>
    </row>
    <row r="33844" spans="1:2" x14ac:dyDescent="0.3">
      <c r="A33844" s="1">
        <v>43737.916689814818</v>
      </c>
      <c r="B33844">
        <v>2629711963.2172999</v>
      </c>
    </row>
    <row r="33845" spans="1:2" x14ac:dyDescent="0.3">
      <c r="A33845" s="1">
        <v>43737.923645833333</v>
      </c>
      <c r="B33845">
        <v>2629724518.7862</v>
      </c>
    </row>
    <row r="33846" spans="1:2" x14ac:dyDescent="0.3">
      <c r="A33846" s="1">
        <v>43737.930601851855</v>
      </c>
      <c r="B33846">
        <v>2629737042.0292001</v>
      </c>
    </row>
    <row r="33847" spans="1:2" x14ac:dyDescent="0.3">
      <c r="A33847" s="1">
        <v>43737.937523148146</v>
      </c>
      <c r="B33847">
        <v>2629749443.7788</v>
      </c>
    </row>
    <row r="33848" spans="1:2" x14ac:dyDescent="0.3">
      <c r="A33848" s="1">
        <v>43737.944479166668</v>
      </c>
      <c r="B33848">
        <v>2629762035.4651999</v>
      </c>
    </row>
    <row r="33849" spans="1:2" x14ac:dyDescent="0.3">
      <c r="A33849" s="1">
        <v>43737.951423611114</v>
      </c>
      <c r="B33849">
        <v>2629774369.9081998</v>
      </c>
    </row>
    <row r="33850" spans="1:2" x14ac:dyDescent="0.3">
      <c r="A33850" s="1">
        <v>43737.958379629628</v>
      </c>
      <c r="B33850">
        <v>2629787194.1188998</v>
      </c>
    </row>
    <row r="33851" spans="1:2" x14ac:dyDescent="0.3">
      <c r="A33851" s="1">
        <v>43737.965324074074</v>
      </c>
      <c r="B33851">
        <v>2629799491.7620001</v>
      </c>
    </row>
    <row r="33852" spans="1:2" x14ac:dyDescent="0.3">
      <c r="A33852" s="1">
        <v>43737.972268518519</v>
      </c>
      <c r="B33852">
        <v>2629811766.3518</v>
      </c>
    </row>
    <row r="33853" spans="1:2" x14ac:dyDescent="0.3">
      <c r="A33853" s="1">
        <v>43737.979189814818</v>
      </c>
      <c r="B33853">
        <v>2629824118.2142</v>
      </c>
    </row>
    <row r="33854" spans="1:2" x14ac:dyDescent="0.3">
      <c r="A33854" s="1">
        <v>43737.986157407409</v>
      </c>
      <c r="B33854">
        <v>2629836460.4183002</v>
      </c>
    </row>
    <row r="33855" spans="1:2" x14ac:dyDescent="0.3">
      <c r="A33855" s="1">
        <v>43737.993090277778</v>
      </c>
      <c r="B33855">
        <v>2629848636.9537001</v>
      </c>
    </row>
    <row r="33856" spans="1:2" x14ac:dyDescent="0.3">
      <c r="A33856" s="1">
        <v>43738.0000462963</v>
      </c>
      <c r="B33856">
        <v>2629860805.1690998</v>
      </c>
    </row>
    <row r="33857" spans="1:2" x14ac:dyDescent="0.3">
      <c r="A33857" s="1">
        <v>43738.006990740738</v>
      </c>
      <c r="B33857">
        <v>2629872913.3449998</v>
      </c>
    </row>
    <row r="33858" spans="1:2" x14ac:dyDescent="0.3">
      <c r="A33858" s="1">
        <v>43738.013923611114</v>
      </c>
      <c r="B33858">
        <v>2629884930.6173</v>
      </c>
    </row>
    <row r="33859" spans="1:2" x14ac:dyDescent="0.3">
      <c r="A33859" s="1">
        <v>43738.020868055559</v>
      </c>
      <c r="B33859">
        <v>2629897107.1244001</v>
      </c>
    </row>
    <row r="33860" spans="1:2" x14ac:dyDescent="0.3">
      <c r="A33860" s="1">
        <v>43738.027812499997</v>
      </c>
      <c r="B33860">
        <v>2629909264.5114002</v>
      </c>
    </row>
    <row r="33861" spans="1:2" x14ac:dyDescent="0.3">
      <c r="A33861" s="1">
        <v>43738.034768518519</v>
      </c>
      <c r="B33861">
        <v>2629921444.5735998</v>
      </c>
    </row>
    <row r="33862" spans="1:2" x14ac:dyDescent="0.3">
      <c r="A33862" s="1">
        <v>43738.041712962964</v>
      </c>
      <c r="B33862">
        <v>2629933740.1015</v>
      </c>
    </row>
    <row r="33863" spans="1:2" x14ac:dyDescent="0.3">
      <c r="A33863" s="1">
        <v>43738.048657407409</v>
      </c>
      <c r="B33863">
        <v>2629945999.7066002</v>
      </c>
    </row>
    <row r="33864" spans="1:2" x14ac:dyDescent="0.3">
      <c r="A33864" s="1">
        <v>43738.055590277778</v>
      </c>
      <c r="B33864">
        <v>2629958360.3873</v>
      </c>
    </row>
    <row r="33865" spans="1:2" x14ac:dyDescent="0.3">
      <c r="A33865" s="1">
        <v>43738.0625462963</v>
      </c>
      <c r="B33865">
        <v>2629971272.8470998</v>
      </c>
    </row>
    <row r="33866" spans="1:2" x14ac:dyDescent="0.3">
      <c r="A33866" s="1">
        <v>43738.069490740738</v>
      </c>
      <c r="B33866">
        <v>2629983725.6946001</v>
      </c>
    </row>
    <row r="33867" spans="1:2" x14ac:dyDescent="0.3">
      <c r="A33867" s="1">
        <v>43738.076423611114</v>
      </c>
      <c r="B33867">
        <v>2629996165.0844998</v>
      </c>
    </row>
    <row r="33868" spans="1:2" x14ac:dyDescent="0.3">
      <c r="A33868" s="1">
        <v>43738.083356481482</v>
      </c>
      <c r="B33868">
        <v>2630008371.4050999</v>
      </c>
    </row>
    <row r="33869" spans="1:2" x14ac:dyDescent="0.3">
      <c r="A33869" s="1">
        <v>43738.090324074074</v>
      </c>
      <c r="B33869">
        <v>2630020640.7241998</v>
      </c>
    </row>
    <row r="33870" spans="1:2" x14ac:dyDescent="0.3">
      <c r="A33870" s="1">
        <v>43738.097256944442</v>
      </c>
      <c r="B33870">
        <v>2630032784.9166999</v>
      </c>
    </row>
    <row r="33871" spans="1:2" x14ac:dyDescent="0.3">
      <c r="A33871" s="1">
        <v>43738.104212962964</v>
      </c>
      <c r="B33871">
        <v>2630045337.5682998</v>
      </c>
    </row>
    <row r="33872" spans="1:2" x14ac:dyDescent="0.3">
      <c r="A33872" s="1">
        <v>43738.111157407409</v>
      </c>
      <c r="B33872">
        <v>2630057434.066</v>
      </c>
    </row>
    <row r="33873" spans="1:2" x14ac:dyDescent="0.3">
      <c r="A33873" s="1">
        <v>43738.118090277778</v>
      </c>
      <c r="B33873">
        <v>2630069728.4225998</v>
      </c>
    </row>
    <row r="33874" spans="1:2" x14ac:dyDescent="0.3">
      <c r="A33874" s="1">
        <v>43738.125023148146</v>
      </c>
      <c r="B33874">
        <v>2630081852.5771999</v>
      </c>
    </row>
    <row r="33875" spans="1:2" x14ac:dyDescent="0.3">
      <c r="A33875" s="1">
        <v>43738.131990740738</v>
      </c>
      <c r="B33875">
        <v>2630094085.3889999</v>
      </c>
    </row>
    <row r="33876" spans="1:2" x14ac:dyDescent="0.3">
      <c r="A33876" s="1">
        <v>43738.138935185183</v>
      </c>
      <c r="B33876">
        <v>2630106110.9747</v>
      </c>
    </row>
    <row r="33877" spans="1:2" x14ac:dyDescent="0.3">
      <c r="A33877" s="1">
        <v>43738.145868055559</v>
      </c>
      <c r="B33877">
        <v>2630118346.8530002</v>
      </c>
    </row>
    <row r="33878" spans="1:2" x14ac:dyDescent="0.3">
      <c r="A33878" s="1">
        <v>43738.152812499997</v>
      </c>
      <c r="B33878">
        <v>2630130413.0316</v>
      </c>
    </row>
    <row r="33879" spans="1:2" x14ac:dyDescent="0.3">
      <c r="A33879" s="1">
        <v>43738.159756944442</v>
      </c>
      <c r="B33879">
        <v>2630142639.6191001</v>
      </c>
    </row>
    <row r="33880" spans="1:2" x14ac:dyDescent="0.3">
      <c r="A33880" s="1">
        <v>43738.166701388887</v>
      </c>
      <c r="B33880">
        <v>2630154805.8442001</v>
      </c>
    </row>
    <row r="33881" spans="1:2" x14ac:dyDescent="0.3">
      <c r="A33881" s="1">
        <v>43738.173634259256</v>
      </c>
      <c r="B33881">
        <v>2630167276.3006001</v>
      </c>
    </row>
    <row r="33882" spans="1:2" x14ac:dyDescent="0.3">
      <c r="A33882" s="1">
        <v>43738.180613425924</v>
      </c>
      <c r="B33882">
        <v>2630179801.5743999</v>
      </c>
    </row>
    <row r="33883" spans="1:2" x14ac:dyDescent="0.3">
      <c r="A33883" s="1">
        <v>43738.187534722223</v>
      </c>
      <c r="B33883">
        <v>2630191975.7375002</v>
      </c>
    </row>
    <row r="33884" spans="1:2" x14ac:dyDescent="0.3">
      <c r="A33884" s="1">
        <v>43738.194490740738</v>
      </c>
      <c r="B33884">
        <v>2630204236.8533001</v>
      </c>
    </row>
    <row r="33885" spans="1:2" x14ac:dyDescent="0.3">
      <c r="A33885" s="1">
        <v>43738.201435185183</v>
      </c>
      <c r="B33885">
        <v>2630216314.5489001</v>
      </c>
    </row>
    <row r="33886" spans="1:2" x14ac:dyDescent="0.3">
      <c r="A33886" s="1">
        <v>43738.208356481482</v>
      </c>
      <c r="B33886">
        <v>2630227964.0478001</v>
      </c>
    </row>
    <row r="33887" spans="1:2" x14ac:dyDescent="0.3">
      <c r="A33887" s="1">
        <v>43738.215324074074</v>
      </c>
      <c r="B33887">
        <v>2630240701.0756998</v>
      </c>
    </row>
    <row r="33888" spans="1:2" x14ac:dyDescent="0.3">
      <c r="A33888" s="1">
        <v>43738.222268518519</v>
      </c>
      <c r="B33888">
        <v>2630253556.6526999</v>
      </c>
    </row>
    <row r="33889" spans="1:2" x14ac:dyDescent="0.3">
      <c r="A33889" s="1">
        <v>43738.229201388887</v>
      </c>
      <c r="B33889">
        <v>2630266398.2544999</v>
      </c>
    </row>
    <row r="33890" spans="1:2" x14ac:dyDescent="0.3">
      <c r="A33890" s="1">
        <v>43738.236145833333</v>
      </c>
      <c r="B33890">
        <v>2630278719.1912999</v>
      </c>
    </row>
    <row r="33891" spans="1:2" x14ac:dyDescent="0.3">
      <c r="A33891" s="1">
        <v>43738.243090277778</v>
      </c>
      <c r="B33891">
        <v>2630290831.2533002</v>
      </c>
    </row>
    <row r="33892" spans="1:2" x14ac:dyDescent="0.3">
      <c r="A33892" s="1">
        <v>43738.250034722223</v>
      </c>
      <c r="B33892">
        <v>2630303230.5489001</v>
      </c>
    </row>
    <row r="33893" spans="1:2" x14ac:dyDescent="0.3">
      <c r="A33893" s="1">
        <v>43738.256979166668</v>
      </c>
      <c r="B33893">
        <v>2630316257.7996001</v>
      </c>
    </row>
    <row r="33894" spans="1:2" x14ac:dyDescent="0.3">
      <c r="A33894" s="1">
        <v>43738.263923611114</v>
      </c>
      <c r="B33894">
        <v>2630330933.3241</v>
      </c>
    </row>
    <row r="33895" spans="1:2" x14ac:dyDescent="0.3">
      <c r="A33895" s="1">
        <v>43738.270879629628</v>
      </c>
      <c r="B33895">
        <v>2630346380.4159999</v>
      </c>
    </row>
    <row r="33896" spans="1:2" x14ac:dyDescent="0.3">
      <c r="A33896" s="1">
        <v>43738.277824074074</v>
      </c>
      <c r="B33896">
        <v>2630361497.2961001</v>
      </c>
    </row>
    <row r="33897" spans="1:2" x14ac:dyDescent="0.3">
      <c r="A33897" s="1">
        <v>43738.284756944442</v>
      </c>
      <c r="B33897">
        <v>2630378095.4934001</v>
      </c>
    </row>
    <row r="33898" spans="1:2" x14ac:dyDescent="0.3">
      <c r="A33898" s="1">
        <v>43738.291712962964</v>
      </c>
      <c r="B33898">
        <v>2630395636.1774998</v>
      </c>
    </row>
    <row r="33899" spans="1:2" x14ac:dyDescent="0.3">
      <c r="A33899" s="1">
        <v>43738.298657407409</v>
      </c>
      <c r="B33899">
        <v>2630412323.6276999</v>
      </c>
    </row>
    <row r="33900" spans="1:2" x14ac:dyDescent="0.3">
      <c r="A33900" s="1">
        <v>43738.305590277778</v>
      </c>
      <c r="B33900">
        <v>2630429612.9263</v>
      </c>
    </row>
    <row r="33901" spans="1:2" x14ac:dyDescent="0.3">
      <c r="A33901" s="1">
        <v>43738.312534722223</v>
      </c>
      <c r="B33901">
        <v>2630448108.4259</v>
      </c>
    </row>
    <row r="33902" spans="1:2" x14ac:dyDescent="0.3">
      <c r="A33902" s="1">
        <v>43738.319479166668</v>
      </c>
      <c r="B33902">
        <v>2630466539.8794999</v>
      </c>
    </row>
    <row r="33903" spans="1:2" x14ac:dyDescent="0.3">
      <c r="A33903" s="1">
        <v>43738.326435185183</v>
      </c>
      <c r="B33903">
        <v>2630484844.2832999</v>
      </c>
    </row>
    <row r="33904" spans="1:2" x14ac:dyDescent="0.3">
      <c r="A33904" s="1">
        <v>43738.333356481482</v>
      </c>
      <c r="B33904">
        <v>2630502825.7883</v>
      </c>
    </row>
    <row r="33905" spans="1:2" x14ac:dyDescent="0.3">
      <c r="A33905" s="1">
        <v>43738.340324074074</v>
      </c>
      <c r="B33905">
        <v>2630521284.8646998</v>
      </c>
    </row>
    <row r="33906" spans="1:2" x14ac:dyDescent="0.3">
      <c r="A33906" s="1">
        <v>43738.347256944442</v>
      </c>
      <c r="B33906">
        <v>2630540072.0640001</v>
      </c>
    </row>
    <row r="33907" spans="1:2" x14ac:dyDescent="0.3">
      <c r="A33907" s="1">
        <v>43738.354224537034</v>
      </c>
      <c r="B33907">
        <v>2630559083.9860001</v>
      </c>
    </row>
    <row r="33908" spans="1:2" x14ac:dyDescent="0.3">
      <c r="A33908" s="1">
        <v>43738.361145833333</v>
      </c>
      <c r="B33908">
        <v>2630578019.9566002</v>
      </c>
    </row>
    <row r="33909" spans="1:2" x14ac:dyDescent="0.3">
      <c r="A33909" s="1">
        <v>43738.368078703701</v>
      </c>
      <c r="B33909">
        <v>2630597416.4137001</v>
      </c>
    </row>
    <row r="33910" spans="1:2" x14ac:dyDescent="0.3">
      <c r="A33910" s="1">
        <v>43738.375034722223</v>
      </c>
      <c r="B33910">
        <v>2630617023.8954</v>
      </c>
    </row>
    <row r="33911" spans="1:2" x14ac:dyDescent="0.3">
      <c r="A33911" s="1">
        <v>43738.381967592592</v>
      </c>
      <c r="B33911">
        <v>2630635951.4994001</v>
      </c>
    </row>
    <row r="33912" spans="1:2" x14ac:dyDescent="0.3">
      <c r="A33912" s="1">
        <v>43738.388912037037</v>
      </c>
      <c r="B33912">
        <v>2630655019.0601001</v>
      </c>
    </row>
    <row r="33913" spans="1:2" x14ac:dyDescent="0.3">
      <c r="A33913" s="1">
        <v>43738.395879629628</v>
      </c>
      <c r="B33913">
        <v>2630675697.8014998</v>
      </c>
    </row>
    <row r="33914" spans="1:2" x14ac:dyDescent="0.3">
      <c r="A33914" s="1">
        <v>43738.40283564815</v>
      </c>
      <c r="B33914">
        <v>2630695724.3408999</v>
      </c>
    </row>
    <row r="33915" spans="1:2" x14ac:dyDescent="0.3">
      <c r="A33915" s="1">
        <v>43738.409756944442</v>
      </c>
      <c r="B33915">
        <v>2630715922.6813002</v>
      </c>
    </row>
    <row r="33916" spans="1:2" x14ac:dyDescent="0.3">
      <c r="A33916" s="1">
        <v>43738.416701388887</v>
      </c>
      <c r="B33916">
        <v>2630735653.3074002</v>
      </c>
    </row>
    <row r="33917" spans="1:2" x14ac:dyDescent="0.3">
      <c r="A33917" s="1">
        <v>43738.423634259256</v>
      </c>
      <c r="B33917">
        <v>2630755328.7698002</v>
      </c>
    </row>
    <row r="33918" spans="1:2" x14ac:dyDescent="0.3">
      <c r="A33918" s="1">
        <v>43738.430601851855</v>
      </c>
      <c r="B33918">
        <v>2630775438.8606</v>
      </c>
    </row>
    <row r="33919" spans="1:2" x14ac:dyDescent="0.3">
      <c r="A33919" s="1">
        <v>43738.437534722223</v>
      </c>
      <c r="B33919">
        <v>2630796138.7226</v>
      </c>
    </row>
    <row r="33920" spans="1:2" x14ac:dyDescent="0.3">
      <c r="A33920" s="1">
        <v>43738.444467592592</v>
      </c>
      <c r="B33920">
        <v>2630816519.9370999</v>
      </c>
    </row>
    <row r="33921" spans="1:2" x14ac:dyDescent="0.3">
      <c r="A33921" s="1">
        <v>43738.451435185183</v>
      </c>
      <c r="B33921">
        <v>2630837357.7761002</v>
      </c>
    </row>
    <row r="33922" spans="1:2" x14ac:dyDescent="0.3">
      <c r="A33922" s="1">
        <v>43738.458379629628</v>
      </c>
      <c r="B33922">
        <v>2630858421.2546</v>
      </c>
    </row>
    <row r="33923" spans="1:2" x14ac:dyDescent="0.3">
      <c r="A33923" s="1">
        <v>43738.46533564815</v>
      </c>
      <c r="B33923">
        <v>2630879658.8709002</v>
      </c>
    </row>
    <row r="33924" spans="1:2" x14ac:dyDescent="0.3">
      <c r="A33924" s="1">
        <v>43738.472256944442</v>
      </c>
      <c r="B33924">
        <v>2630900789.9454999</v>
      </c>
    </row>
    <row r="33925" spans="1:2" x14ac:dyDescent="0.3">
      <c r="A33925" s="1">
        <v>43738.479201388887</v>
      </c>
      <c r="B33925">
        <v>2630921479.3636999</v>
      </c>
    </row>
    <row r="33926" spans="1:2" x14ac:dyDescent="0.3">
      <c r="A33926" s="1">
        <v>43738.486168981479</v>
      </c>
      <c r="B33926">
        <v>2630942327.0577002</v>
      </c>
    </row>
    <row r="33927" spans="1:2" x14ac:dyDescent="0.3">
      <c r="A33927" s="1">
        <v>43738.493090277778</v>
      </c>
      <c r="B33927">
        <v>2630963227.1252999</v>
      </c>
    </row>
    <row r="33928" spans="1:2" x14ac:dyDescent="0.3">
      <c r="A33928" s="1">
        <v>43738.500034722223</v>
      </c>
      <c r="B33928">
        <v>2630984180.7393999</v>
      </c>
    </row>
    <row r="33929" spans="1:2" x14ac:dyDescent="0.3">
      <c r="A33929" s="1">
        <v>43738.506990740738</v>
      </c>
      <c r="B33929">
        <v>2631005262.3832002</v>
      </c>
    </row>
    <row r="33930" spans="1:2" x14ac:dyDescent="0.3">
      <c r="A33930" s="1">
        <v>43738.513923611114</v>
      </c>
      <c r="B33930">
        <v>2631026003.9587998</v>
      </c>
    </row>
    <row r="33931" spans="1:2" x14ac:dyDescent="0.3">
      <c r="A33931" s="1">
        <v>43738.520879629628</v>
      </c>
      <c r="B33931">
        <v>2631047330.0380998</v>
      </c>
    </row>
    <row r="33932" spans="1:2" x14ac:dyDescent="0.3">
      <c r="A33932" s="1">
        <v>43738.527812499997</v>
      </c>
      <c r="B33932">
        <v>2631068485.5969</v>
      </c>
    </row>
    <row r="33933" spans="1:2" x14ac:dyDescent="0.3">
      <c r="A33933" s="1">
        <v>43738.534756944442</v>
      </c>
      <c r="B33933">
        <v>2631089925.8106999</v>
      </c>
    </row>
    <row r="33934" spans="1:2" x14ac:dyDescent="0.3">
      <c r="A33934" s="1">
        <v>43738.541701388887</v>
      </c>
      <c r="B33934">
        <v>2631111313.0177002</v>
      </c>
    </row>
    <row r="33935" spans="1:2" x14ac:dyDescent="0.3">
      <c r="A33935" s="1">
        <v>43738.548634259256</v>
      </c>
      <c r="B33935">
        <v>2631132590.7809</v>
      </c>
    </row>
    <row r="33936" spans="1:2" x14ac:dyDescent="0.3">
      <c r="A33936" s="1">
        <v>43738.555590277778</v>
      </c>
      <c r="B33936">
        <v>2631153867.1574998</v>
      </c>
    </row>
    <row r="33937" spans="1:2" x14ac:dyDescent="0.3">
      <c r="A33937" s="1">
        <v>43738.562534722223</v>
      </c>
      <c r="B33937">
        <v>2631175105.3906999</v>
      </c>
    </row>
    <row r="33938" spans="1:2" x14ac:dyDescent="0.3">
      <c r="A33938" s="1">
        <v>43738.569490740738</v>
      </c>
      <c r="B33938">
        <v>2631196440.2368002</v>
      </c>
    </row>
    <row r="33939" spans="1:2" x14ac:dyDescent="0.3">
      <c r="A33939" s="1">
        <v>43738.576412037037</v>
      </c>
      <c r="B33939">
        <v>2631217588.6080999</v>
      </c>
    </row>
    <row r="33940" spans="1:2" x14ac:dyDescent="0.3">
      <c r="A33940" s="1">
        <v>43738.583356481482</v>
      </c>
      <c r="B33940">
        <v>2631238802.3115001</v>
      </c>
    </row>
    <row r="33941" spans="1:2" x14ac:dyDescent="0.3">
      <c r="A33941" s="1">
        <v>43738.590324074074</v>
      </c>
      <c r="B33941">
        <v>2631259989.4173999</v>
      </c>
    </row>
    <row r="33942" spans="1:2" x14ac:dyDescent="0.3">
      <c r="A33942" s="1">
        <v>43738.597256944442</v>
      </c>
      <c r="B33942">
        <v>2631281464.3079</v>
      </c>
    </row>
    <row r="33943" spans="1:2" x14ac:dyDescent="0.3">
      <c r="A33943" s="1">
        <v>43738.604212962964</v>
      </c>
      <c r="B33943">
        <v>2631302361.5310998</v>
      </c>
    </row>
    <row r="33944" spans="1:2" x14ac:dyDescent="0.3">
      <c r="A33944" s="1">
        <v>43738.611157407409</v>
      </c>
      <c r="B33944">
        <v>2631323041.6781001</v>
      </c>
    </row>
    <row r="33945" spans="1:2" x14ac:dyDescent="0.3">
      <c r="A33945" s="1">
        <v>43738.618101851855</v>
      </c>
      <c r="B33945">
        <v>2631344223.9478002</v>
      </c>
    </row>
    <row r="33946" spans="1:2" x14ac:dyDescent="0.3">
      <c r="A33946" s="1">
        <v>43738.6250462963</v>
      </c>
      <c r="B33946">
        <v>2631365009.8853998</v>
      </c>
    </row>
    <row r="33947" spans="1:2" x14ac:dyDescent="0.3">
      <c r="A33947" s="1">
        <v>43738.631990740738</v>
      </c>
      <c r="B33947">
        <v>2631385724.6381998</v>
      </c>
    </row>
    <row r="33948" spans="1:2" x14ac:dyDescent="0.3">
      <c r="A33948" s="1">
        <v>43738.638935185183</v>
      </c>
      <c r="B33948">
        <v>2631406776.5091</v>
      </c>
    </row>
    <row r="33949" spans="1:2" x14ac:dyDescent="0.3">
      <c r="A33949" s="1">
        <v>43738.645856481482</v>
      </c>
      <c r="B33949">
        <v>2631427901.4947</v>
      </c>
    </row>
    <row r="33950" spans="1:2" x14ac:dyDescent="0.3">
      <c r="A33950" s="1">
        <v>43738.65283564815</v>
      </c>
      <c r="B33950">
        <v>2631448496.4612002</v>
      </c>
    </row>
    <row r="33951" spans="1:2" x14ac:dyDescent="0.3">
      <c r="A33951" s="1">
        <v>43738.659768518519</v>
      </c>
      <c r="B33951">
        <v>2631469582.4842</v>
      </c>
    </row>
    <row r="33952" spans="1:2" x14ac:dyDescent="0.3">
      <c r="A33952" s="1">
        <v>43738.666701388887</v>
      </c>
      <c r="B33952">
        <v>2631490216.7263999</v>
      </c>
    </row>
    <row r="33953" spans="1:2" x14ac:dyDescent="0.3">
      <c r="A33953" s="1">
        <v>43738.673657407409</v>
      </c>
      <c r="B33953">
        <v>2631510638.2958999</v>
      </c>
    </row>
    <row r="33954" spans="1:2" x14ac:dyDescent="0.3">
      <c r="A33954" s="1">
        <v>43738.680578703701</v>
      </c>
      <c r="B33954">
        <v>2631530899.7465</v>
      </c>
    </row>
    <row r="33955" spans="1:2" x14ac:dyDescent="0.3">
      <c r="A33955" s="1">
        <v>43738.687534722223</v>
      </c>
      <c r="B33955">
        <v>2631551568.9014001</v>
      </c>
    </row>
    <row r="33956" spans="1:2" x14ac:dyDescent="0.3">
      <c r="A33956" s="1">
        <v>43738.694479166668</v>
      </c>
      <c r="B33956">
        <v>2631572457.3808999</v>
      </c>
    </row>
    <row r="33957" spans="1:2" x14ac:dyDescent="0.3">
      <c r="A33957" s="1">
        <v>43738.70144675926</v>
      </c>
      <c r="B33957">
        <v>2631592662.5633001</v>
      </c>
    </row>
    <row r="33958" spans="1:2" x14ac:dyDescent="0.3">
      <c r="A33958" s="1">
        <v>43738.708379629628</v>
      </c>
      <c r="B33958">
        <v>2631612852.3129001</v>
      </c>
    </row>
    <row r="33959" spans="1:2" x14ac:dyDescent="0.3">
      <c r="A33959" s="1">
        <v>43738.715300925927</v>
      </c>
      <c r="B33959">
        <v>2631632938.9011002</v>
      </c>
    </row>
    <row r="33960" spans="1:2" x14ac:dyDescent="0.3">
      <c r="A33960" s="1">
        <v>43738.722256944442</v>
      </c>
      <c r="B33960">
        <v>2631652869.6374002</v>
      </c>
    </row>
    <row r="33961" spans="1:2" x14ac:dyDescent="0.3">
      <c r="A33961" s="1">
        <v>43738.729189814818</v>
      </c>
      <c r="B33961">
        <v>2631673361.1715999</v>
      </c>
    </row>
    <row r="33962" spans="1:2" x14ac:dyDescent="0.3">
      <c r="A33962" s="1">
        <v>43738.736157407409</v>
      </c>
      <c r="B33962">
        <v>2631693509.6655998</v>
      </c>
    </row>
    <row r="33963" spans="1:2" x14ac:dyDescent="0.3">
      <c r="A33963" s="1">
        <v>43738.743101851855</v>
      </c>
      <c r="B33963">
        <v>2631713574.1922998</v>
      </c>
    </row>
    <row r="33964" spans="1:2" x14ac:dyDescent="0.3">
      <c r="A33964" s="1">
        <v>43738.750034722223</v>
      </c>
      <c r="B33964">
        <v>2631733410.6223001</v>
      </c>
    </row>
    <row r="33965" spans="1:2" x14ac:dyDescent="0.3">
      <c r="A33965" s="1">
        <v>43738.756979166668</v>
      </c>
      <c r="B33965">
        <v>2631753557.1026001</v>
      </c>
    </row>
    <row r="33966" spans="1:2" x14ac:dyDescent="0.3">
      <c r="A33966" s="1">
        <v>43738.763923611114</v>
      </c>
      <c r="B33966">
        <v>2631773122.2746</v>
      </c>
    </row>
    <row r="33967" spans="1:2" x14ac:dyDescent="0.3">
      <c r="A33967" s="1">
        <v>43738.770868055559</v>
      </c>
      <c r="B33967">
        <v>2631792831.7441001</v>
      </c>
    </row>
    <row r="33968" spans="1:2" x14ac:dyDescent="0.3">
      <c r="A33968" s="1">
        <v>43738.777824074074</v>
      </c>
      <c r="B33968">
        <v>2631812896.6768999</v>
      </c>
    </row>
    <row r="33969" spans="1:2" x14ac:dyDescent="0.3">
      <c r="A33969" s="1">
        <v>43738.784756944442</v>
      </c>
      <c r="B33969">
        <v>2631833049.1696</v>
      </c>
    </row>
    <row r="33970" spans="1:2" x14ac:dyDescent="0.3">
      <c r="A33970" s="1">
        <v>43738.791689814818</v>
      </c>
      <c r="B33970">
        <v>2631853179.7768998</v>
      </c>
    </row>
    <row r="33971" spans="1:2" x14ac:dyDescent="0.3">
      <c r="A33971" s="1">
        <v>43738.798645833333</v>
      </c>
      <c r="B33971">
        <v>2631873930.3225002</v>
      </c>
    </row>
    <row r="33972" spans="1:2" x14ac:dyDescent="0.3">
      <c r="A33972" s="1">
        <v>43738.805590277778</v>
      </c>
      <c r="B33972">
        <v>2631894077.0802999</v>
      </c>
    </row>
    <row r="33973" spans="1:2" x14ac:dyDescent="0.3">
      <c r="A33973" s="1">
        <v>43738.812534722223</v>
      </c>
      <c r="B33973">
        <v>2631914522.1602001</v>
      </c>
    </row>
    <row r="33974" spans="1:2" x14ac:dyDescent="0.3">
      <c r="A33974" s="1">
        <v>43738.819490740738</v>
      </c>
      <c r="B33974">
        <v>2631934546.1065998</v>
      </c>
    </row>
    <row r="33975" spans="1:2" x14ac:dyDescent="0.3">
      <c r="A33975" s="1">
        <v>43738.826435185183</v>
      </c>
      <c r="B33975">
        <v>2631953953.6318998</v>
      </c>
    </row>
    <row r="33976" spans="1:2" x14ac:dyDescent="0.3">
      <c r="A33976" s="1">
        <v>43738.833379629628</v>
      </c>
      <c r="B33976">
        <v>2631972993.4755998</v>
      </c>
    </row>
    <row r="33977" spans="1:2" x14ac:dyDescent="0.3">
      <c r="A33977" s="1">
        <v>43738.840324074074</v>
      </c>
      <c r="B33977">
        <v>2631991582.7954001</v>
      </c>
    </row>
    <row r="33978" spans="1:2" x14ac:dyDescent="0.3">
      <c r="A33978" s="1">
        <v>43738.847268518519</v>
      </c>
      <c r="B33978">
        <v>2632009938.1224999</v>
      </c>
    </row>
    <row r="33979" spans="1:2" x14ac:dyDescent="0.3">
      <c r="A33979" s="1">
        <v>43738.854224537034</v>
      </c>
      <c r="B33979">
        <v>2632028033.652</v>
      </c>
    </row>
    <row r="33980" spans="1:2" x14ac:dyDescent="0.3">
      <c r="A33980" s="1">
        <v>43738.861157407409</v>
      </c>
      <c r="B33980">
        <v>2632046007.7027001</v>
      </c>
    </row>
    <row r="33981" spans="1:2" x14ac:dyDescent="0.3">
      <c r="A33981" s="1">
        <v>43738.868090277778</v>
      </c>
      <c r="B33981">
        <v>2632063644.9631</v>
      </c>
    </row>
    <row r="33982" spans="1:2" x14ac:dyDescent="0.3">
      <c r="A33982" s="1">
        <v>43738.8750462963</v>
      </c>
      <c r="B33982">
        <v>2632080904.4478998</v>
      </c>
    </row>
    <row r="33983" spans="1:2" x14ac:dyDescent="0.3">
      <c r="A33983" s="1">
        <v>43738.881979166668</v>
      </c>
      <c r="B33983">
        <v>2632098017.3855</v>
      </c>
    </row>
    <row r="33984" spans="1:2" x14ac:dyDescent="0.3">
      <c r="A33984" s="1">
        <v>43738.888923611114</v>
      </c>
      <c r="B33984">
        <v>2632114659.2452002</v>
      </c>
    </row>
    <row r="33985" spans="1:3" x14ac:dyDescent="0.3">
      <c r="A33985" s="1">
        <v>43738.895856481482</v>
      </c>
      <c r="B33985">
        <v>2632130935.1781998</v>
      </c>
    </row>
    <row r="33986" spans="1:3" x14ac:dyDescent="0.3">
      <c r="A33986" s="1">
        <v>43738.902824074074</v>
      </c>
      <c r="B33986">
        <v>2632147358.4369998</v>
      </c>
    </row>
    <row r="33987" spans="1:3" x14ac:dyDescent="0.3">
      <c r="A33987" s="1">
        <v>43738.909768518519</v>
      </c>
      <c r="B33987">
        <v>2632163255.8793001</v>
      </c>
    </row>
    <row r="33988" spans="1:3" x14ac:dyDescent="0.3">
      <c r="A33988" s="1">
        <v>43738.916689814818</v>
      </c>
      <c r="B33988">
        <v>2632179104.4123998</v>
      </c>
    </row>
    <row r="33989" spans="1:3" x14ac:dyDescent="0.3">
      <c r="A33989" s="1">
        <v>43738.923645833333</v>
      </c>
      <c r="B33989">
        <v>2632195187.9759998</v>
      </c>
    </row>
    <row r="33990" spans="1:3" x14ac:dyDescent="0.3">
      <c r="A33990" s="1">
        <v>43738.930590277778</v>
      </c>
      <c r="B33990">
        <v>2632210661.8846002</v>
      </c>
    </row>
    <row r="33991" spans="1:3" x14ac:dyDescent="0.3">
      <c r="A33991" s="1">
        <v>43738.937534722223</v>
      </c>
      <c r="B33991">
        <v>2632225957.3894</v>
      </c>
    </row>
    <row r="33992" spans="1:3" x14ac:dyDescent="0.3">
      <c r="A33992" s="1">
        <v>43738.944479166668</v>
      </c>
      <c r="B33992">
        <v>2632240963.1048002</v>
      </c>
    </row>
    <row r="33993" spans="1:3" x14ac:dyDescent="0.3">
      <c r="A33993" s="1">
        <v>43738.951435185183</v>
      </c>
      <c r="B33993">
        <v>2632255477.3734002</v>
      </c>
    </row>
    <row r="33994" spans="1:3" x14ac:dyDescent="0.3">
      <c r="A33994" s="1">
        <v>43738.958368055559</v>
      </c>
      <c r="B33994">
        <v>2632269396.7392998</v>
      </c>
    </row>
    <row r="33995" spans="1:3" x14ac:dyDescent="0.3">
      <c r="A33995" s="1">
        <v>43738.965312499997</v>
      </c>
      <c r="B33995">
        <v>2632283499.5544</v>
      </c>
    </row>
    <row r="33996" spans="1:3" x14ac:dyDescent="0.3">
      <c r="A33996" s="1">
        <v>43738.972268518519</v>
      </c>
      <c r="B33996">
        <v>2632297476.4057999</v>
      </c>
    </row>
    <row r="33997" spans="1:3" x14ac:dyDescent="0.3">
      <c r="A33997" s="1">
        <v>43738.979212962964</v>
      </c>
      <c r="B33997">
        <v>2632311364.6634998</v>
      </c>
    </row>
    <row r="33998" spans="1:3" x14ac:dyDescent="0.3">
      <c r="A33998" s="1">
        <v>43738.986157407409</v>
      </c>
      <c r="B33998">
        <v>2632324884.2898002</v>
      </c>
    </row>
    <row r="33999" spans="1:3" x14ac:dyDescent="0.3">
      <c r="A33999" s="1">
        <v>43738.993090277778</v>
      </c>
      <c r="B33999">
        <v>2632338126.4580002</v>
      </c>
      <c r="C33999">
        <f>B33999-B29679</f>
        <v>68705772.497700214</v>
      </c>
    </row>
    <row r="34000" spans="1:3" x14ac:dyDescent="0.3">
      <c r="A34000" s="1">
        <v>43739.000034722223</v>
      </c>
      <c r="B34000">
        <v>2632351402.1796999</v>
      </c>
    </row>
    <row r="34001" spans="1:2" x14ac:dyDescent="0.3">
      <c r="A34001" s="1">
        <v>43739.006979166668</v>
      </c>
      <c r="B34001">
        <v>2632364524.0064001</v>
      </c>
    </row>
    <row r="34002" spans="1:2" x14ac:dyDescent="0.3">
      <c r="A34002" s="1">
        <v>43739.013923611114</v>
      </c>
      <c r="B34002">
        <v>2632377496.5184999</v>
      </c>
    </row>
    <row r="34003" spans="1:2" x14ac:dyDescent="0.3">
      <c r="A34003" s="1">
        <v>43739.020879629628</v>
      </c>
      <c r="B34003">
        <v>2632390627.7329001</v>
      </c>
    </row>
    <row r="34004" spans="1:2" x14ac:dyDescent="0.3">
      <c r="A34004" s="1">
        <v>43739.027812499997</v>
      </c>
      <c r="B34004">
        <v>2632403609.9246998</v>
      </c>
    </row>
    <row r="34005" spans="1:2" x14ac:dyDescent="0.3">
      <c r="A34005" s="1">
        <v>43739.034756944442</v>
      </c>
      <c r="B34005">
        <v>2632416954.9612002</v>
      </c>
    </row>
    <row r="34006" spans="1:2" x14ac:dyDescent="0.3">
      <c r="A34006" s="1">
        <v>43739.041701388887</v>
      </c>
      <c r="B34006">
        <v>2632429725.323</v>
      </c>
    </row>
    <row r="34007" spans="1:2" x14ac:dyDescent="0.3">
      <c r="A34007" s="1">
        <v>43739.048645833333</v>
      </c>
      <c r="B34007">
        <v>2632442267.7069001</v>
      </c>
    </row>
    <row r="34008" spans="1:2" x14ac:dyDescent="0.3">
      <c r="A34008" s="1">
        <v>43739.055601851855</v>
      </c>
      <c r="B34008">
        <v>2632454863.7944999</v>
      </c>
    </row>
    <row r="34009" spans="1:2" x14ac:dyDescent="0.3">
      <c r="A34009" s="1">
        <v>43739.062523148146</v>
      </c>
      <c r="B34009">
        <v>2632467790.5559001</v>
      </c>
    </row>
    <row r="34010" spans="1:2" x14ac:dyDescent="0.3">
      <c r="A34010" s="1">
        <v>43739.069479166668</v>
      </c>
      <c r="B34010">
        <v>2632480796.7775998</v>
      </c>
    </row>
    <row r="34011" spans="1:2" x14ac:dyDescent="0.3">
      <c r="A34011" s="1">
        <v>43739.076423611114</v>
      </c>
      <c r="B34011">
        <v>2632493464.6229</v>
      </c>
    </row>
    <row r="34012" spans="1:2" x14ac:dyDescent="0.3">
      <c r="A34012" s="1">
        <v>43739.083379629628</v>
      </c>
      <c r="B34012">
        <v>2632505768.1838002</v>
      </c>
    </row>
    <row r="34013" spans="1:2" x14ac:dyDescent="0.3">
      <c r="A34013" s="1">
        <v>43739.090324074074</v>
      </c>
      <c r="B34013">
        <v>2632518094.7400999</v>
      </c>
    </row>
    <row r="34014" spans="1:2" x14ac:dyDescent="0.3">
      <c r="A34014" s="1">
        <v>43739.097268518519</v>
      </c>
      <c r="B34014">
        <v>2632530407.7101998</v>
      </c>
    </row>
    <row r="34015" spans="1:2" x14ac:dyDescent="0.3">
      <c r="A34015" s="1">
        <v>43739.104212962964</v>
      </c>
      <c r="B34015">
        <v>2632542814.5316</v>
      </c>
    </row>
    <row r="34016" spans="1:2" x14ac:dyDescent="0.3">
      <c r="A34016" s="1">
        <v>43739.111145833333</v>
      </c>
      <c r="B34016">
        <v>2632555147.0314002</v>
      </c>
    </row>
    <row r="34017" spans="1:2" x14ac:dyDescent="0.3">
      <c r="A34017" s="1">
        <v>43739.118090277778</v>
      </c>
      <c r="B34017">
        <v>2632567486.3608999</v>
      </c>
    </row>
    <row r="34018" spans="1:2" x14ac:dyDescent="0.3">
      <c r="A34018" s="1">
        <v>43739.125034722223</v>
      </c>
      <c r="B34018">
        <v>2632579940.2726002</v>
      </c>
    </row>
    <row r="34019" spans="1:2" x14ac:dyDescent="0.3">
      <c r="A34019" s="1">
        <v>43739.131979166668</v>
      </c>
      <c r="B34019">
        <v>2632592171.5925999</v>
      </c>
    </row>
    <row r="34020" spans="1:2" x14ac:dyDescent="0.3">
      <c r="A34020" s="1">
        <v>43739.138935185183</v>
      </c>
      <c r="B34020">
        <v>2632604360.7119999</v>
      </c>
    </row>
    <row r="34021" spans="1:2" x14ac:dyDescent="0.3">
      <c r="A34021" s="1">
        <v>43739.145891203705</v>
      </c>
      <c r="B34021">
        <v>2632616539.3676</v>
      </c>
    </row>
    <row r="34022" spans="1:2" x14ac:dyDescent="0.3">
      <c r="A34022" s="1">
        <v>43739.152824074074</v>
      </c>
      <c r="B34022">
        <v>2632628938.9638</v>
      </c>
    </row>
    <row r="34023" spans="1:2" x14ac:dyDescent="0.3">
      <c r="A34023" s="1">
        <v>43739.159780092596</v>
      </c>
      <c r="B34023">
        <v>2632641942.4524999</v>
      </c>
    </row>
    <row r="34024" spans="1:2" x14ac:dyDescent="0.3">
      <c r="A34024" s="1">
        <v>43739.166701388887</v>
      </c>
      <c r="B34024">
        <v>2632655729.5026999</v>
      </c>
    </row>
    <row r="34025" spans="1:2" x14ac:dyDescent="0.3">
      <c r="A34025" s="1">
        <v>43739.173645833333</v>
      </c>
      <c r="B34025">
        <v>2632669478.3322001</v>
      </c>
    </row>
    <row r="34026" spans="1:2" x14ac:dyDescent="0.3">
      <c r="A34026" s="1">
        <v>43739.180601851855</v>
      </c>
      <c r="B34026">
        <v>2632683178.7547002</v>
      </c>
    </row>
    <row r="34027" spans="1:2" x14ac:dyDescent="0.3">
      <c r="A34027" s="1">
        <v>43739.187557870369</v>
      </c>
      <c r="B34027">
        <v>2632695455.0398002</v>
      </c>
    </row>
    <row r="34028" spans="1:2" x14ac:dyDescent="0.3">
      <c r="A34028" s="1">
        <v>43739.194490740738</v>
      </c>
      <c r="B34028">
        <v>2632707873.4914999</v>
      </c>
    </row>
    <row r="34029" spans="1:2" x14ac:dyDescent="0.3">
      <c r="A34029" s="1">
        <v>43739.201423611114</v>
      </c>
      <c r="B34029">
        <v>2632720615.9313002</v>
      </c>
    </row>
    <row r="34030" spans="1:2" x14ac:dyDescent="0.3">
      <c r="A34030" s="1">
        <v>43739.208379629628</v>
      </c>
      <c r="B34030">
        <v>2632732987.6047001</v>
      </c>
    </row>
    <row r="34031" spans="1:2" x14ac:dyDescent="0.3">
      <c r="A34031" s="1">
        <v>43739.215324074074</v>
      </c>
      <c r="B34031">
        <v>2632745316.2487001</v>
      </c>
    </row>
    <row r="34032" spans="1:2" x14ac:dyDescent="0.3">
      <c r="A34032" s="1">
        <v>43739.222268518519</v>
      </c>
      <c r="B34032">
        <v>2632757668.4580002</v>
      </c>
    </row>
    <row r="34033" spans="1:2" x14ac:dyDescent="0.3">
      <c r="A34033" s="1">
        <v>43739.229212962964</v>
      </c>
      <c r="B34033">
        <v>2632769912.1893001</v>
      </c>
    </row>
    <row r="34034" spans="1:2" x14ac:dyDescent="0.3">
      <c r="A34034" s="1">
        <v>43739.236145833333</v>
      </c>
      <c r="B34034">
        <v>2632782233.0040002</v>
      </c>
    </row>
    <row r="34035" spans="1:2" x14ac:dyDescent="0.3">
      <c r="A34035" s="1">
        <v>43739.243090277778</v>
      </c>
      <c r="B34035">
        <v>2632795027.7270999</v>
      </c>
    </row>
    <row r="34036" spans="1:2" x14ac:dyDescent="0.3">
      <c r="A34036" s="1">
        <v>43739.250023148146</v>
      </c>
      <c r="B34036">
        <v>2632807269.0681</v>
      </c>
    </row>
    <row r="34037" spans="1:2" x14ac:dyDescent="0.3">
      <c r="A34037" s="1">
        <v>43739.256979166668</v>
      </c>
      <c r="B34037">
        <v>2632821741.961</v>
      </c>
    </row>
    <row r="34038" spans="1:2" x14ac:dyDescent="0.3">
      <c r="A34038" s="1">
        <v>43739.263935185183</v>
      </c>
      <c r="B34038">
        <v>2632837178.6911998</v>
      </c>
    </row>
    <row r="34039" spans="1:2" x14ac:dyDescent="0.3">
      <c r="A34039" s="1">
        <v>43739.270891203705</v>
      </c>
      <c r="B34039">
        <v>2632853145.3811002</v>
      </c>
    </row>
    <row r="34040" spans="1:2" x14ac:dyDescent="0.3">
      <c r="A34040" s="1">
        <v>43739.277812499997</v>
      </c>
      <c r="B34040">
        <v>2632869799.3298998</v>
      </c>
    </row>
    <row r="34041" spans="1:2" x14ac:dyDescent="0.3">
      <c r="A34041" s="1">
        <v>43739.284756944442</v>
      </c>
      <c r="B34041">
        <v>2632886984.8894</v>
      </c>
    </row>
    <row r="34042" spans="1:2" x14ac:dyDescent="0.3">
      <c r="A34042" s="1">
        <v>43739.291689814818</v>
      </c>
      <c r="B34042">
        <v>2632904154.6526999</v>
      </c>
    </row>
    <row r="34043" spans="1:2" x14ac:dyDescent="0.3">
      <c r="A34043" s="1">
        <v>43739.298645833333</v>
      </c>
      <c r="B34043">
        <v>2632921623.0581999</v>
      </c>
    </row>
    <row r="34044" spans="1:2" x14ac:dyDescent="0.3">
      <c r="A34044" s="1">
        <v>43739.305601851855</v>
      </c>
      <c r="B34044">
        <v>2632939494.3316998</v>
      </c>
    </row>
    <row r="34045" spans="1:2" x14ac:dyDescent="0.3">
      <c r="A34045" s="1">
        <v>43739.312523148146</v>
      </c>
      <c r="B34045">
        <v>2632957775.8862</v>
      </c>
    </row>
    <row r="34046" spans="1:2" x14ac:dyDescent="0.3">
      <c r="A34046" s="1">
        <v>43739.319479166668</v>
      </c>
      <c r="B34046">
        <v>2632976395.4937</v>
      </c>
    </row>
    <row r="34047" spans="1:2" x14ac:dyDescent="0.3">
      <c r="A34047" s="1">
        <v>43739.326435185183</v>
      </c>
      <c r="B34047">
        <v>2632994456.7249999</v>
      </c>
    </row>
    <row r="34048" spans="1:2" x14ac:dyDescent="0.3">
      <c r="A34048" s="1">
        <v>43739.333391203705</v>
      </c>
      <c r="B34048">
        <v>2633012779.0194998</v>
      </c>
    </row>
    <row r="34049" spans="1:2" x14ac:dyDescent="0.3">
      <c r="A34049" s="1">
        <v>43739.340324074074</v>
      </c>
      <c r="B34049">
        <v>2633031685.8722</v>
      </c>
    </row>
    <row r="34050" spans="1:2" x14ac:dyDescent="0.3">
      <c r="A34050" s="1">
        <v>43739.347245370373</v>
      </c>
      <c r="B34050">
        <v>2633049955.0257001</v>
      </c>
    </row>
    <row r="34051" spans="1:2" x14ac:dyDescent="0.3">
      <c r="A34051" s="1">
        <v>43739.354201388887</v>
      </c>
      <c r="B34051">
        <v>2633067997.6802001</v>
      </c>
    </row>
    <row r="34052" spans="1:2" x14ac:dyDescent="0.3">
      <c r="A34052" s="1">
        <v>43739.361168981479</v>
      </c>
      <c r="B34052">
        <v>2633086322.9636002</v>
      </c>
    </row>
    <row r="34053" spans="1:2" x14ac:dyDescent="0.3">
      <c r="A34053" s="1">
        <v>43739.368101851855</v>
      </c>
      <c r="B34053">
        <v>2633104787.9166999</v>
      </c>
    </row>
    <row r="34054" spans="1:2" x14ac:dyDescent="0.3">
      <c r="A34054" s="1">
        <v>43739.375057870369</v>
      </c>
      <c r="B34054">
        <v>2633122965.9608998</v>
      </c>
    </row>
    <row r="34055" spans="1:2" x14ac:dyDescent="0.3">
      <c r="A34055" s="1">
        <v>43739.381979166668</v>
      </c>
      <c r="B34055">
        <v>2633140889.6936998</v>
      </c>
    </row>
    <row r="34056" spans="1:2" x14ac:dyDescent="0.3">
      <c r="A34056" s="1">
        <v>43739.388923611114</v>
      </c>
      <c r="B34056">
        <v>2633159521.6280999</v>
      </c>
    </row>
    <row r="34057" spans="1:2" x14ac:dyDescent="0.3">
      <c r="A34057" s="1">
        <v>43739.395879629628</v>
      </c>
      <c r="B34057">
        <v>2633178212.6641002</v>
      </c>
    </row>
    <row r="34058" spans="1:2" x14ac:dyDescent="0.3">
      <c r="A34058" s="1">
        <v>43739.402812499997</v>
      </c>
      <c r="B34058">
        <v>2633196829.7665</v>
      </c>
    </row>
    <row r="34059" spans="1:2" x14ac:dyDescent="0.3">
      <c r="A34059" s="1">
        <v>43739.409768518519</v>
      </c>
      <c r="B34059">
        <v>2633215939.4944</v>
      </c>
    </row>
    <row r="34060" spans="1:2" x14ac:dyDescent="0.3">
      <c r="A34060" s="1">
        <v>43739.416689814818</v>
      </c>
      <c r="B34060">
        <v>2633235156.7747002</v>
      </c>
    </row>
    <row r="34061" spans="1:2" x14ac:dyDescent="0.3">
      <c r="A34061" s="1">
        <v>43739.423645833333</v>
      </c>
      <c r="B34061">
        <v>2633255429.3824</v>
      </c>
    </row>
    <row r="34062" spans="1:2" x14ac:dyDescent="0.3">
      <c r="A34062" s="1">
        <v>43739.430601851855</v>
      </c>
      <c r="B34062">
        <v>2633276012.573</v>
      </c>
    </row>
    <row r="34063" spans="1:2" x14ac:dyDescent="0.3">
      <c r="A34063" s="1">
        <v>43739.4375462963</v>
      </c>
      <c r="B34063">
        <v>2633296694.0641999</v>
      </c>
    </row>
    <row r="34064" spans="1:2" x14ac:dyDescent="0.3">
      <c r="A34064" s="1">
        <v>43739.444490740738</v>
      </c>
      <c r="B34064">
        <v>2633318895.5749002</v>
      </c>
    </row>
    <row r="34065" spans="1:2" x14ac:dyDescent="0.3">
      <c r="A34065" s="1">
        <v>43739.451412037037</v>
      </c>
      <c r="B34065">
        <v>2633340801.1938</v>
      </c>
    </row>
    <row r="34066" spans="1:2" x14ac:dyDescent="0.3">
      <c r="A34066" s="1">
        <v>43739.458391203705</v>
      </c>
      <c r="B34066">
        <v>2633361436.8836002</v>
      </c>
    </row>
    <row r="34067" spans="1:2" x14ac:dyDescent="0.3">
      <c r="A34067" s="1">
        <v>43739.465300925927</v>
      </c>
      <c r="B34067">
        <v>2633383071.4914999</v>
      </c>
    </row>
    <row r="34068" spans="1:2" x14ac:dyDescent="0.3">
      <c r="A34068" s="1">
        <v>43739.472256944442</v>
      </c>
      <c r="B34068">
        <v>2633404117.8288002</v>
      </c>
    </row>
    <row r="34069" spans="1:2" x14ac:dyDescent="0.3">
      <c r="A34069" s="1">
        <v>43739.479189814818</v>
      </c>
      <c r="B34069">
        <v>2633424726.4049001</v>
      </c>
    </row>
    <row r="34070" spans="1:2" x14ac:dyDescent="0.3">
      <c r="A34070" s="1">
        <v>43739.486157407409</v>
      </c>
      <c r="B34070">
        <v>2633445426.5186</v>
      </c>
    </row>
    <row r="34071" spans="1:2" x14ac:dyDescent="0.3">
      <c r="A34071" s="1">
        <v>43739.493101851855</v>
      </c>
      <c r="B34071">
        <v>2633466234.1890001</v>
      </c>
    </row>
    <row r="34072" spans="1:2" x14ac:dyDescent="0.3">
      <c r="A34072" s="1">
        <v>43739.500034722223</v>
      </c>
      <c r="B34072">
        <v>2633486553.6247001</v>
      </c>
    </row>
    <row r="34073" spans="1:2" x14ac:dyDescent="0.3">
      <c r="A34073" s="1">
        <v>43739.507002314815</v>
      </c>
      <c r="B34073">
        <v>2633507803.7589998</v>
      </c>
    </row>
    <row r="34074" spans="1:2" x14ac:dyDescent="0.3">
      <c r="A34074" s="1">
        <v>43739.513912037037</v>
      </c>
      <c r="B34074">
        <v>2633529806.0450001</v>
      </c>
    </row>
    <row r="34075" spans="1:2" x14ac:dyDescent="0.3">
      <c r="A34075" s="1">
        <v>43739.520891203705</v>
      </c>
      <c r="B34075">
        <v>2633551236.8498001</v>
      </c>
    </row>
    <row r="34076" spans="1:2" x14ac:dyDescent="0.3">
      <c r="A34076" s="1">
        <v>43739.527824074074</v>
      </c>
      <c r="B34076">
        <v>2633573183.9858999</v>
      </c>
    </row>
    <row r="34077" spans="1:2" x14ac:dyDescent="0.3">
      <c r="A34077" s="1">
        <v>43739.534756944442</v>
      </c>
      <c r="B34077">
        <v>2633594863.8645</v>
      </c>
    </row>
    <row r="34078" spans="1:2" x14ac:dyDescent="0.3">
      <c r="A34078" s="1">
        <v>43739.541689814818</v>
      </c>
      <c r="B34078">
        <v>2633616761.7961001</v>
      </c>
    </row>
    <row r="34079" spans="1:2" x14ac:dyDescent="0.3">
      <c r="A34079" s="1">
        <v>43739.548645833333</v>
      </c>
      <c r="B34079">
        <v>2633639582.9124999</v>
      </c>
    </row>
    <row r="34080" spans="1:2" x14ac:dyDescent="0.3">
      <c r="A34080" s="1">
        <v>43739.555601851855</v>
      </c>
      <c r="B34080">
        <v>2633661496.8192</v>
      </c>
    </row>
    <row r="34081" spans="1:2" x14ac:dyDescent="0.3">
      <c r="A34081" s="1">
        <v>43739.562523148146</v>
      </c>
      <c r="B34081">
        <v>2633683902.2410002</v>
      </c>
    </row>
    <row r="34082" spans="1:2" x14ac:dyDescent="0.3">
      <c r="A34082" s="1">
        <v>43739.569490740738</v>
      </c>
      <c r="B34082">
        <v>2633706441.9696999</v>
      </c>
    </row>
    <row r="34083" spans="1:2" x14ac:dyDescent="0.3">
      <c r="A34083" s="1">
        <v>43739.576423611114</v>
      </c>
      <c r="B34083">
        <v>2633728216.4716001</v>
      </c>
    </row>
    <row r="34084" spans="1:2" x14ac:dyDescent="0.3">
      <c r="A34084" s="1">
        <v>43739.583379629628</v>
      </c>
      <c r="B34084">
        <v>2633749593.7470999</v>
      </c>
    </row>
    <row r="34085" spans="1:2" x14ac:dyDescent="0.3">
      <c r="A34085" s="1">
        <v>43739.590324074074</v>
      </c>
      <c r="B34085">
        <v>2633770976.5072999</v>
      </c>
    </row>
    <row r="34086" spans="1:2" x14ac:dyDescent="0.3">
      <c r="A34086" s="1">
        <v>43739.597256944442</v>
      </c>
      <c r="B34086">
        <v>2633792263.3559999</v>
      </c>
    </row>
    <row r="34087" spans="1:2" x14ac:dyDescent="0.3">
      <c r="A34087" s="1">
        <v>43739.604201388887</v>
      </c>
      <c r="B34087">
        <v>2633813842.3520999</v>
      </c>
    </row>
    <row r="34088" spans="1:2" x14ac:dyDescent="0.3">
      <c r="A34088" s="1">
        <v>43739.611157407409</v>
      </c>
      <c r="B34088">
        <v>2633835630.8867998</v>
      </c>
    </row>
    <row r="34089" spans="1:2" x14ac:dyDescent="0.3">
      <c r="A34089" s="1">
        <v>43739.618090277778</v>
      </c>
      <c r="B34089">
        <v>2633856920.8536</v>
      </c>
    </row>
    <row r="34090" spans="1:2" x14ac:dyDescent="0.3">
      <c r="A34090" s="1">
        <v>43739.625034722223</v>
      </c>
      <c r="B34090">
        <v>2633878904.0987</v>
      </c>
    </row>
    <row r="34091" spans="1:2" x14ac:dyDescent="0.3">
      <c r="A34091" s="1">
        <v>43739.631979166668</v>
      </c>
      <c r="B34091">
        <v>2633900686.5636001</v>
      </c>
    </row>
    <row r="34092" spans="1:2" x14ac:dyDescent="0.3">
      <c r="A34092" s="1">
        <v>43739.63894675926</v>
      </c>
      <c r="B34092">
        <v>2633922513.2726998</v>
      </c>
    </row>
    <row r="34093" spans="1:2" x14ac:dyDescent="0.3">
      <c r="A34093" s="1">
        <v>43739.645868055559</v>
      </c>
      <c r="B34093">
        <v>2633943403.4164</v>
      </c>
    </row>
    <row r="34094" spans="1:2" x14ac:dyDescent="0.3">
      <c r="A34094" s="1">
        <v>43739.652812499997</v>
      </c>
      <c r="B34094">
        <v>2633964080.5686002</v>
      </c>
    </row>
    <row r="34095" spans="1:2" x14ac:dyDescent="0.3">
      <c r="A34095" s="1">
        <v>43739.659780092596</v>
      </c>
      <c r="B34095">
        <v>2633984904.4306998</v>
      </c>
    </row>
    <row r="34096" spans="1:2" x14ac:dyDescent="0.3">
      <c r="A34096" s="1">
        <v>43739.666724537034</v>
      </c>
      <c r="B34096">
        <v>2634005493.9033999</v>
      </c>
    </row>
    <row r="34097" spans="1:2" x14ac:dyDescent="0.3">
      <c r="A34097" s="1">
        <v>43739.673657407409</v>
      </c>
      <c r="B34097">
        <v>2634026217.7708001</v>
      </c>
    </row>
    <row r="34098" spans="1:2" x14ac:dyDescent="0.3">
      <c r="A34098" s="1">
        <v>43739.680590277778</v>
      </c>
      <c r="B34098">
        <v>2634047117.8336</v>
      </c>
    </row>
    <row r="34099" spans="1:2" x14ac:dyDescent="0.3">
      <c r="A34099" s="1">
        <v>43739.687534722223</v>
      </c>
      <c r="B34099">
        <v>2634067806.9885998</v>
      </c>
    </row>
    <row r="34100" spans="1:2" x14ac:dyDescent="0.3">
      <c r="A34100" s="1">
        <v>43739.694479166668</v>
      </c>
      <c r="B34100">
        <v>2634087839.6929002</v>
      </c>
    </row>
    <row r="34101" spans="1:2" x14ac:dyDescent="0.3">
      <c r="A34101" s="1">
        <v>43739.701423611114</v>
      </c>
      <c r="B34101">
        <v>2634107953.8881001</v>
      </c>
    </row>
    <row r="34102" spans="1:2" x14ac:dyDescent="0.3">
      <c r="A34102" s="1">
        <v>43739.708368055559</v>
      </c>
      <c r="B34102">
        <v>2634128194.5718999</v>
      </c>
    </row>
    <row r="34103" spans="1:2" x14ac:dyDescent="0.3">
      <c r="A34103" s="1">
        <v>43739.715312499997</v>
      </c>
      <c r="B34103">
        <v>2634148824.7683001</v>
      </c>
    </row>
    <row r="34104" spans="1:2" x14ac:dyDescent="0.3">
      <c r="A34104" s="1">
        <v>43739.722268518519</v>
      </c>
      <c r="B34104">
        <v>2634169501.5950999</v>
      </c>
    </row>
    <row r="34105" spans="1:2" x14ac:dyDescent="0.3">
      <c r="A34105" s="1">
        <v>43739.729189814818</v>
      </c>
      <c r="B34105">
        <v>2634190303.7284999</v>
      </c>
    </row>
    <row r="34106" spans="1:2" x14ac:dyDescent="0.3">
      <c r="A34106" s="1">
        <v>43739.736145833333</v>
      </c>
      <c r="B34106">
        <v>2634211228.4426999</v>
      </c>
    </row>
    <row r="34107" spans="1:2" x14ac:dyDescent="0.3">
      <c r="A34107" s="1">
        <v>43739.743090277778</v>
      </c>
      <c r="B34107">
        <v>2634231956.0609002</v>
      </c>
    </row>
    <row r="34108" spans="1:2" x14ac:dyDescent="0.3">
      <c r="A34108" s="1">
        <v>43739.7500462963</v>
      </c>
      <c r="B34108">
        <v>2634252218.1132998</v>
      </c>
    </row>
    <row r="34109" spans="1:2" x14ac:dyDescent="0.3">
      <c r="A34109" s="1">
        <v>43739.756967592592</v>
      </c>
      <c r="B34109">
        <v>2634271995.0497999</v>
      </c>
    </row>
    <row r="34110" spans="1:2" x14ac:dyDescent="0.3">
      <c r="A34110" s="1">
        <v>43739.763923611114</v>
      </c>
      <c r="B34110">
        <v>2634291674.8754001</v>
      </c>
    </row>
    <row r="34111" spans="1:2" x14ac:dyDescent="0.3">
      <c r="A34111" s="1">
        <v>43739.770868055559</v>
      </c>
      <c r="B34111">
        <v>2634310812.0263</v>
      </c>
    </row>
    <row r="34112" spans="1:2" x14ac:dyDescent="0.3">
      <c r="A34112" s="1">
        <v>43739.777824074074</v>
      </c>
      <c r="B34112">
        <v>2634330209.5342999</v>
      </c>
    </row>
    <row r="34113" spans="1:2" x14ac:dyDescent="0.3">
      <c r="A34113" s="1">
        <v>43739.784756944442</v>
      </c>
      <c r="B34113">
        <v>2634350147.7344999</v>
      </c>
    </row>
    <row r="34114" spans="1:2" x14ac:dyDescent="0.3">
      <c r="A34114" s="1">
        <v>43739.791701388887</v>
      </c>
      <c r="B34114">
        <v>2634370019.8685002</v>
      </c>
    </row>
    <row r="34115" spans="1:2" x14ac:dyDescent="0.3">
      <c r="A34115" s="1">
        <v>43739.798645833333</v>
      </c>
      <c r="B34115">
        <v>2634389068.1511002</v>
      </c>
    </row>
    <row r="34116" spans="1:2" x14ac:dyDescent="0.3">
      <c r="A34116" s="1">
        <v>43739.805601851855</v>
      </c>
      <c r="B34116">
        <v>2634408411.2302999</v>
      </c>
    </row>
    <row r="34117" spans="1:2" x14ac:dyDescent="0.3">
      <c r="A34117" s="1">
        <v>43739.812523148146</v>
      </c>
      <c r="B34117">
        <v>2634427250.8509998</v>
      </c>
    </row>
    <row r="34118" spans="1:2" x14ac:dyDescent="0.3">
      <c r="A34118" s="1">
        <v>43739.819502314815</v>
      </c>
      <c r="B34118">
        <v>2634446132.7364998</v>
      </c>
    </row>
    <row r="34119" spans="1:2" x14ac:dyDescent="0.3">
      <c r="A34119" s="1">
        <v>43739.826412037037</v>
      </c>
      <c r="B34119">
        <v>2634464999.3227</v>
      </c>
    </row>
    <row r="34120" spans="1:2" x14ac:dyDescent="0.3">
      <c r="A34120" s="1">
        <v>43739.833379629628</v>
      </c>
      <c r="B34120">
        <v>2634483366.8839998</v>
      </c>
    </row>
    <row r="34121" spans="1:2" x14ac:dyDescent="0.3">
      <c r="A34121" s="1">
        <v>43739.840312499997</v>
      </c>
      <c r="B34121">
        <v>2634501712.1328001</v>
      </c>
    </row>
    <row r="34122" spans="1:2" x14ac:dyDescent="0.3">
      <c r="A34122" s="1">
        <v>43739.847256944442</v>
      </c>
      <c r="B34122">
        <v>2634519744.7670999</v>
      </c>
    </row>
    <row r="34123" spans="1:2" x14ac:dyDescent="0.3">
      <c r="A34123" s="1">
        <v>43739.854201388887</v>
      </c>
      <c r="B34123">
        <v>2634538102.5862002</v>
      </c>
    </row>
    <row r="34124" spans="1:2" x14ac:dyDescent="0.3">
      <c r="A34124" s="1">
        <v>43739.861145833333</v>
      </c>
      <c r="B34124">
        <v>2634556124.0334001</v>
      </c>
    </row>
    <row r="34125" spans="1:2" x14ac:dyDescent="0.3">
      <c r="A34125" s="1">
        <v>43739.868090277778</v>
      </c>
      <c r="B34125">
        <v>2634574175.5759001</v>
      </c>
    </row>
    <row r="34126" spans="1:2" x14ac:dyDescent="0.3">
      <c r="A34126" s="1">
        <v>43739.875034722223</v>
      </c>
      <c r="B34126">
        <v>2634591628.9952002</v>
      </c>
    </row>
    <row r="34127" spans="1:2" x14ac:dyDescent="0.3">
      <c r="A34127" s="1">
        <v>43739.881979166668</v>
      </c>
      <c r="B34127">
        <v>2634608759.2073002</v>
      </c>
    </row>
    <row r="34128" spans="1:2" x14ac:dyDescent="0.3">
      <c r="A34128" s="1">
        <v>43739.888923611114</v>
      </c>
      <c r="B34128">
        <v>2634625725.1178999</v>
      </c>
    </row>
    <row r="34129" spans="1:2" x14ac:dyDescent="0.3">
      <c r="A34129" s="1">
        <v>43739.895856481482</v>
      </c>
      <c r="B34129">
        <v>2634642430.9239998</v>
      </c>
    </row>
    <row r="34130" spans="1:2" x14ac:dyDescent="0.3">
      <c r="A34130" s="1">
        <v>43739.902812499997</v>
      </c>
      <c r="B34130">
        <v>2634659058.4351001</v>
      </c>
    </row>
    <row r="34131" spans="1:2" x14ac:dyDescent="0.3">
      <c r="A34131" s="1">
        <v>43739.909756944442</v>
      </c>
      <c r="B34131">
        <v>2634675500.9348001</v>
      </c>
    </row>
    <row r="34132" spans="1:2" x14ac:dyDescent="0.3">
      <c r="A34132" s="1">
        <v>43739.916701388887</v>
      </c>
      <c r="B34132">
        <v>2634691751.1837001</v>
      </c>
    </row>
    <row r="34133" spans="1:2" x14ac:dyDescent="0.3">
      <c r="A34133" s="1">
        <v>43739.923668981479</v>
      </c>
      <c r="B34133">
        <v>2634707559.8565001</v>
      </c>
    </row>
    <row r="34134" spans="1:2" x14ac:dyDescent="0.3">
      <c r="A34134" s="1">
        <v>43739.930590277778</v>
      </c>
      <c r="B34134">
        <v>2634722847.5752001</v>
      </c>
    </row>
    <row r="34135" spans="1:2" x14ac:dyDescent="0.3">
      <c r="A34135" s="1">
        <v>43739.937534722223</v>
      </c>
      <c r="B34135">
        <v>2634738503.5949001</v>
      </c>
    </row>
    <row r="34136" spans="1:2" x14ac:dyDescent="0.3">
      <c r="A34136" s="1">
        <v>43739.944490740738</v>
      </c>
      <c r="B34136">
        <v>2634753619.7648001</v>
      </c>
    </row>
    <row r="34137" spans="1:2" x14ac:dyDescent="0.3">
      <c r="A34137" s="1">
        <v>43739.95144675926</v>
      </c>
      <c r="B34137">
        <v>2634768162.3636999</v>
      </c>
    </row>
    <row r="34138" spans="1:2" x14ac:dyDescent="0.3">
      <c r="A34138" s="1">
        <v>43739.958368055559</v>
      </c>
      <c r="B34138">
        <v>2634782110.0212002</v>
      </c>
    </row>
    <row r="34139" spans="1:2" x14ac:dyDescent="0.3">
      <c r="A34139" s="1">
        <v>43739.965324074074</v>
      </c>
      <c r="B34139">
        <v>2634796156.1511002</v>
      </c>
    </row>
    <row r="34140" spans="1:2" x14ac:dyDescent="0.3">
      <c r="A34140" s="1">
        <v>43739.972256944442</v>
      </c>
      <c r="B34140">
        <v>2634810199.0693998</v>
      </c>
    </row>
    <row r="34141" spans="1:2" x14ac:dyDescent="0.3">
      <c r="A34141" s="1">
        <v>43739.979201388887</v>
      </c>
      <c r="B34141">
        <v>2634824285.9134998</v>
      </c>
    </row>
    <row r="34142" spans="1:2" x14ac:dyDescent="0.3">
      <c r="A34142" s="1">
        <v>43739.986157407409</v>
      </c>
      <c r="B34142">
        <v>2634838075.4626999</v>
      </c>
    </row>
    <row r="34143" spans="1:2" x14ac:dyDescent="0.3">
      <c r="A34143" s="1">
        <v>43739.993113425924</v>
      </c>
      <c r="B34143">
        <v>2634850983.8376002</v>
      </c>
    </row>
    <row r="34144" spans="1:2" x14ac:dyDescent="0.3">
      <c r="A34144" s="1">
        <v>43740.000034722223</v>
      </c>
      <c r="B34144">
        <v>2634863706.131</v>
      </c>
    </row>
    <row r="34145" spans="1:2" x14ac:dyDescent="0.3">
      <c r="A34145" s="1">
        <v>43740.006979166668</v>
      </c>
      <c r="B34145">
        <v>2634876501.6125998</v>
      </c>
    </row>
    <row r="34146" spans="1:2" x14ac:dyDescent="0.3">
      <c r="A34146" s="1">
        <v>43740.013935185183</v>
      </c>
      <c r="B34146">
        <v>2634889002.1671</v>
      </c>
    </row>
    <row r="34147" spans="1:2" x14ac:dyDescent="0.3">
      <c r="A34147" s="1">
        <v>43740.020879629628</v>
      </c>
      <c r="B34147">
        <v>2634901717.8923001</v>
      </c>
    </row>
    <row r="34148" spans="1:2" x14ac:dyDescent="0.3">
      <c r="A34148" s="1">
        <v>43740.027812499997</v>
      </c>
      <c r="B34148">
        <v>2634914421.4983001</v>
      </c>
    </row>
    <row r="34149" spans="1:2" x14ac:dyDescent="0.3">
      <c r="A34149" s="1">
        <v>43740.034756944442</v>
      </c>
      <c r="B34149">
        <v>2634926993.5756001</v>
      </c>
    </row>
    <row r="34150" spans="1:2" x14ac:dyDescent="0.3">
      <c r="A34150" s="1">
        <v>43740.041712962964</v>
      </c>
      <c r="B34150">
        <v>2634939594.1929998</v>
      </c>
    </row>
    <row r="34151" spans="1:2" x14ac:dyDescent="0.3">
      <c r="A34151" s="1">
        <v>43740.048657407409</v>
      </c>
      <c r="B34151">
        <v>2634952054.9608002</v>
      </c>
    </row>
    <row r="34152" spans="1:2" x14ac:dyDescent="0.3">
      <c r="A34152" s="1">
        <v>43740.055601851855</v>
      </c>
      <c r="B34152">
        <v>2634964563.8948002</v>
      </c>
    </row>
    <row r="34153" spans="1:2" x14ac:dyDescent="0.3">
      <c r="A34153" s="1">
        <v>43740.062557870369</v>
      </c>
      <c r="B34153">
        <v>2634976938.2305999</v>
      </c>
    </row>
    <row r="34154" spans="1:2" x14ac:dyDescent="0.3">
      <c r="A34154" s="1">
        <v>43740.069502314815</v>
      </c>
      <c r="B34154">
        <v>2634989520.4589</v>
      </c>
    </row>
    <row r="34155" spans="1:2" x14ac:dyDescent="0.3">
      <c r="A34155" s="1">
        <v>43740.076423611114</v>
      </c>
      <c r="B34155">
        <v>2635001498.0742002</v>
      </c>
    </row>
    <row r="34156" spans="1:2" x14ac:dyDescent="0.3">
      <c r="A34156" s="1">
        <v>43740.083379629628</v>
      </c>
      <c r="B34156">
        <v>2635015045.3441</v>
      </c>
    </row>
    <row r="34157" spans="1:2" x14ac:dyDescent="0.3">
      <c r="A34157" s="1">
        <v>43740.09033564815</v>
      </c>
      <c r="B34157">
        <v>2635028767.0934</v>
      </c>
    </row>
    <row r="34158" spans="1:2" x14ac:dyDescent="0.3">
      <c r="A34158" s="1">
        <v>43740.097280092596</v>
      </c>
      <c r="B34158">
        <v>2635041087.7466998</v>
      </c>
    </row>
    <row r="34159" spans="1:2" x14ac:dyDescent="0.3">
      <c r="A34159" s="1">
        <v>43740.104212962964</v>
      </c>
      <c r="B34159">
        <v>2635053190.8210001</v>
      </c>
    </row>
    <row r="34160" spans="1:2" x14ac:dyDescent="0.3">
      <c r="A34160" s="1">
        <v>43740.111134259256</v>
      </c>
      <c r="B34160">
        <v>2635065772.237</v>
      </c>
    </row>
    <row r="34161" spans="1:2" x14ac:dyDescent="0.3">
      <c r="A34161" s="1">
        <v>43740.118078703701</v>
      </c>
      <c r="B34161">
        <v>2635078228.0581999</v>
      </c>
    </row>
    <row r="34162" spans="1:2" x14ac:dyDescent="0.3">
      <c r="A34162" s="1">
        <v>43740.125023148146</v>
      </c>
      <c r="B34162">
        <v>2635090651.2284002</v>
      </c>
    </row>
    <row r="34163" spans="1:2" x14ac:dyDescent="0.3">
      <c r="A34163" s="1">
        <v>43740.131979166668</v>
      </c>
      <c r="B34163">
        <v>2635102912.4338999</v>
      </c>
    </row>
    <row r="34164" spans="1:2" x14ac:dyDescent="0.3">
      <c r="A34164" s="1">
        <v>43740.138912037037</v>
      </c>
      <c r="B34164">
        <v>2635114981.3105001</v>
      </c>
    </row>
    <row r="34165" spans="1:2" x14ac:dyDescent="0.3">
      <c r="A34165" s="1">
        <v>43740.145868055559</v>
      </c>
      <c r="B34165">
        <v>2635127339.5774999</v>
      </c>
    </row>
    <row r="34166" spans="1:2" x14ac:dyDescent="0.3">
      <c r="A34166" s="1">
        <v>43740.152812499997</v>
      </c>
      <c r="B34166">
        <v>2635139528.4768</v>
      </c>
    </row>
    <row r="34167" spans="1:2" x14ac:dyDescent="0.3">
      <c r="A34167" s="1">
        <v>43740.159756944442</v>
      </c>
      <c r="B34167">
        <v>2635151678.1206002</v>
      </c>
    </row>
    <row r="34168" spans="1:2" x14ac:dyDescent="0.3">
      <c r="A34168" s="1">
        <v>43740.166689814818</v>
      </c>
      <c r="B34168">
        <v>2635163773.8614998</v>
      </c>
    </row>
    <row r="34169" spans="1:2" x14ac:dyDescent="0.3">
      <c r="A34169" s="1">
        <v>43740.173645833333</v>
      </c>
      <c r="B34169">
        <v>2635176034.8512998</v>
      </c>
    </row>
    <row r="34170" spans="1:2" x14ac:dyDescent="0.3">
      <c r="A34170" s="1">
        <v>43740.180613425924</v>
      </c>
      <c r="B34170">
        <v>2635188435.6889</v>
      </c>
    </row>
    <row r="34171" spans="1:2" x14ac:dyDescent="0.3">
      <c r="A34171" s="1">
        <v>43740.187534722223</v>
      </c>
      <c r="B34171">
        <v>2635200605.4387999</v>
      </c>
    </row>
    <row r="34172" spans="1:2" x14ac:dyDescent="0.3">
      <c r="A34172" s="1">
        <v>43740.194490740738</v>
      </c>
      <c r="B34172">
        <v>2635212824.2087998</v>
      </c>
    </row>
    <row r="34173" spans="1:2" x14ac:dyDescent="0.3">
      <c r="A34173" s="1">
        <v>43740.201435185183</v>
      </c>
      <c r="B34173">
        <v>2635224924.2395</v>
      </c>
    </row>
    <row r="34174" spans="1:2" x14ac:dyDescent="0.3">
      <c r="A34174" s="1">
        <v>43740.208379629628</v>
      </c>
      <c r="B34174">
        <v>2635237564.2082</v>
      </c>
    </row>
    <row r="34175" spans="1:2" x14ac:dyDescent="0.3">
      <c r="A34175" s="1">
        <v>43740.215312499997</v>
      </c>
      <c r="B34175">
        <v>2635250270.9661002</v>
      </c>
    </row>
    <row r="34176" spans="1:2" x14ac:dyDescent="0.3">
      <c r="A34176" s="1">
        <v>43740.222256944442</v>
      </c>
      <c r="B34176">
        <v>2635262524.5246</v>
      </c>
    </row>
    <row r="34177" spans="1:2" x14ac:dyDescent="0.3">
      <c r="A34177" s="1">
        <v>43740.229178240741</v>
      </c>
      <c r="B34177">
        <v>2635275867.7726002</v>
      </c>
    </row>
    <row r="34178" spans="1:2" x14ac:dyDescent="0.3">
      <c r="A34178" s="1">
        <v>43740.236134259256</v>
      </c>
      <c r="B34178">
        <v>2635289533.3129001</v>
      </c>
    </row>
    <row r="34179" spans="1:2" x14ac:dyDescent="0.3">
      <c r="A34179" s="1">
        <v>43740.243101851855</v>
      </c>
      <c r="B34179">
        <v>2635302436.9976001</v>
      </c>
    </row>
    <row r="34180" spans="1:2" x14ac:dyDescent="0.3">
      <c r="A34180" s="1">
        <v>43740.2500462963</v>
      </c>
      <c r="B34180">
        <v>2635315060.0837002</v>
      </c>
    </row>
    <row r="34181" spans="1:2" x14ac:dyDescent="0.3">
      <c r="A34181" s="1">
        <v>43740.256979166668</v>
      </c>
      <c r="B34181">
        <v>2635327940.8453002</v>
      </c>
    </row>
    <row r="34182" spans="1:2" x14ac:dyDescent="0.3">
      <c r="A34182" s="1">
        <v>43740.263912037037</v>
      </c>
      <c r="B34182">
        <v>2635341583.961</v>
      </c>
    </row>
    <row r="34183" spans="1:2" x14ac:dyDescent="0.3">
      <c r="A34183" s="1">
        <v>43740.270868055559</v>
      </c>
      <c r="B34183">
        <v>2635357626.1506</v>
      </c>
    </row>
    <row r="34184" spans="1:2" x14ac:dyDescent="0.3">
      <c r="A34184" s="1">
        <v>43740.27784722222</v>
      </c>
      <c r="B34184">
        <v>2635373702.6356001</v>
      </c>
    </row>
    <row r="34185" spans="1:2" x14ac:dyDescent="0.3">
      <c r="A34185" s="1">
        <v>43740.284768518519</v>
      </c>
      <c r="B34185">
        <v>2635389155.5795002</v>
      </c>
    </row>
    <row r="34186" spans="1:2" x14ac:dyDescent="0.3">
      <c r="A34186" s="1">
        <v>43740.291712962964</v>
      </c>
      <c r="B34186">
        <v>2635405590.9885998</v>
      </c>
    </row>
    <row r="34187" spans="1:2" x14ac:dyDescent="0.3">
      <c r="A34187" s="1">
        <v>43740.298657407409</v>
      </c>
      <c r="B34187">
        <v>2635422159.6034002</v>
      </c>
    </row>
    <row r="34188" spans="1:2" x14ac:dyDescent="0.3">
      <c r="A34188" s="1">
        <v>43740.305601851855</v>
      </c>
      <c r="B34188">
        <v>2635438399.4025002</v>
      </c>
    </row>
    <row r="34189" spans="1:2" x14ac:dyDescent="0.3">
      <c r="A34189" s="1">
        <v>43740.3125462963</v>
      </c>
      <c r="B34189">
        <v>2635455213.0984998</v>
      </c>
    </row>
    <row r="34190" spans="1:2" x14ac:dyDescent="0.3">
      <c r="A34190" s="1">
        <v>43740.319490740738</v>
      </c>
      <c r="B34190">
        <v>2635472640.1587</v>
      </c>
    </row>
    <row r="34191" spans="1:2" x14ac:dyDescent="0.3">
      <c r="A34191" s="1">
        <v>43740.326412037037</v>
      </c>
      <c r="B34191">
        <v>2635491076.7898998</v>
      </c>
    </row>
    <row r="34192" spans="1:2" x14ac:dyDescent="0.3">
      <c r="A34192" s="1">
        <v>43740.333379629628</v>
      </c>
      <c r="B34192">
        <v>2635509364.1483998</v>
      </c>
    </row>
    <row r="34193" spans="1:2" x14ac:dyDescent="0.3">
      <c r="A34193" s="1">
        <v>43740.340312499997</v>
      </c>
      <c r="B34193">
        <v>2635527560.2420001</v>
      </c>
    </row>
    <row r="34194" spans="1:2" x14ac:dyDescent="0.3">
      <c r="A34194" s="1">
        <v>43740.347268518519</v>
      </c>
      <c r="B34194">
        <v>2635546596.3309999</v>
      </c>
    </row>
    <row r="34195" spans="1:2" x14ac:dyDescent="0.3">
      <c r="A34195" s="1">
        <v>43740.354189814818</v>
      </c>
      <c r="B34195">
        <v>2635564715.4973998</v>
      </c>
    </row>
    <row r="34196" spans="1:2" x14ac:dyDescent="0.3">
      <c r="A34196" s="1">
        <v>43740.361157407409</v>
      </c>
      <c r="B34196">
        <v>2635583565.6798</v>
      </c>
    </row>
    <row r="34197" spans="1:2" x14ac:dyDescent="0.3">
      <c r="A34197" s="1">
        <v>43740.368101851855</v>
      </c>
      <c r="B34197">
        <v>2635602308.2546</v>
      </c>
    </row>
    <row r="34198" spans="1:2" x14ac:dyDescent="0.3">
      <c r="A34198" s="1">
        <v>43740.375034722223</v>
      </c>
      <c r="B34198">
        <v>2635620511.8785</v>
      </c>
    </row>
    <row r="34199" spans="1:2" x14ac:dyDescent="0.3">
      <c r="A34199" s="1">
        <v>43740.381979166668</v>
      </c>
      <c r="B34199">
        <v>2635638884.7372999</v>
      </c>
    </row>
    <row r="34200" spans="1:2" x14ac:dyDescent="0.3">
      <c r="A34200" s="1">
        <v>43740.388912037037</v>
      </c>
      <c r="B34200">
        <v>2635657961.2131</v>
      </c>
    </row>
    <row r="34201" spans="1:2" x14ac:dyDescent="0.3">
      <c r="A34201" s="1">
        <v>43740.395868055559</v>
      </c>
      <c r="B34201">
        <v>2635677334.8656001</v>
      </c>
    </row>
    <row r="34202" spans="1:2" x14ac:dyDescent="0.3">
      <c r="A34202" s="1">
        <v>43740.402824074074</v>
      </c>
      <c r="B34202">
        <v>2635696676.5573001</v>
      </c>
    </row>
    <row r="34203" spans="1:2" x14ac:dyDescent="0.3">
      <c r="A34203" s="1">
        <v>43740.409768518519</v>
      </c>
      <c r="B34203">
        <v>2635716750.526</v>
      </c>
    </row>
    <row r="34204" spans="1:2" x14ac:dyDescent="0.3">
      <c r="A34204" s="1">
        <v>43740.416689814818</v>
      </c>
      <c r="B34204">
        <v>2635736579.0651999</v>
      </c>
    </row>
    <row r="34205" spans="1:2" x14ac:dyDescent="0.3">
      <c r="A34205" s="1">
        <v>43740.423645833333</v>
      </c>
      <c r="B34205">
        <v>2635756740.5588002</v>
      </c>
    </row>
    <row r="34206" spans="1:2" x14ac:dyDescent="0.3">
      <c r="A34206" s="1">
        <v>43740.430578703701</v>
      </c>
      <c r="B34206">
        <v>2635778041.3470998</v>
      </c>
    </row>
    <row r="34207" spans="1:2" x14ac:dyDescent="0.3">
      <c r="A34207" s="1">
        <v>43740.437523148146</v>
      </c>
      <c r="B34207">
        <v>2635798072.2694001</v>
      </c>
    </row>
    <row r="34208" spans="1:2" x14ac:dyDescent="0.3">
      <c r="A34208" s="1">
        <v>43740.444479166668</v>
      </c>
      <c r="B34208">
        <v>2635818338.0386</v>
      </c>
    </row>
    <row r="34209" spans="1:2" x14ac:dyDescent="0.3">
      <c r="A34209" s="1">
        <v>43740.451423611114</v>
      </c>
      <c r="B34209">
        <v>2635838929.7391</v>
      </c>
    </row>
    <row r="34210" spans="1:2" x14ac:dyDescent="0.3">
      <c r="A34210" s="1">
        <v>43740.458368055559</v>
      </c>
      <c r="B34210">
        <v>2635859465.3673</v>
      </c>
    </row>
    <row r="34211" spans="1:2" x14ac:dyDescent="0.3">
      <c r="A34211" s="1">
        <v>43740.465324074074</v>
      </c>
      <c r="B34211">
        <v>2635879912.9145999</v>
      </c>
    </row>
    <row r="34212" spans="1:2" x14ac:dyDescent="0.3">
      <c r="A34212" s="1">
        <v>43740.472256944442</v>
      </c>
      <c r="B34212">
        <v>2635900724.6504002</v>
      </c>
    </row>
    <row r="34213" spans="1:2" x14ac:dyDescent="0.3">
      <c r="A34213" s="1">
        <v>43740.479201388887</v>
      </c>
      <c r="B34213">
        <v>2635921810.9042001</v>
      </c>
    </row>
    <row r="34214" spans="1:2" x14ac:dyDescent="0.3">
      <c r="A34214" s="1">
        <v>43740.486157407409</v>
      </c>
      <c r="B34214">
        <v>2635942641.2417002</v>
      </c>
    </row>
    <row r="34215" spans="1:2" x14ac:dyDescent="0.3">
      <c r="A34215" s="1">
        <v>43740.493101851855</v>
      </c>
      <c r="B34215">
        <v>2635963322.8243999</v>
      </c>
    </row>
    <row r="34216" spans="1:2" x14ac:dyDescent="0.3">
      <c r="A34216" s="1">
        <v>43740.500034722223</v>
      </c>
      <c r="B34216">
        <v>2635983997.1666002</v>
      </c>
    </row>
    <row r="34217" spans="1:2" x14ac:dyDescent="0.3">
      <c r="A34217" s="1">
        <v>43740.506967592592</v>
      </c>
      <c r="B34217">
        <v>2636005225.7537999</v>
      </c>
    </row>
    <row r="34218" spans="1:2" x14ac:dyDescent="0.3">
      <c r="A34218" s="1">
        <v>43740.513935185183</v>
      </c>
      <c r="B34218">
        <v>2636026925.7277999</v>
      </c>
    </row>
    <row r="34219" spans="1:2" x14ac:dyDescent="0.3">
      <c r="A34219" s="1">
        <v>43740.520879629628</v>
      </c>
      <c r="B34219">
        <v>2636048436.7526999</v>
      </c>
    </row>
    <row r="34220" spans="1:2" x14ac:dyDescent="0.3">
      <c r="A34220" s="1">
        <v>43740.527812499997</v>
      </c>
      <c r="B34220">
        <v>2636070103.5598998</v>
      </c>
    </row>
    <row r="34221" spans="1:2" x14ac:dyDescent="0.3">
      <c r="A34221" s="1">
        <v>43740.534756944442</v>
      </c>
      <c r="B34221">
        <v>2636091698.7614002</v>
      </c>
    </row>
    <row r="34222" spans="1:2" x14ac:dyDescent="0.3">
      <c r="A34222" s="1">
        <v>43740.541712962964</v>
      </c>
      <c r="B34222">
        <v>2636113086.046</v>
      </c>
    </row>
    <row r="34223" spans="1:2" x14ac:dyDescent="0.3">
      <c r="A34223" s="1">
        <v>43740.548645833333</v>
      </c>
      <c r="B34223">
        <v>2636134308.7507</v>
      </c>
    </row>
    <row r="34224" spans="1:2" x14ac:dyDescent="0.3">
      <c r="A34224" s="1">
        <v>43740.555601851855</v>
      </c>
      <c r="B34224">
        <v>2636155759.7096</v>
      </c>
    </row>
    <row r="34225" spans="1:2" x14ac:dyDescent="0.3">
      <c r="A34225" s="1">
        <v>43740.562534722223</v>
      </c>
      <c r="B34225">
        <v>2636176766.5812998</v>
      </c>
    </row>
    <row r="34226" spans="1:2" x14ac:dyDescent="0.3">
      <c r="A34226" s="1">
        <v>43740.569467592592</v>
      </c>
      <c r="B34226">
        <v>2636197893.9604998</v>
      </c>
    </row>
    <row r="34227" spans="1:2" x14ac:dyDescent="0.3">
      <c r="A34227" s="1">
        <v>43740.576423611114</v>
      </c>
      <c r="B34227">
        <v>2636219177.7486</v>
      </c>
    </row>
    <row r="34228" spans="1:2" x14ac:dyDescent="0.3">
      <c r="A34228" s="1">
        <v>43740.583368055559</v>
      </c>
      <c r="B34228">
        <v>2636240171.9239001</v>
      </c>
    </row>
    <row r="34229" spans="1:2" x14ac:dyDescent="0.3">
      <c r="A34229" s="1">
        <v>43740.590312499997</v>
      </c>
      <c r="B34229">
        <v>2636260967.2423</v>
      </c>
    </row>
    <row r="34230" spans="1:2" x14ac:dyDescent="0.3">
      <c r="A34230" s="1">
        <v>43740.597256944442</v>
      </c>
      <c r="B34230">
        <v>2636282031.7722998</v>
      </c>
    </row>
    <row r="34231" spans="1:2" x14ac:dyDescent="0.3">
      <c r="A34231" s="1">
        <v>43740.604212962964</v>
      </c>
      <c r="B34231">
        <v>2636303377.0393</v>
      </c>
    </row>
    <row r="34232" spans="1:2" x14ac:dyDescent="0.3">
      <c r="A34232" s="1">
        <v>43740.611168981479</v>
      </c>
      <c r="B34232">
        <v>2636324693.835</v>
      </c>
    </row>
    <row r="34233" spans="1:2" x14ac:dyDescent="0.3">
      <c r="A34233" s="1">
        <v>43740.618078703701</v>
      </c>
      <c r="B34233">
        <v>2636345953.2714</v>
      </c>
    </row>
    <row r="34234" spans="1:2" x14ac:dyDescent="0.3">
      <c r="A34234" s="1">
        <v>43740.625057870369</v>
      </c>
      <c r="B34234">
        <v>2636367268.4249001</v>
      </c>
    </row>
    <row r="34235" spans="1:2" x14ac:dyDescent="0.3">
      <c r="A34235" s="1">
        <v>43740.631979166668</v>
      </c>
      <c r="B34235">
        <v>2636388033.0029001</v>
      </c>
    </row>
    <row r="34236" spans="1:2" x14ac:dyDescent="0.3">
      <c r="A34236" s="1">
        <v>43740.638923611114</v>
      </c>
      <c r="B34236">
        <v>2636409086.5599999</v>
      </c>
    </row>
    <row r="34237" spans="1:2" x14ac:dyDescent="0.3">
      <c r="A34237" s="1">
        <v>43740.645856481482</v>
      </c>
      <c r="B34237">
        <v>2636430076.7512999</v>
      </c>
    </row>
    <row r="34238" spans="1:2" x14ac:dyDescent="0.3">
      <c r="A34238" s="1">
        <v>43740.652824074074</v>
      </c>
      <c r="B34238">
        <v>2636451133.0044999</v>
      </c>
    </row>
    <row r="34239" spans="1:2" x14ac:dyDescent="0.3">
      <c r="A34239" s="1">
        <v>43740.659768518519</v>
      </c>
      <c r="B34239">
        <v>2636472306.1641998</v>
      </c>
    </row>
    <row r="34240" spans="1:2" x14ac:dyDescent="0.3">
      <c r="A34240" s="1">
        <v>43740.666724537034</v>
      </c>
      <c r="B34240">
        <v>2636492931.0279002</v>
      </c>
    </row>
    <row r="34241" spans="1:2" x14ac:dyDescent="0.3">
      <c r="A34241" s="1">
        <v>43740.673668981479</v>
      </c>
      <c r="B34241">
        <v>2636513222.5769</v>
      </c>
    </row>
    <row r="34242" spans="1:2" x14ac:dyDescent="0.3">
      <c r="A34242" s="1">
        <v>43740.680590277778</v>
      </c>
      <c r="B34242">
        <v>2636533899.8744001</v>
      </c>
    </row>
    <row r="34243" spans="1:2" x14ac:dyDescent="0.3">
      <c r="A34243" s="1">
        <v>43740.687534722223</v>
      </c>
      <c r="B34243">
        <v>2636554624.1602998</v>
      </c>
    </row>
    <row r="34244" spans="1:2" x14ac:dyDescent="0.3">
      <c r="A34244" s="1">
        <v>43740.694490740738</v>
      </c>
      <c r="B34244">
        <v>2636575523.4341002</v>
      </c>
    </row>
    <row r="34245" spans="1:2" x14ac:dyDescent="0.3">
      <c r="A34245" s="1">
        <v>43740.701435185183</v>
      </c>
      <c r="B34245">
        <v>2636596724.5184002</v>
      </c>
    </row>
    <row r="34246" spans="1:2" x14ac:dyDescent="0.3">
      <c r="A34246" s="1">
        <v>43740.708368055559</v>
      </c>
      <c r="B34246">
        <v>2636617847.9492998</v>
      </c>
    </row>
    <row r="34247" spans="1:2" x14ac:dyDescent="0.3">
      <c r="A34247" s="1">
        <v>43740.715312499997</v>
      </c>
      <c r="B34247">
        <v>2636639088.9335999</v>
      </c>
    </row>
    <row r="34248" spans="1:2" x14ac:dyDescent="0.3">
      <c r="A34248" s="1">
        <v>43740.722256944442</v>
      </c>
      <c r="B34248">
        <v>2636660356.2537999</v>
      </c>
    </row>
    <row r="34249" spans="1:2" x14ac:dyDescent="0.3">
      <c r="A34249" s="1">
        <v>43740.729189814818</v>
      </c>
      <c r="B34249">
        <v>2636682183.9334998</v>
      </c>
    </row>
    <row r="34250" spans="1:2" x14ac:dyDescent="0.3">
      <c r="A34250" s="1">
        <v>43740.736157407409</v>
      </c>
      <c r="B34250">
        <v>2636703343.0672002</v>
      </c>
    </row>
    <row r="34251" spans="1:2" x14ac:dyDescent="0.3">
      <c r="A34251" s="1">
        <v>43740.743113425924</v>
      </c>
      <c r="B34251">
        <v>2636724302.8785</v>
      </c>
    </row>
    <row r="34252" spans="1:2" x14ac:dyDescent="0.3">
      <c r="A34252" s="1">
        <v>43740.7500462963</v>
      </c>
      <c r="B34252">
        <v>2636745233.6086001</v>
      </c>
    </row>
    <row r="34253" spans="1:2" x14ac:dyDescent="0.3">
      <c r="A34253" s="1">
        <v>43740.756990740738</v>
      </c>
      <c r="B34253">
        <v>2636766730.0753999</v>
      </c>
    </row>
    <row r="34254" spans="1:2" x14ac:dyDescent="0.3">
      <c r="A34254" s="1">
        <v>43740.763935185183</v>
      </c>
      <c r="B34254">
        <v>2636788082.362</v>
      </c>
    </row>
    <row r="34255" spans="1:2" x14ac:dyDescent="0.3">
      <c r="A34255" s="1">
        <v>43740.770868055559</v>
      </c>
      <c r="B34255">
        <v>2636808789.7837</v>
      </c>
    </row>
    <row r="34256" spans="1:2" x14ac:dyDescent="0.3">
      <c r="A34256" s="1">
        <v>43740.777824074074</v>
      </c>
      <c r="B34256">
        <v>2636829304.8446002</v>
      </c>
    </row>
    <row r="34257" spans="1:2" x14ac:dyDescent="0.3">
      <c r="A34257" s="1">
        <v>43740.784756944442</v>
      </c>
      <c r="B34257">
        <v>2636850894.1669998</v>
      </c>
    </row>
    <row r="34258" spans="1:2" x14ac:dyDescent="0.3">
      <c r="A34258" s="1">
        <v>43740.791701388887</v>
      </c>
      <c r="B34258">
        <v>2636872248.6824002</v>
      </c>
    </row>
    <row r="34259" spans="1:2" x14ac:dyDescent="0.3">
      <c r="A34259" s="1">
        <v>43740.798645833333</v>
      </c>
      <c r="B34259">
        <v>2636893522.6500001</v>
      </c>
    </row>
    <row r="34260" spans="1:2" x14ac:dyDescent="0.3">
      <c r="A34260" s="1">
        <v>43740.805590277778</v>
      </c>
      <c r="B34260">
        <v>2636914364.0949001</v>
      </c>
    </row>
    <row r="34261" spans="1:2" x14ac:dyDescent="0.3">
      <c r="A34261" s="1">
        <v>43740.812534722223</v>
      </c>
      <c r="B34261">
        <v>2636934207.0281</v>
      </c>
    </row>
    <row r="34262" spans="1:2" x14ac:dyDescent="0.3">
      <c r="A34262" s="1">
        <v>43740.819502314815</v>
      </c>
      <c r="B34262">
        <v>2636953897.9728999</v>
      </c>
    </row>
    <row r="34263" spans="1:2" x14ac:dyDescent="0.3">
      <c r="A34263" s="1">
        <v>43740.826435185183</v>
      </c>
      <c r="B34263">
        <v>2636973098.546</v>
      </c>
    </row>
    <row r="34264" spans="1:2" x14ac:dyDescent="0.3">
      <c r="A34264" s="1">
        <v>43740.833368055559</v>
      </c>
      <c r="B34264">
        <v>2636992358.0478001</v>
      </c>
    </row>
    <row r="34265" spans="1:2" x14ac:dyDescent="0.3">
      <c r="A34265" s="1">
        <v>43740.840324074074</v>
      </c>
      <c r="B34265">
        <v>2637011764.9471002</v>
      </c>
    </row>
    <row r="34266" spans="1:2" x14ac:dyDescent="0.3">
      <c r="A34266" s="1">
        <v>43740.847256944442</v>
      </c>
      <c r="B34266">
        <v>2637030654.3476</v>
      </c>
    </row>
    <row r="34267" spans="1:2" x14ac:dyDescent="0.3">
      <c r="A34267" s="1">
        <v>43740.854212962964</v>
      </c>
      <c r="B34267">
        <v>2637049300.2965999</v>
      </c>
    </row>
    <row r="34268" spans="1:2" x14ac:dyDescent="0.3">
      <c r="A34268" s="1">
        <v>43740.861134259256</v>
      </c>
      <c r="B34268">
        <v>2637067761.8242002</v>
      </c>
    </row>
    <row r="34269" spans="1:2" x14ac:dyDescent="0.3">
      <c r="A34269" s="1">
        <v>43740.868090277778</v>
      </c>
      <c r="B34269">
        <v>2637086186.1268001</v>
      </c>
    </row>
    <row r="34270" spans="1:2" x14ac:dyDescent="0.3">
      <c r="A34270" s="1">
        <v>43740.8750462963</v>
      </c>
      <c r="B34270">
        <v>2637104401.4566002</v>
      </c>
    </row>
    <row r="34271" spans="1:2" x14ac:dyDescent="0.3">
      <c r="A34271" s="1">
        <v>43740.882002314815</v>
      </c>
      <c r="B34271">
        <v>2637121793.7737002</v>
      </c>
    </row>
    <row r="34272" spans="1:2" x14ac:dyDescent="0.3">
      <c r="A34272" s="1">
        <v>43740.88890046296</v>
      </c>
      <c r="B34272">
        <v>2637138815.3091002</v>
      </c>
    </row>
    <row r="34273" spans="1:2" x14ac:dyDescent="0.3">
      <c r="A34273" s="1">
        <v>43740.895856481482</v>
      </c>
      <c r="B34273">
        <v>2637155805.3870001</v>
      </c>
    </row>
    <row r="34274" spans="1:2" x14ac:dyDescent="0.3">
      <c r="A34274" s="1">
        <v>43740.902824074074</v>
      </c>
      <c r="B34274">
        <v>2637172525.0254998</v>
      </c>
    </row>
    <row r="34275" spans="1:2" x14ac:dyDescent="0.3">
      <c r="A34275" s="1">
        <v>43740.909768518519</v>
      </c>
      <c r="B34275">
        <v>2637188950.0606999</v>
      </c>
    </row>
    <row r="34276" spans="1:2" x14ac:dyDescent="0.3">
      <c r="A34276" s="1">
        <v>43740.916712962964</v>
      </c>
      <c r="B34276">
        <v>2637205041.4447999</v>
      </c>
    </row>
    <row r="34277" spans="1:2" x14ac:dyDescent="0.3">
      <c r="A34277" s="1">
        <v>43740.923657407409</v>
      </c>
      <c r="B34277">
        <v>2637221164.1311002</v>
      </c>
    </row>
    <row r="34278" spans="1:2" x14ac:dyDescent="0.3">
      <c r="A34278" s="1">
        <v>43740.930601851855</v>
      </c>
      <c r="B34278">
        <v>2637236802.4078999</v>
      </c>
    </row>
    <row r="34279" spans="1:2" x14ac:dyDescent="0.3">
      <c r="A34279" s="1">
        <v>43740.9375462963</v>
      </c>
      <c r="B34279">
        <v>2637252410.0054998</v>
      </c>
    </row>
    <row r="34280" spans="1:2" x14ac:dyDescent="0.3">
      <c r="A34280" s="1">
        <v>43740.944479166668</v>
      </c>
      <c r="B34280">
        <v>2637267655.4797001</v>
      </c>
    </row>
    <row r="34281" spans="1:2" x14ac:dyDescent="0.3">
      <c r="A34281" s="1">
        <v>43740.951435185183</v>
      </c>
      <c r="B34281">
        <v>2637282813.4285002</v>
      </c>
    </row>
    <row r="34282" spans="1:2" x14ac:dyDescent="0.3">
      <c r="A34282" s="1">
        <v>43740.958368055559</v>
      </c>
      <c r="B34282">
        <v>2637298179.3253999</v>
      </c>
    </row>
    <row r="34283" spans="1:2" x14ac:dyDescent="0.3">
      <c r="A34283" s="1">
        <v>43740.965324074074</v>
      </c>
      <c r="B34283">
        <v>2637313816.0696001</v>
      </c>
    </row>
    <row r="34284" spans="1:2" x14ac:dyDescent="0.3">
      <c r="A34284" s="1">
        <v>43740.972256944442</v>
      </c>
      <c r="B34284">
        <v>2637328706.0054998</v>
      </c>
    </row>
    <row r="34285" spans="1:2" x14ac:dyDescent="0.3">
      <c r="A34285" s="1">
        <v>43740.979189814818</v>
      </c>
      <c r="B34285">
        <v>2637343587.5117002</v>
      </c>
    </row>
    <row r="34286" spans="1:2" x14ac:dyDescent="0.3">
      <c r="A34286" s="1">
        <v>43740.986157407409</v>
      </c>
      <c r="B34286">
        <v>2637357884.4903002</v>
      </c>
    </row>
    <row r="34287" spans="1:2" x14ac:dyDescent="0.3">
      <c r="A34287" s="1">
        <v>43740.993090277778</v>
      </c>
      <c r="B34287">
        <v>2637371633.0591998</v>
      </c>
    </row>
    <row r="34288" spans="1:2" x14ac:dyDescent="0.3">
      <c r="A34288" s="1">
        <v>43741.000034722223</v>
      </c>
      <c r="B34288">
        <v>2637385067.4264002</v>
      </c>
    </row>
    <row r="34289" spans="1:2" x14ac:dyDescent="0.3">
      <c r="A34289" s="1">
        <v>43741.006979166668</v>
      </c>
      <c r="B34289">
        <v>2637398104.645</v>
      </c>
    </row>
    <row r="34290" spans="1:2" x14ac:dyDescent="0.3">
      <c r="A34290" s="1">
        <v>43741.013935185183</v>
      </c>
      <c r="B34290">
        <v>2637411277.0162001</v>
      </c>
    </row>
    <row r="34291" spans="1:2" x14ac:dyDescent="0.3">
      <c r="A34291" s="1">
        <v>43741.020879629628</v>
      </c>
      <c r="B34291">
        <v>2637424430.1550002</v>
      </c>
    </row>
    <row r="34292" spans="1:2" x14ac:dyDescent="0.3">
      <c r="A34292" s="1">
        <v>43741.027824074074</v>
      </c>
      <c r="B34292">
        <v>2637437823.6694002</v>
      </c>
    </row>
    <row r="34293" spans="1:2" x14ac:dyDescent="0.3">
      <c r="A34293" s="1">
        <v>43741.034768518519</v>
      </c>
      <c r="B34293">
        <v>2637450931.3643999</v>
      </c>
    </row>
    <row r="34294" spans="1:2" x14ac:dyDescent="0.3">
      <c r="A34294" s="1">
        <v>43741.041712962964</v>
      </c>
      <c r="B34294">
        <v>2637463777.3263998</v>
      </c>
    </row>
    <row r="34295" spans="1:2" x14ac:dyDescent="0.3">
      <c r="A34295" s="1">
        <v>43741.048657407409</v>
      </c>
      <c r="B34295">
        <v>2637476600.3906002</v>
      </c>
    </row>
    <row r="34296" spans="1:2" x14ac:dyDescent="0.3">
      <c r="A34296" s="1">
        <v>43741.055601851855</v>
      </c>
      <c r="B34296">
        <v>2637489437.1065998</v>
      </c>
    </row>
    <row r="34297" spans="1:2" x14ac:dyDescent="0.3">
      <c r="A34297" s="1">
        <v>43741.062534722223</v>
      </c>
      <c r="B34297">
        <v>2637502221.3972001</v>
      </c>
    </row>
    <row r="34298" spans="1:2" x14ac:dyDescent="0.3">
      <c r="A34298" s="1">
        <v>43741.069479166668</v>
      </c>
      <c r="B34298">
        <v>2637514975.7075</v>
      </c>
    </row>
    <row r="34299" spans="1:2" x14ac:dyDescent="0.3">
      <c r="A34299" s="1">
        <v>43741.076435185183</v>
      </c>
      <c r="B34299">
        <v>2637527517.0244999</v>
      </c>
    </row>
    <row r="34300" spans="1:2" x14ac:dyDescent="0.3">
      <c r="A34300" s="1">
        <v>43741.083368055559</v>
      </c>
      <c r="B34300">
        <v>2637540134.8663998</v>
      </c>
    </row>
    <row r="34301" spans="1:2" x14ac:dyDescent="0.3">
      <c r="A34301" s="1">
        <v>43741.090312499997</v>
      </c>
      <c r="B34301">
        <v>2637552736.4215999</v>
      </c>
    </row>
    <row r="34302" spans="1:2" x14ac:dyDescent="0.3">
      <c r="A34302" s="1">
        <v>43741.097256944442</v>
      </c>
      <c r="B34302">
        <v>2637565976.3653002</v>
      </c>
    </row>
    <row r="34303" spans="1:2" x14ac:dyDescent="0.3">
      <c r="A34303" s="1">
        <v>43741.104189814818</v>
      </c>
      <c r="B34303">
        <v>2637578627.7393999</v>
      </c>
    </row>
    <row r="34304" spans="1:2" x14ac:dyDescent="0.3">
      <c r="A34304" s="1">
        <v>43741.111145833333</v>
      </c>
      <c r="B34304">
        <v>2637591405.9766002</v>
      </c>
    </row>
    <row r="34305" spans="1:2" x14ac:dyDescent="0.3">
      <c r="A34305" s="1">
        <v>43741.118090277778</v>
      </c>
      <c r="B34305">
        <v>2637604028.2799001</v>
      </c>
    </row>
    <row r="34306" spans="1:2" x14ac:dyDescent="0.3">
      <c r="A34306" s="1">
        <v>43741.1250462963</v>
      </c>
      <c r="B34306">
        <v>2637616688.6051998</v>
      </c>
    </row>
    <row r="34307" spans="1:2" x14ac:dyDescent="0.3">
      <c r="A34307" s="1">
        <v>43741.131990740738</v>
      </c>
      <c r="B34307">
        <v>2637629370.6738</v>
      </c>
    </row>
    <row r="34308" spans="1:2" x14ac:dyDescent="0.3">
      <c r="A34308" s="1">
        <v>43741.138923611114</v>
      </c>
      <c r="B34308">
        <v>2637641925.1255002</v>
      </c>
    </row>
    <row r="34309" spans="1:2" x14ac:dyDescent="0.3">
      <c r="A34309" s="1">
        <v>43741.145868055559</v>
      </c>
      <c r="B34309">
        <v>2637654663.1475</v>
      </c>
    </row>
    <row r="34310" spans="1:2" x14ac:dyDescent="0.3">
      <c r="A34310" s="1">
        <v>43741.152812499997</v>
      </c>
      <c r="B34310">
        <v>2637667293.6879001</v>
      </c>
    </row>
    <row r="34311" spans="1:2" x14ac:dyDescent="0.3">
      <c r="A34311" s="1">
        <v>43741.159756944442</v>
      </c>
      <c r="B34311">
        <v>2637679868.3060999</v>
      </c>
    </row>
    <row r="34312" spans="1:2" x14ac:dyDescent="0.3">
      <c r="A34312" s="1">
        <v>43741.166712962964</v>
      </c>
      <c r="B34312">
        <v>2637692064.4645</v>
      </c>
    </row>
    <row r="34313" spans="1:2" x14ac:dyDescent="0.3">
      <c r="A34313" s="1">
        <v>43741.173645833333</v>
      </c>
      <c r="B34313">
        <v>2637705279.6118002</v>
      </c>
    </row>
    <row r="34314" spans="1:2" x14ac:dyDescent="0.3">
      <c r="A34314" s="1">
        <v>43741.180613425924</v>
      </c>
      <c r="B34314">
        <v>2637718681.0356002</v>
      </c>
    </row>
    <row r="34315" spans="1:2" x14ac:dyDescent="0.3">
      <c r="A34315" s="1">
        <v>43741.187523148146</v>
      </c>
      <c r="B34315">
        <v>2637731221.1898999</v>
      </c>
    </row>
    <row r="34316" spans="1:2" x14ac:dyDescent="0.3">
      <c r="A34316" s="1">
        <v>43741.194467592592</v>
      </c>
      <c r="B34316">
        <v>2637743683.1406999</v>
      </c>
    </row>
    <row r="34317" spans="1:2" x14ac:dyDescent="0.3">
      <c r="A34317" s="1">
        <v>43741.201423611114</v>
      </c>
      <c r="B34317">
        <v>2637756157.9650002</v>
      </c>
    </row>
    <row r="34318" spans="1:2" x14ac:dyDescent="0.3">
      <c r="A34318" s="1">
        <v>43741.208379629628</v>
      </c>
      <c r="B34318">
        <v>2637768583.4885998</v>
      </c>
    </row>
    <row r="34319" spans="1:2" x14ac:dyDescent="0.3">
      <c r="A34319" s="1">
        <v>43741.215324074074</v>
      </c>
      <c r="B34319">
        <v>2637781211.1343999</v>
      </c>
    </row>
    <row r="34320" spans="1:2" x14ac:dyDescent="0.3">
      <c r="A34320" s="1">
        <v>43741.222268518519</v>
      </c>
      <c r="B34320">
        <v>2637793805.1483998</v>
      </c>
    </row>
    <row r="34321" spans="1:2" x14ac:dyDescent="0.3">
      <c r="A34321" s="1">
        <v>43741.229189814818</v>
      </c>
      <c r="B34321">
        <v>2637806287.835</v>
      </c>
    </row>
    <row r="34322" spans="1:2" x14ac:dyDescent="0.3">
      <c r="A34322" s="1">
        <v>43741.236168981479</v>
      </c>
      <c r="B34322">
        <v>2637818745.2593999</v>
      </c>
    </row>
    <row r="34323" spans="1:2" x14ac:dyDescent="0.3">
      <c r="A34323" s="1">
        <v>43741.243090277778</v>
      </c>
      <c r="B34323">
        <v>2637831820.0984998</v>
      </c>
    </row>
    <row r="34324" spans="1:2" x14ac:dyDescent="0.3">
      <c r="A34324" s="1">
        <v>43741.250034722223</v>
      </c>
      <c r="B34324">
        <v>2637844227.5702</v>
      </c>
    </row>
    <row r="34325" spans="1:2" x14ac:dyDescent="0.3">
      <c r="A34325" s="1">
        <v>43741.256967592592</v>
      </c>
      <c r="B34325">
        <v>2637857652.6788001</v>
      </c>
    </row>
    <row r="34326" spans="1:2" x14ac:dyDescent="0.3">
      <c r="A34326" s="1">
        <v>43741.263923611114</v>
      </c>
      <c r="B34326">
        <v>2637872583.3790998</v>
      </c>
    </row>
    <row r="34327" spans="1:2" x14ac:dyDescent="0.3">
      <c r="A34327" s="1">
        <v>43741.270879629628</v>
      </c>
      <c r="B34327">
        <v>2637888387.4871001</v>
      </c>
    </row>
    <row r="34328" spans="1:2" x14ac:dyDescent="0.3">
      <c r="A34328" s="1">
        <v>43741.277812499997</v>
      </c>
      <c r="B34328">
        <v>2637903828.323</v>
      </c>
    </row>
    <row r="34329" spans="1:2" x14ac:dyDescent="0.3">
      <c r="A34329" s="1">
        <v>43741.284756944442</v>
      </c>
      <c r="B34329">
        <v>2637918996.5444002</v>
      </c>
    </row>
    <row r="34330" spans="1:2" x14ac:dyDescent="0.3">
      <c r="A34330" s="1">
        <v>43741.291701388887</v>
      </c>
      <c r="B34330">
        <v>2637934175.0159001</v>
      </c>
    </row>
    <row r="34331" spans="1:2" x14ac:dyDescent="0.3">
      <c r="A34331" s="1">
        <v>43741.298668981479</v>
      </c>
      <c r="B34331">
        <v>2637949355.1454</v>
      </c>
    </row>
    <row r="34332" spans="1:2" x14ac:dyDescent="0.3">
      <c r="A34332" s="1">
        <v>43741.305601851855</v>
      </c>
      <c r="B34332">
        <v>2637966354.1539998</v>
      </c>
    </row>
    <row r="34333" spans="1:2" x14ac:dyDescent="0.3">
      <c r="A34333" s="1">
        <v>43741.3125462963</v>
      </c>
      <c r="B34333">
        <v>2637984006.3708</v>
      </c>
    </row>
    <row r="34334" spans="1:2" x14ac:dyDescent="0.3">
      <c r="A34334" s="1">
        <v>43741.319490740738</v>
      </c>
      <c r="B34334">
        <v>2638002503.5943999</v>
      </c>
    </row>
    <row r="34335" spans="1:2" x14ac:dyDescent="0.3">
      <c r="A34335" s="1">
        <v>43741.326435185183</v>
      </c>
      <c r="B34335">
        <v>2638020616.9461999</v>
      </c>
    </row>
    <row r="34336" spans="1:2" x14ac:dyDescent="0.3">
      <c r="A34336" s="1">
        <v>43741.333379629628</v>
      </c>
      <c r="B34336">
        <v>2638039325.0082998</v>
      </c>
    </row>
    <row r="34337" spans="1:2" x14ac:dyDescent="0.3">
      <c r="A34337" s="1">
        <v>43741.340324074074</v>
      </c>
      <c r="B34337">
        <v>2638058143.9611001</v>
      </c>
    </row>
    <row r="34338" spans="1:2" x14ac:dyDescent="0.3">
      <c r="A34338" s="1">
        <v>43741.347256944442</v>
      </c>
      <c r="B34338">
        <v>2638077615.5186</v>
      </c>
    </row>
    <row r="34339" spans="1:2" x14ac:dyDescent="0.3">
      <c r="A34339" s="1">
        <v>43741.354201388887</v>
      </c>
      <c r="B34339">
        <v>2638096932.2932</v>
      </c>
    </row>
    <row r="34340" spans="1:2" x14ac:dyDescent="0.3">
      <c r="A34340" s="1">
        <v>43741.361157407409</v>
      </c>
      <c r="B34340">
        <v>2638116838.5942998</v>
      </c>
    </row>
    <row r="34341" spans="1:2" x14ac:dyDescent="0.3">
      <c r="A34341" s="1">
        <v>43741.368101851855</v>
      </c>
      <c r="B34341">
        <v>2638136532.3129001</v>
      </c>
    </row>
    <row r="34342" spans="1:2" x14ac:dyDescent="0.3">
      <c r="A34342" s="1">
        <v>43741.375034722223</v>
      </c>
      <c r="B34342">
        <v>2638156374.3042998</v>
      </c>
    </row>
    <row r="34343" spans="1:2" x14ac:dyDescent="0.3">
      <c r="A34343" s="1">
        <v>43741.381979166668</v>
      </c>
      <c r="B34343">
        <v>2638176274.3136001</v>
      </c>
    </row>
    <row r="34344" spans="1:2" x14ac:dyDescent="0.3">
      <c r="A34344" s="1">
        <v>43741.388912037037</v>
      </c>
      <c r="B34344">
        <v>2638196507.8638</v>
      </c>
    </row>
    <row r="34345" spans="1:2" x14ac:dyDescent="0.3">
      <c r="A34345" s="1">
        <v>43741.395868055559</v>
      </c>
      <c r="B34345">
        <v>2638217473.3874002</v>
      </c>
    </row>
    <row r="34346" spans="1:2" x14ac:dyDescent="0.3">
      <c r="A34346" s="1">
        <v>43741.402812499997</v>
      </c>
      <c r="B34346">
        <v>2638237064.0753999</v>
      </c>
    </row>
    <row r="34347" spans="1:2" x14ac:dyDescent="0.3">
      <c r="A34347" s="1">
        <v>43741.409756944442</v>
      </c>
      <c r="B34347">
        <v>2638256726.9398999</v>
      </c>
    </row>
    <row r="34348" spans="1:2" x14ac:dyDescent="0.3">
      <c r="A34348" s="1">
        <v>43741.416701388887</v>
      </c>
      <c r="B34348">
        <v>2638277222.9203</v>
      </c>
    </row>
    <row r="34349" spans="1:2" x14ac:dyDescent="0.3">
      <c r="A34349" s="1">
        <v>43741.423657407409</v>
      </c>
      <c r="B34349">
        <v>2638297656.0100002</v>
      </c>
    </row>
    <row r="34350" spans="1:2" x14ac:dyDescent="0.3">
      <c r="A34350" s="1">
        <v>43741.430590277778</v>
      </c>
      <c r="B34350">
        <v>2638318440.3501</v>
      </c>
    </row>
    <row r="34351" spans="1:2" x14ac:dyDescent="0.3">
      <c r="A34351" s="1">
        <v>43741.4375462963</v>
      </c>
      <c r="B34351">
        <v>2638339429.0770998</v>
      </c>
    </row>
    <row r="34352" spans="1:2" x14ac:dyDescent="0.3">
      <c r="A34352" s="1">
        <v>43741.444502314815</v>
      </c>
      <c r="B34352">
        <v>2638360682.7721</v>
      </c>
    </row>
    <row r="34353" spans="1:2" x14ac:dyDescent="0.3">
      <c r="A34353" s="1">
        <v>43741.45144675926</v>
      </c>
      <c r="B34353">
        <v>2638382220.6665001</v>
      </c>
    </row>
    <row r="34354" spans="1:2" x14ac:dyDescent="0.3">
      <c r="A34354" s="1">
        <v>43741.458368055559</v>
      </c>
      <c r="B34354">
        <v>2638404167.0570002</v>
      </c>
    </row>
    <row r="34355" spans="1:2" x14ac:dyDescent="0.3">
      <c r="A34355" s="1">
        <v>43741.465312499997</v>
      </c>
      <c r="B34355">
        <v>2638425869.8319001</v>
      </c>
    </row>
    <row r="34356" spans="1:2" x14ac:dyDescent="0.3">
      <c r="A34356" s="1">
        <v>43741.472268518519</v>
      </c>
      <c r="B34356">
        <v>2638447411.8477001</v>
      </c>
    </row>
    <row r="34357" spans="1:2" x14ac:dyDescent="0.3">
      <c r="A34357" s="1">
        <v>43741.479212962964</v>
      </c>
      <c r="B34357">
        <v>2638469257.3659</v>
      </c>
    </row>
    <row r="34358" spans="1:2" x14ac:dyDescent="0.3">
      <c r="A34358" s="1">
        <v>43741.486145833333</v>
      </c>
      <c r="B34358">
        <v>2638490471.7905998</v>
      </c>
    </row>
    <row r="34359" spans="1:2" x14ac:dyDescent="0.3">
      <c r="A34359" s="1">
        <v>43741.493090277778</v>
      </c>
      <c r="B34359">
        <v>2638512091.494</v>
      </c>
    </row>
    <row r="34360" spans="1:2" x14ac:dyDescent="0.3">
      <c r="A34360" s="1">
        <v>43741.5000462963</v>
      </c>
      <c r="B34360">
        <v>2638533761.4148998</v>
      </c>
    </row>
    <row r="34361" spans="1:2" x14ac:dyDescent="0.3">
      <c r="A34361" s="1">
        <v>43741.506979166668</v>
      </c>
      <c r="B34361">
        <v>2638555650.9654002</v>
      </c>
    </row>
    <row r="34362" spans="1:2" x14ac:dyDescent="0.3">
      <c r="A34362" s="1">
        <v>43741.513935185183</v>
      </c>
      <c r="B34362">
        <v>2638577486.0941</v>
      </c>
    </row>
    <row r="34363" spans="1:2" x14ac:dyDescent="0.3">
      <c r="A34363" s="1">
        <v>43741.520856481482</v>
      </c>
      <c r="B34363">
        <v>2638599691.2045002</v>
      </c>
    </row>
    <row r="34364" spans="1:2" x14ac:dyDescent="0.3">
      <c r="A34364" s="1">
        <v>43741.527800925927</v>
      </c>
      <c r="B34364">
        <v>2638621914.7294998</v>
      </c>
    </row>
    <row r="34365" spans="1:2" x14ac:dyDescent="0.3">
      <c r="A34365" s="1">
        <v>43741.534768518519</v>
      </c>
      <c r="B34365">
        <v>2638644538.4131999</v>
      </c>
    </row>
    <row r="34366" spans="1:2" x14ac:dyDescent="0.3">
      <c r="A34366" s="1">
        <v>43741.541712962964</v>
      </c>
      <c r="B34366">
        <v>2638666631.0479999</v>
      </c>
    </row>
    <row r="34367" spans="1:2" x14ac:dyDescent="0.3">
      <c r="A34367" s="1">
        <v>43741.548668981479</v>
      </c>
      <c r="B34367">
        <v>2638688548.8878999</v>
      </c>
    </row>
    <row r="34368" spans="1:2" x14ac:dyDescent="0.3">
      <c r="A34368" s="1">
        <v>43741.555601851855</v>
      </c>
      <c r="B34368">
        <v>2638710004.5973001</v>
      </c>
    </row>
    <row r="34369" spans="1:2" x14ac:dyDescent="0.3">
      <c r="A34369" s="1">
        <v>43741.5625462963</v>
      </c>
      <c r="B34369">
        <v>2638731917.8997998</v>
      </c>
    </row>
    <row r="34370" spans="1:2" x14ac:dyDescent="0.3">
      <c r="A34370" s="1">
        <v>43741.569479166668</v>
      </c>
      <c r="B34370">
        <v>2638753286.2059999</v>
      </c>
    </row>
    <row r="34371" spans="1:2" x14ac:dyDescent="0.3">
      <c r="A34371" s="1">
        <v>43741.576412037037</v>
      </c>
      <c r="B34371">
        <v>2638775436.612</v>
      </c>
    </row>
    <row r="34372" spans="1:2" x14ac:dyDescent="0.3">
      <c r="A34372" s="1">
        <v>43741.583379629628</v>
      </c>
      <c r="B34372">
        <v>2638797493.9772</v>
      </c>
    </row>
    <row r="34373" spans="1:2" x14ac:dyDescent="0.3">
      <c r="A34373" s="1">
        <v>43741.590312499997</v>
      </c>
      <c r="B34373">
        <v>2638819354.1959</v>
      </c>
    </row>
    <row r="34374" spans="1:2" x14ac:dyDescent="0.3">
      <c r="A34374" s="1">
        <v>43741.597245370373</v>
      </c>
      <c r="B34374">
        <v>2638841156.6764998</v>
      </c>
    </row>
    <row r="34375" spans="1:2" x14ac:dyDescent="0.3">
      <c r="A34375" s="1">
        <v>43741.604189814818</v>
      </c>
      <c r="B34375">
        <v>2638863011.9589</v>
      </c>
    </row>
    <row r="34376" spans="1:2" x14ac:dyDescent="0.3">
      <c r="A34376" s="1">
        <v>43741.611145833333</v>
      </c>
      <c r="B34376">
        <v>2638884932.1631999</v>
      </c>
    </row>
    <row r="34377" spans="1:2" x14ac:dyDescent="0.3">
      <c r="A34377" s="1">
        <v>43741.618101851855</v>
      </c>
      <c r="B34377">
        <v>2638906844.3453002</v>
      </c>
    </row>
    <row r="34378" spans="1:2" x14ac:dyDescent="0.3">
      <c r="A34378" s="1">
        <v>43741.625034722223</v>
      </c>
      <c r="B34378">
        <v>2638929052.4636002</v>
      </c>
    </row>
    <row r="34379" spans="1:2" x14ac:dyDescent="0.3">
      <c r="A34379" s="1">
        <v>43741.632002314815</v>
      </c>
      <c r="B34379">
        <v>2638950869.3704</v>
      </c>
    </row>
    <row r="34380" spans="1:2" x14ac:dyDescent="0.3">
      <c r="A34380" s="1">
        <v>43741.638912037037</v>
      </c>
      <c r="B34380">
        <v>2638972502.4046001</v>
      </c>
    </row>
    <row r="34381" spans="1:2" x14ac:dyDescent="0.3">
      <c r="A34381" s="1">
        <v>43741.645868055559</v>
      </c>
      <c r="B34381">
        <v>2638994519.1362</v>
      </c>
    </row>
    <row r="34382" spans="1:2" x14ac:dyDescent="0.3">
      <c r="A34382" s="1">
        <v>43741.652824074074</v>
      </c>
      <c r="B34382">
        <v>2639016082.6187</v>
      </c>
    </row>
    <row r="34383" spans="1:2" x14ac:dyDescent="0.3">
      <c r="A34383" s="1">
        <v>43741.659745370373</v>
      </c>
      <c r="B34383">
        <v>2639037549.7103</v>
      </c>
    </row>
    <row r="34384" spans="1:2" x14ac:dyDescent="0.3">
      <c r="A34384" s="1">
        <v>43741.666701388887</v>
      </c>
      <c r="B34384">
        <v>2639058946.4050999</v>
      </c>
    </row>
    <row r="34385" spans="1:2" x14ac:dyDescent="0.3">
      <c r="A34385" s="1">
        <v>43741.673645833333</v>
      </c>
      <c r="B34385">
        <v>2639080398.3529</v>
      </c>
    </row>
    <row r="34386" spans="1:2" x14ac:dyDescent="0.3">
      <c r="A34386" s="1">
        <v>43741.680601851855</v>
      </c>
      <c r="B34386">
        <v>2639101781.2796998</v>
      </c>
    </row>
    <row r="34387" spans="1:2" x14ac:dyDescent="0.3">
      <c r="A34387" s="1">
        <v>43741.687523148146</v>
      </c>
      <c r="B34387">
        <v>2639123777.5282998</v>
      </c>
    </row>
    <row r="34388" spans="1:2" x14ac:dyDescent="0.3">
      <c r="A34388" s="1">
        <v>43741.694467592592</v>
      </c>
      <c r="B34388">
        <v>2639145802.9180002</v>
      </c>
    </row>
    <row r="34389" spans="1:2" x14ac:dyDescent="0.3">
      <c r="A34389" s="1">
        <v>43741.70144675926</v>
      </c>
      <c r="B34389">
        <v>2639167652.4878998</v>
      </c>
    </row>
    <row r="34390" spans="1:2" x14ac:dyDescent="0.3">
      <c r="A34390" s="1">
        <v>43741.708379629628</v>
      </c>
      <c r="B34390">
        <v>2639188792.1466999</v>
      </c>
    </row>
    <row r="34391" spans="1:2" x14ac:dyDescent="0.3">
      <c r="A34391" s="1">
        <v>43741.715300925927</v>
      </c>
      <c r="B34391">
        <v>2639210047.6331</v>
      </c>
    </row>
    <row r="34392" spans="1:2" x14ac:dyDescent="0.3">
      <c r="A34392" s="1">
        <v>43741.722256944442</v>
      </c>
      <c r="B34392">
        <v>2639231271.1606002</v>
      </c>
    </row>
    <row r="34393" spans="1:2" x14ac:dyDescent="0.3">
      <c r="A34393" s="1">
        <v>43741.729201388887</v>
      </c>
      <c r="B34393">
        <v>2639252536.7950001</v>
      </c>
    </row>
    <row r="34394" spans="1:2" x14ac:dyDescent="0.3">
      <c r="A34394" s="1">
        <v>43741.736145833333</v>
      </c>
      <c r="B34394">
        <v>2639273616.6613002</v>
      </c>
    </row>
    <row r="34395" spans="1:2" x14ac:dyDescent="0.3">
      <c r="A34395" s="1">
        <v>43741.743113425924</v>
      </c>
      <c r="B34395">
        <v>2639294414.3252001</v>
      </c>
    </row>
    <row r="34396" spans="1:2" x14ac:dyDescent="0.3">
      <c r="A34396" s="1">
        <v>43741.750034722223</v>
      </c>
      <c r="B34396">
        <v>2639315193.3685002</v>
      </c>
    </row>
    <row r="34397" spans="1:2" x14ac:dyDescent="0.3">
      <c r="A34397" s="1">
        <v>43741.756979166668</v>
      </c>
      <c r="B34397">
        <v>2639336303.4531002</v>
      </c>
    </row>
    <row r="34398" spans="1:2" x14ac:dyDescent="0.3">
      <c r="A34398" s="1">
        <v>43741.763935185183</v>
      </c>
      <c r="B34398">
        <v>2639356983.9619999</v>
      </c>
    </row>
    <row r="34399" spans="1:2" x14ac:dyDescent="0.3">
      <c r="A34399" s="1">
        <v>43741.770868055559</v>
      </c>
      <c r="B34399">
        <v>2639377701.3878999</v>
      </c>
    </row>
    <row r="34400" spans="1:2" x14ac:dyDescent="0.3">
      <c r="A34400" s="1">
        <v>43741.777824074074</v>
      </c>
      <c r="B34400">
        <v>2639399424.8355999</v>
      </c>
    </row>
    <row r="34401" spans="1:2" x14ac:dyDescent="0.3">
      <c r="A34401" s="1">
        <v>43741.784768518519</v>
      </c>
      <c r="B34401">
        <v>2639420112.3702998</v>
      </c>
    </row>
    <row r="34402" spans="1:2" x14ac:dyDescent="0.3">
      <c r="A34402" s="1">
        <v>43741.791701388887</v>
      </c>
      <c r="B34402">
        <v>2639441184.1341</v>
      </c>
    </row>
    <row r="34403" spans="1:2" x14ac:dyDescent="0.3">
      <c r="A34403" s="1">
        <v>43741.798645833333</v>
      </c>
      <c r="B34403">
        <v>2639461897.3586001</v>
      </c>
    </row>
    <row r="34404" spans="1:2" x14ac:dyDescent="0.3">
      <c r="A34404" s="1">
        <v>43741.805601851855</v>
      </c>
      <c r="B34404">
        <v>2639482040.4436998</v>
      </c>
    </row>
    <row r="34405" spans="1:2" x14ac:dyDescent="0.3">
      <c r="A34405" s="1">
        <v>43741.812534722223</v>
      </c>
      <c r="B34405">
        <v>2639502729.0186</v>
      </c>
    </row>
    <row r="34406" spans="1:2" x14ac:dyDescent="0.3">
      <c r="A34406" s="1">
        <v>43741.819467592592</v>
      </c>
      <c r="B34406">
        <v>2639522698.789</v>
      </c>
    </row>
    <row r="34407" spans="1:2" x14ac:dyDescent="0.3">
      <c r="A34407" s="1">
        <v>43741.826435185183</v>
      </c>
      <c r="B34407">
        <v>2639542745.7701001</v>
      </c>
    </row>
    <row r="34408" spans="1:2" x14ac:dyDescent="0.3">
      <c r="A34408" s="1">
        <v>43741.833379629628</v>
      </c>
      <c r="B34408">
        <v>2639562350.0475001</v>
      </c>
    </row>
    <row r="34409" spans="1:2" x14ac:dyDescent="0.3">
      <c r="A34409" s="1">
        <v>43741.840300925927</v>
      </c>
      <c r="B34409">
        <v>2639581988.8634</v>
      </c>
    </row>
    <row r="34410" spans="1:2" x14ac:dyDescent="0.3">
      <c r="A34410" s="1">
        <v>43741.847268518519</v>
      </c>
      <c r="B34410">
        <v>2639600818.0158</v>
      </c>
    </row>
    <row r="34411" spans="1:2" x14ac:dyDescent="0.3">
      <c r="A34411" s="1">
        <v>43741.854201388887</v>
      </c>
      <c r="B34411">
        <v>2639618964.8520002</v>
      </c>
    </row>
    <row r="34412" spans="1:2" x14ac:dyDescent="0.3">
      <c r="A34412" s="1">
        <v>43741.861168981479</v>
      </c>
      <c r="B34412">
        <v>2639637081.3585</v>
      </c>
    </row>
    <row r="34413" spans="1:2" x14ac:dyDescent="0.3">
      <c r="A34413" s="1">
        <v>43741.868113425924</v>
      </c>
      <c r="B34413">
        <v>2639654945.4148002</v>
      </c>
    </row>
    <row r="34414" spans="1:2" x14ac:dyDescent="0.3">
      <c r="A34414" s="1">
        <v>43741.8750462963</v>
      </c>
      <c r="B34414">
        <v>2639672377.5026999</v>
      </c>
    </row>
    <row r="34415" spans="1:2" x14ac:dyDescent="0.3">
      <c r="A34415" s="1">
        <v>43741.881967592592</v>
      </c>
      <c r="B34415">
        <v>2639690137.2456999</v>
      </c>
    </row>
    <row r="34416" spans="1:2" x14ac:dyDescent="0.3">
      <c r="A34416" s="1">
        <v>43741.888923611114</v>
      </c>
      <c r="B34416">
        <v>2639707142.4457002</v>
      </c>
    </row>
    <row r="34417" spans="1:2" x14ac:dyDescent="0.3">
      <c r="A34417" s="1">
        <v>43741.895868055559</v>
      </c>
      <c r="B34417">
        <v>2639723889.3527999</v>
      </c>
    </row>
    <row r="34418" spans="1:2" x14ac:dyDescent="0.3">
      <c r="A34418" s="1">
        <v>43741.902824074074</v>
      </c>
      <c r="B34418">
        <v>2639740540.9345002</v>
      </c>
    </row>
    <row r="34419" spans="1:2" x14ac:dyDescent="0.3">
      <c r="A34419" s="1">
        <v>43741.909768518519</v>
      </c>
      <c r="B34419">
        <v>2639756797.4724002</v>
      </c>
    </row>
    <row r="34420" spans="1:2" x14ac:dyDescent="0.3">
      <c r="A34420" s="1">
        <v>43741.916724537034</v>
      </c>
      <c r="B34420">
        <v>2639772956.8692999</v>
      </c>
    </row>
    <row r="34421" spans="1:2" x14ac:dyDescent="0.3">
      <c r="A34421" s="1">
        <v>43741.923657407409</v>
      </c>
      <c r="B34421">
        <v>2639788765.1408</v>
      </c>
    </row>
    <row r="34422" spans="1:2" x14ac:dyDescent="0.3">
      <c r="A34422" s="1">
        <v>43741.930601851855</v>
      </c>
      <c r="B34422">
        <v>2639804248.3765001</v>
      </c>
    </row>
    <row r="34423" spans="1:2" x14ac:dyDescent="0.3">
      <c r="A34423" s="1">
        <v>43741.937534722223</v>
      </c>
      <c r="B34423">
        <v>2639819490.5486002</v>
      </c>
    </row>
    <row r="34424" spans="1:2" x14ac:dyDescent="0.3">
      <c r="A34424" s="1">
        <v>43741.944479166668</v>
      </c>
      <c r="B34424">
        <v>2639834761.177</v>
      </c>
    </row>
    <row r="34425" spans="1:2" x14ac:dyDescent="0.3">
      <c r="A34425" s="1">
        <v>43741.951412037037</v>
      </c>
      <c r="B34425">
        <v>2639849617.0264001</v>
      </c>
    </row>
    <row r="34426" spans="1:2" x14ac:dyDescent="0.3">
      <c r="A34426" s="1">
        <v>43741.958379629628</v>
      </c>
      <c r="B34426">
        <v>2639864877.4239998</v>
      </c>
    </row>
    <row r="34427" spans="1:2" x14ac:dyDescent="0.3">
      <c r="A34427" s="1">
        <v>43741.965324074074</v>
      </c>
      <c r="B34427">
        <v>2639879600.9071999</v>
      </c>
    </row>
    <row r="34428" spans="1:2" x14ac:dyDescent="0.3">
      <c r="A34428" s="1">
        <v>43741.972256944442</v>
      </c>
      <c r="B34428">
        <v>2639894457.9166002</v>
      </c>
    </row>
    <row r="34429" spans="1:2" x14ac:dyDescent="0.3">
      <c r="A34429" s="1">
        <v>43741.979212962964</v>
      </c>
      <c r="B34429">
        <v>2639909299.4331002</v>
      </c>
    </row>
    <row r="34430" spans="1:2" x14ac:dyDescent="0.3">
      <c r="A34430" s="1">
        <v>43741.986157407409</v>
      </c>
      <c r="B34430">
        <v>2639924148.7758002</v>
      </c>
    </row>
    <row r="34431" spans="1:2" x14ac:dyDescent="0.3">
      <c r="A34431" s="1">
        <v>43741.993113425924</v>
      </c>
      <c r="B34431">
        <v>2639938928.9647999</v>
      </c>
    </row>
    <row r="34432" spans="1:2" x14ac:dyDescent="0.3">
      <c r="A34432" s="1">
        <v>43742.000034722223</v>
      </c>
      <c r="B34432">
        <v>2639953541.1286998</v>
      </c>
    </row>
    <row r="34433" spans="1:2" x14ac:dyDescent="0.3">
      <c r="A34433" s="1">
        <v>43742.006967592592</v>
      </c>
      <c r="B34433">
        <v>2639968440.349</v>
      </c>
    </row>
    <row r="34434" spans="1:2" x14ac:dyDescent="0.3">
      <c r="A34434" s="1">
        <v>43742.013923611114</v>
      </c>
      <c r="B34434">
        <v>2639982682.8779001</v>
      </c>
    </row>
    <row r="34435" spans="1:2" x14ac:dyDescent="0.3">
      <c r="A34435" s="1">
        <v>43742.020868055559</v>
      </c>
      <c r="B34435">
        <v>2639996714.4752002</v>
      </c>
    </row>
    <row r="34436" spans="1:2" x14ac:dyDescent="0.3">
      <c r="A34436" s="1">
        <v>43742.027812499997</v>
      </c>
      <c r="B34436">
        <v>2640010879.6416001</v>
      </c>
    </row>
    <row r="34437" spans="1:2" x14ac:dyDescent="0.3">
      <c r="A34437" s="1">
        <v>43742.034745370373</v>
      </c>
      <c r="B34437">
        <v>2640024848.4928002</v>
      </c>
    </row>
    <row r="34438" spans="1:2" x14ac:dyDescent="0.3">
      <c r="A34438" s="1">
        <v>43742.041724537034</v>
      </c>
      <c r="B34438">
        <v>2640038794.5180001</v>
      </c>
    </row>
    <row r="34439" spans="1:2" x14ac:dyDescent="0.3">
      <c r="A34439" s="1">
        <v>43742.048668981479</v>
      </c>
      <c r="B34439">
        <v>2640052484.2662001</v>
      </c>
    </row>
    <row r="34440" spans="1:2" x14ac:dyDescent="0.3">
      <c r="A34440" s="1">
        <v>43742.055601851855</v>
      </c>
      <c r="B34440">
        <v>2640066341.2115002</v>
      </c>
    </row>
    <row r="34441" spans="1:2" x14ac:dyDescent="0.3">
      <c r="A34441" s="1">
        <v>43742.0625462963</v>
      </c>
      <c r="B34441">
        <v>2640080125.2368999</v>
      </c>
    </row>
    <row r="34442" spans="1:2" x14ac:dyDescent="0.3">
      <c r="A34442" s="1">
        <v>43742.069479166668</v>
      </c>
      <c r="B34442">
        <v>2640093763.9840999</v>
      </c>
    </row>
    <row r="34443" spans="1:2" x14ac:dyDescent="0.3">
      <c r="A34443" s="1">
        <v>43742.076423611114</v>
      </c>
      <c r="B34443">
        <v>2640107160.6774998</v>
      </c>
    </row>
    <row r="34444" spans="1:2" x14ac:dyDescent="0.3">
      <c r="A34444" s="1">
        <v>43742.083379629628</v>
      </c>
      <c r="B34444">
        <v>2640120336.3470001</v>
      </c>
    </row>
    <row r="34445" spans="1:2" x14ac:dyDescent="0.3">
      <c r="A34445" s="1">
        <v>43742.090324074074</v>
      </c>
      <c r="B34445">
        <v>2640133741.4614</v>
      </c>
    </row>
    <row r="34446" spans="1:2" x14ac:dyDescent="0.3">
      <c r="A34446" s="1">
        <v>43742.097256944442</v>
      </c>
      <c r="B34446">
        <v>2640147247.2709999</v>
      </c>
    </row>
    <row r="34447" spans="1:2" x14ac:dyDescent="0.3">
      <c r="A34447" s="1">
        <v>43742.104201388887</v>
      </c>
      <c r="B34447">
        <v>2640160505.9144001</v>
      </c>
    </row>
    <row r="34448" spans="1:2" x14ac:dyDescent="0.3">
      <c r="A34448" s="1">
        <v>43742.111145833333</v>
      </c>
      <c r="B34448">
        <v>2640173735.4816999</v>
      </c>
    </row>
    <row r="34449" spans="1:2" x14ac:dyDescent="0.3">
      <c r="A34449" s="1">
        <v>43742.118101851855</v>
      </c>
      <c r="B34449">
        <v>2640187122.1217999</v>
      </c>
    </row>
    <row r="34450" spans="1:2" x14ac:dyDescent="0.3">
      <c r="A34450" s="1">
        <v>43742.1250462963</v>
      </c>
      <c r="B34450">
        <v>2640200524.7518001</v>
      </c>
    </row>
    <row r="34451" spans="1:2" x14ac:dyDescent="0.3">
      <c r="A34451" s="1">
        <v>43742.131979166668</v>
      </c>
      <c r="B34451">
        <v>2640214194.4949002</v>
      </c>
    </row>
    <row r="34452" spans="1:2" x14ac:dyDescent="0.3">
      <c r="A34452" s="1">
        <v>43742.138912037037</v>
      </c>
      <c r="B34452">
        <v>2640227309.8295999</v>
      </c>
    </row>
    <row r="34453" spans="1:2" x14ac:dyDescent="0.3">
      <c r="A34453" s="1">
        <v>43742.145856481482</v>
      </c>
      <c r="B34453">
        <v>2640240461.7825999</v>
      </c>
    </row>
    <row r="34454" spans="1:2" x14ac:dyDescent="0.3">
      <c r="A34454" s="1">
        <v>43742.152812499997</v>
      </c>
      <c r="B34454">
        <v>2640253685.2603998</v>
      </c>
    </row>
    <row r="34455" spans="1:2" x14ac:dyDescent="0.3">
      <c r="A34455" s="1">
        <v>43742.159756944442</v>
      </c>
      <c r="B34455">
        <v>2640267007.1658001</v>
      </c>
    </row>
    <row r="34456" spans="1:2" x14ac:dyDescent="0.3">
      <c r="A34456" s="1">
        <v>43742.166712962964</v>
      </c>
      <c r="B34456">
        <v>2640280317.1623001</v>
      </c>
    </row>
    <row r="34457" spans="1:2" x14ac:dyDescent="0.3">
      <c r="A34457" s="1">
        <v>43742.173634259256</v>
      </c>
      <c r="B34457">
        <v>2640293405.0588999</v>
      </c>
    </row>
    <row r="34458" spans="1:2" x14ac:dyDescent="0.3">
      <c r="A34458" s="1">
        <v>43742.180601851855</v>
      </c>
      <c r="B34458">
        <v>2640307115.2923002</v>
      </c>
    </row>
    <row r="34459" spans="1:2" x14ac:dyDescent="0.3">
      <c r="A34459" s="1">
        <v>43742.1875462963</v>
      </c>
      <c r="B34459">
        <v>2640321927.0416002</v>
      </c>
    </row>
    <row r="34460" spans="1:2" x14ac:dyDescent="0.3">
      <c r="A34460" s="1">
        <v>43742.194490740738</v>
      </c>
      <c r="B34460">
        <v>2640335544.6399999</v>
      </c>
    </row>
    <row r="34461" spans="1:2" x14ac:dyDescent="0.3">
      <c r="A34461" s="1">
        <v>43742.201435185183</v>
      </c>
      <c r="B34461">
        <v>2640348742.4059</v>
      </c>
    </row>
    <row r="34462" spans="1:2" x14ac:dyDescent="0.3">
      <c r="A34462" s="1">
        <v>43742.208368055559</v>
      </c>
      <c r="B34462">
        <v>2640361957.6128998</v>
      </c>
    </row>
    <row r="34463" spans="1:2" x14ac:dyDescent="0.3">
      <c r="A34463" s="1">
        <v>43742.215312499997</v>
      </c>
      <c r="B34463">
        <v>2640375271.3288999</v>
      </c>
    </row>
    <row r="34464" spans="1:2" x14ac:dyDescent="0.3">
      <c r="A34464" s="1">
        <v>43742.222256944442</v>
      </c>
      <c r="B34464">
        <v>2640388418.6982002</v>
      </c>
    </row>
    <row r="34465" spans="1:2" x14ac:dyDescent="0.3">
      <c r="A34465" s="1">
        <v>43742.229201388887</v>
      </c>
      <c r="B34465">
        <v>2640401610.1334</v>
      </c>
    </row>
    <row r="34466" spans="1:2" x14ac:dyDescent="0.3">
      <c r="A34466" s="1">
        <v>43742.236157407409</v>
      </c>
      <c r="B34466">
        <v>2640414797.5544</v>
      </c>
    </row>
    <row r="34467" spans="1:2" x14ac:dyDescent="0.3">
      <c r="A34467" s="1">
        <v>43742.243090277778</v>
      </c>
      <c r="B34467">
        <v>2640428065.0409999</v>
      </c>
    </row>
    <row r="34468" spans="1:2" x14ac:dyDescent="0.3">
      <c r="A34468" s="1">
        <v>43742.250023148146</v>
      </c>
      <c r="B34468">
        <v>2640441562.8018999</v>
      </c>
    </row>
    <row r="34469" spans="1:2" x14ac:dyDescent="0.3">
      <c r="A34469" s="1">
        <v>43742.256990740738</v>
      </c>
      <c r="B34469">
        <v>2640455379.6194</v>
      </c>
    </row>
    <row r="34470" spans="1:2" x14ac:dyDescent="0.3">
      <c r="A34470" s="1">
        <v>43742.263923611114</v>
      </c>
      <c r="B34470">
        <v>2640470410.7382998</v>
      </c>
    </row>
    <row r="34471" spans="1:2" x14ac:dyDescent="0.3">
      <c r="A34471" s="1">
        <v>43742.270879629628</v>
      </c>
      <c r="B34471">
        <v>2640486009.2174001</v>
      </c>
    </row>
    <row r="34472" spans="1:2" x14ac:dyDescent="0.3">
      <c r="A34472" s="1">
        <v>43742.277812499997</v>
      </c>
      <c r="B34472">
        <v>2640501721.5139999</v>
      </c>
    </row>
    <row r="34473" spans="1:2" x14ac:dyDescent="0.3">
      <c r="A34473" s="1">
        <v>43742.284756944442</v>
      </c>
      <c r="B34473">
        <v>2640517694.0468998</v>
      </c>
    </row>
    <row r="34474" spans="1:2" x14ac:dyDescent="0.3">
      <c r="A34474" s="1">
        <v>43742.291712962964</v>
      </c>
      <c r="B34474">
        <v>2640533490.6143999</v>
      </c>
    </row>
    <row r="34475" spans="1:2" x14ac:dyDescent="0.3">
      <c r="A34475" s="1">
        <v>43742.298634259256</v>
      </c>
      <c r="B34475">
        <v>2640550554.6370001</v>
      </c>
    </row>
    <row r="34476" spans="1:2" x14ac:dyDescent="0.3">
      <c r="A34476" s="1">
        <v>43742.305601851855</v>
      </c>
      <c r="B34476">
        <v>2640569333.5953999</v>
      </c>
    </row>
    <row r="34477" spans="1:2" x14ac:dyDescent="0.3">
      <c r="A34477" s="1">
        <v>43742.312534722223</v>
      </c>
      <c r="B34477">
        <v>2640586542.553</v>
      </c>
    </row>
    <row r="34478" spans="1:2" x14ac:dyDescent="0.3">
      <c r="A34478" s="1">
        <v>43742.319502314815</v>
      </c>
      <c r="B34478">
        <v>2640604394.7066998</v>
      </c>
    </row>
    <row r="34479" spans="1:2" x14ac:dyDescent="0.3">
      <c r="A34479" s="1">
        <v>43742.326435185183</v>
      </c>
      <c r="B34479">
        <v>2640622277.3228002</v>
      </c>
    </row>
    <row r="34480" spans="1:2" x14ac:dyDescent="0.3">
      <c r="A34480" s="1">
        <v>43742.333368055559</v>
      </c>
      <c r="B34480">
        <v>2640639288.5263</v>
      </c>
    </row>
    <row r="34481" spans="1:2" x14ac:dyDescent="0.3">
      <c r="A34481" s="1">
        <v>43742.340324074074</v>
      </c>
      <c r="B34481">
        <v>2640656181.4032001</v>
      </c>
    </row>
    <row r="34482" spans="1:2" x14ac:dyDescent="0.3">
      <c r="A34482" s="1">
        <v>43742.347268518519</v>
      </c>
      <c r="B34482">
        <v>2640673364.8024998</v>
      </c>
    </row>
    <row r="34483" spans="1:2" x14ac:dyDescent="0.3">
      <c r="A34483" s="1">
        <v>43742.354201388887</v>
      </c>
      <c r="B34483">
        <v>2640690616.1714001</v>
      </c>
    </row>
    <row r="34484" spans="1:2" x14ac:dyDescent="0.3">
      <c r="A34484" s="1">
        <v>43742.361145833333</v>
      </c>
      <c r="B34484">
        <v>2640708149.5742002</v>
      </c>
    </row>
    <row r="34485" spans="1:2" x14ac:dyDescent="0.3">
      <c r="A34485" s="1">
        <v>43742.368078703701</v>
      </c>
      <c r="B34485">
        <v>2640726107.7617002</v>
      </c>
    </row>
    <row r="34486" spans="1:2" x14ac:dyDescent="0.3">
      <c r="A34486" s="1">
        <v>43742.375034722223</v>
      </c>
      <c r="B34486">
        <v>2640744505.2161999</v>
      </c>
    </row>
    <row r="34487" spans="1:2" x14ac:dyDescent="0.3">
      <c r="A34487" s="1">
        <v>43742.381967592592</v>
      </c>
      <c r="B34487">
        <v>2640762670.1582999</v>
      </c>
    </row>
    <row r="34488" spans="1:2" x14ac:dyDescent="0.3">
      <c r="A34488" s="1">
        <v>43742.388935185183</v>
      </c>
      <c r="B34488">
        <v>2640781954.4004002</v>
      </c>
    </row>
    <row r="34489" spans="1:2" x14ac:dyDescent="0.3">
      <c r="A34489" s="1">
        <v>43742.395891203705</v>
      </c>
      <c r="B34489">
        <v>2640802277.1385002</v>
      </c>
    </row>
    <row r="34490" spans="1:2" x14ac:dyDescent="0.3">
      <c r="A34490" s="1">
        <v>43742.402824074074</v>
      </c>
      <c r="B34490">
        <v>2640821902.5716</v>
      </c>
    </row>
    <row r="34491" spans="1:2" x14ac:dyDescent="0.3">
      <c r="A34491" s="1">
        <v>43742.409756944442</v>
      </c>
      <c r="B34491">
        <v>2640841179.5118999</v>
      </c>
    </row>
    <row r="34492" spans="1:2" x14ac:dyDescent="0.3">
      <c r="A34492" s="1">
        <v>43742.416701388887</v>
      </c>
      <c r="B34492">
        <v>2640860308.7354999</v>
      </c>
    </row>
    <row r="34493" spans="1:2" x14ac:dyDescent="0.3">
      <c r="A34493" s="1">
        <v>43742.423645833333</v>
      </c>
      <c r="B34493">
        <v>2640879609.5317998</v>
      </c>
    </row>
    <row r="34494" spans="1:2" x14ac:dyDescent="0.3">
      <c r="A34494" s="1">
        <v>43742.430590277778</v>
      </c>
      <c r="B34494">
        <v>2640899072.0787001</v>
      </c>
    </row>
    <row r="34495" spans="1:2" x14ac:dyDescent="0.3">
      <c r="A34495" s="1">
        <v>43742.437534722223</v>
      </c>
      <c r="B34495">
        <v>2640918741.5753999</v>
      </c>
    </row>
    <row r="34496" spans="1:2" x14ac:dyDescent="0.3">
      <c r="A34496" s="1">
        <v>43742.444490740738</v>
      </c>
      <c r="B34496">
        <v>2640938678.5096998</v>
      </c>
    </row>
    <row r="34497" spans="1:2" x14ac:dyDescent="0.3">
      <c r="A34497" s="1">
        <v>43742.451412037037</v>
      </c>
      <c r="B34497">
        <v>2640958487.6634998</v>
      </c>
    </row>
    <row r="34498" spans="1:2" x14ac:dyDescent="0.3">
      <c r="A34498" s="1">
        <v>43742.458356481482</v>
      </c>
      <c r="B34498">
        <v>2640978747.8559999</v>
      </c>
    </row>
    <row r="34499" spans="1:2" x14ac:dyDescent="0.3">
      <c r="A34499" s="1">
        <v>43742.465324074074</v>
      </c>
      <c r="B34499">
        <v>2640999652.6469002</v>
      </c>
    </row>
    <row r="34500" spans="1:2" x14ac:dyDescent="0.3">
      <c r="A34500" s="1">
        <v>43742.472245370373</v>
      </c>
      <c r="B34500">
        <v>2641020218.7609</v>
      </c>
    </row>
    <row r="34501" spans="1:2" x14ac:dyDescent="0.3">
      <c r="A34501" s="1">
        <v>43742.479212962964</v>
      </c>
      <c r="B34501">
        <v>2641040576.9380999</v>
      </c>
    </row>
    <row r="34502" spans="1:2" x14ac:dyDescent="0.3">
      <c r="A34502" s="1">
        <v>43742.486145833333</v>
      </c>
      <c r="B34502">
        <v>2641061029.8566999</v>
      </c>
    </row>
    <row r="34503" spans="1:2" x14ac:dyDescent="0.3">
      <c r="A34503" s="1">
        <v>43742.493078703701</v>
      </c>
      <c r="B34503">
        <v>2641081424.4485002</v>
      </c>
    </row>
    <row r="34504" spans="1:2" x14ac:dyDescent="0.3">
      <c r="A34504" s="1">
        <v>43742.500023148146</v>
      </c>
      <c r="B34504">
        <v>2641102226.3772001</v>
      </c>
    </row>
    <row r="34505" spans="1:2" x14ac:dyDescent="0.3">
      <c r="A34505" s="1">
        <v>43742.506990740738</v>
      </c>
      <c r="B34505">
        <v>2641122934.1589999</v>
      </c>
    </row>
    <row r="34506" spans="1:2" x14ac:dyDescent="0.3">
      <c r="A34506" s="1">
        <v>43742.513935185183</v>
      </c>
      <c r="B34506">
        <v>2641143363.0690999</v>
      </c>
    </row>
    <row r="34507" spans="1:2" x14ac:dyDescent="0.3">
      <c r="A34507" s="1">
        <v>43742.520879629628</v>
      </c>
      <c r="B34507">
        <v>2641163690.5924001</v>
      </c>
    </row>
    <row r="34508" spans="1:2" x14ac:dyDescent="0.3">
      <c r="A34508" s="1">
        <v>43742.527824074074</v>
      </c>
      <c r="B34508">
        <v>2641184334.2722998</v>
      </c>
    </row>
    <row r="34509" spans="1:2" x14ac:dyDescent="0.3">
      <c r="A34509" s="1">
        <v>43742.534756944442</v>
      </c>
      <c r="B34509">
        <v>2641204883.3558998</v>
      </c>
    </row>
    <row r="34510" spans="1:2" x14ac:dyDescent="0.3">
      <c r="A34510" s="1">
        <v>43742.541712962964</v>
      </c>
      <c r="B34510">
        <v>2641225451.5156999</v>
      </c>
    </row>
    <row r="34511" spans="1:2" x14ac:dyDescent="0.3">
      <c r="A34511" s="1">
        <v>43742.548645833333</v>
      </c>
      <c r="B34511">
        <v>2641246845.5321002</v>
      </c>
    </row>
    <row r="34512" spans="1:2" x14ac:dyDescent="0.3">
      <c r="A34512" s="1">
        <v>43742.555590277778</v>
      </c>
      <c r="B34512">
        <v>2641268157.4285002</v>
      </c>
    </row>
    <row r="34513" spans="1:2" x14ac:dyDescent="0.3">
      <c r="A34513" s="1">
        <v>43742.562534722223</v>
      </c>
      <c r="B34513">
        <v>2641289203.4089999</v>
      </c>
    </row>
    <row r="34514" spans="1:2" x14ac:dyDescent="0.3">
      <c r="A34514" s="1">
        <v>43742.569502314815</v>
      </c>
      <c r="B34514">
        <v>2641310126.4226999</v>
      </c>
    </row>
    <row r="34515" spans="1:2" x14ac:dyDescent="0.3">
      <c r="A34515" s="1">
        <v>43742.57644675926</v>
      </c>
      <c r="B34515">
        <v>2641331645.5777998</v>
      </c>
    </row>
    <row r="34516" spans="1:2" x14ac:dyDescent="0.3">
      <c r="A34516" s="1">
        <v>43742.583356481482</v>
      </c>
      <c r="B34516">
        <v>2641352240.8376002</v>
      </c>
    </row>
    <row r="34517" spans="1:2" x14ac:dyDescent="0.3">
      <c r="A34517" s="1">
        <v>43742.590312499997</v>
      </c>
      <c r="B34517">
        <v>2641372869.3639998</v>
      </c>
    </row>
    <row r="34518" spans="1:2" x14ac:dyDescent="0.3">
      <c r="A34518" s="1">
        <v>43742.597280092596</v>
      </c>
      <c r="B34518">
        <v>2641394035.5440001</v>
      </c>
    </row>
    <row r="34519" spans="1:2" x14ac:dyDescent="0.3">
      <c r="A34519" s="1">
        <v>43742.604212962964</v>
      </c>
      <c r="B34519">
        <v>2641414881.0780001</v>
      </c>
    </row>
    <row r="34520" spans="1:2" x14ac:dyDescent="0.3">
      <c r="A34520" s="1">
        <v>43742.611145833333</v>
      </c>
      <c r="B34520">
        <v>2641435980.7378998</v>
      </c>
    </row>
    <row r="34521" spans="1:2" x14ac:dyDescent="0.3">
      <c r="A34521" s="1">
        <v>43742.618078703701</v>
      </c>
      <c r="B34521">
        <v>2641456935.4087</v>
      </c>
    </row>
    <row r="34522" spans="1:2" x14ac:dyDescent="0.3">
      <c r="A34522" s="1">
        <v>43742.6250462963</v>
      </c>
      <c r="B34522">
        <v>2641477634.322</v>
      </c>
    </row>
    <row r="34523" spans="1:2" x14ac:dyDescent="0.3">
      <c r="A34523" s="1">
        <v>43742.631990740738</v>
      </c>
      <c r="B34523">
        <v>2641498016.4979</v>
      </c>
    </row>
    <row r="34524" spans="1:2" x14ac:dyDescent="0.3">
      <c r="A34524" s="1">
        <v>43742.63894675926</v>
      </c>
      <c r="B34524">
        <v>2641518807.3318</v>
      </c>
    </row>
    <row r="34525" spans="1:2" x14ac:dyDescent="0.3">
      <c r="A34525" s="1">
        <v>43742.645879629628</v>
      </c>
      <c r="B34525">
        <v>2641538663.5827999</v>
      </c>
    </row>
    <row r="34526" spans="1:2" x14ac:dyDescent="0.3">
      <c r="A34526" s="1">
        <v>43742.652824074074</v>
      </c>
      <c r="B34526">
        <v>2641558573.6809001</v>
      </c>
    </row>
    <row r="34527" spans="1:2" x14ac:dyDescent="0.3">
      <c r="A34527" s="1">
        <v>43742.659756944442</v>
      </c>
      <c r="B34527">
        <v>2641578270.9038</v>
      </c>
    </row>
    <row r="34528" spans="1:2" x14ac:dyDescent="0.3">
      <c r="A34528" s="1">
        <v>43742.666689814818</v>
      </c>
      <c r="B34528">
        <v>2641597914.631</v>
      </c>
    </row>
    <row r="34529" spans="1:2" x14ac:dyDescent="0.3">
      <c r="A34529" s="1">
        <v>43742.673668981479</v>
      </c>
      <c r="B34529">
        <v>2641617396.5714998</v>
      </c>
    </row>
    <row r="34530" spans="1:2" x14ac:dyDescent="0.3">
      <c r="A34530" s="1">
        <v>43742.680590277778</v>
      </c>
      <c r="B34530">
        <v>2641637422.9779</v>
      </c>
    </row>
    <row r="34531" spans="1:2" x14ac:dyDescent="0.3">
      <c r="A34531" s="1">
        <v>43742.687534722223</v>
      </c>
      <c r="B34531">
        <v>2641656905.5229001</v>
      </c>
    </row>
    <row r="34532" spans="1:2" x14ac:dyDescent="0.3">
      <c r="A34532" s="1">
        <v>43742.694490740738</v>
      </c>
      <c r="B34532">
        <v>2641676161.0194001</v>
      </c>
    </row>
    <row r="34533" spans="1:2" x14ac:dyDescent="0.3">
      <c r="A34533" s="1">
        <v>43742.701423611114</v>
      </c>
      <c r="B34533">
        <v>2641695546.2820001</v>
      </c>
    </row>
    <row r="34534" spans="1:2" x14ac:dyDescent="0.3">
      <c r="A34534" s="1">
        <v>43742.708379629628</v>
      </c>
      <c r="B34534">
        <v>2641715293.1855998</v>
      </c>
    </row>
    <row r="34535" spans="1:2" x14ac:dyDescent="0.3">
      <c r="A34535" s="1">
        <v>43742.715312499997</v>
      </c>
      <c r="B34535">
        <v>2641734667.4893999</v>
      </c>
    </row>
    <row r="34536" spans="1:2" x14ac:dyDescent="0.3">
      <c r="A34536" s="1">
        <v>43742.722268518519</v>
      </c>
      <c r="B34536">
        <v>2641753746.5517998</v>
      </c>
    </row>
    <row r="34537" spans="1:2" x14ac:dyDescent="0.3">
      <c r="A34537" s="1">
        <v>43742.729212962964</v>
      </c>
      <c r="B34537">
        <v>2641773276.6276999</v>
      </c>
    </row>
    <row r="34538" spans="1:2" x14ac:dyDescent="0.3">
      <c r="A34538" s="1">
        <v>43742.736134259256</v>
      </c>
      <c r="B34538">
        <v>2641792488.5896001</v>
      </c>
    </row>
    <row r="34539" spans="1:2" x14ac:dyDescent="0.3">
      <c r="A34539" s="1">
        <v>43742.743101851855</v>
      </c>
      <c r="B34539">
        <v>2641811637.3615999</v>
      </c>
    </row>
    <row r="34540" spans="1:2" x14ac:dyDescent="0.3">
      <c r="A34540" s="1">
        <v>43742.7500462963</v>
      </c>
      <c r="B34540">
        <v>2641830892.7259002</v>
      </c>
    </row>
    <row r="34541" spans="1:2" x14ac:dyDescent="0.3">
      <c r="A34541" s="1">
        <v>43742.756990740738</v>
      </c>
      <c r="B34541">
        <v>2641850122.9117999</v>
      </c>
    </row>
    <row r="34542" spans="1:2" x14ac:dyDescent="0.3">
      <c r="A34542" s="1">
        <v>43742.763923611114</v>
      </c>
      <c r="B34542">
        <v>2641869339.6568999</v>
      </c>
    </row>
    <row r="34543" spans="1:2" x14ac:dyDescent="0.3">
      <c r="A34543" s="1">
        <v>43742.770868055559</v>
      </c>
      <c r="B34543">
        <v>2641888698.4397001</v>
      </c>
    </row>
    <row r="34544" spans="1:2" x14ac:dyDescent="0.3">
      <c r="A34544" s="1">
        <v>43742.777812499997</v>
      </c>
      <c r="B34544">
        <v>2641907881.9594002</v>
      </c>
    </row>
    <row r="34545" spans="1:2" x14ac:dyDescent="0.3">
      <c r="A34545" s="1">
        <v>43742.784756944442</v>
      </c>
      <c r="B34545">
        <v>2641927335.0978999</v>
      </c>
    </row>
    <row r="34546" spans="1:2" x14ac:dyDescent="0.3">
      <c r="A34546" s="1">
        <v>43742.791712962964</v>
      </c>
      <c r="B34546">
        <v>2641947014.5074</v>
      </c>
    </row>
    <row r="34547" spans="1:2" x14ac:dyDescent="0.3">
      <c r="A34547" s="1">
        <v>43742.798657407409</v>
      </c>
      <c r="B34547">
        <v>2641966726.7540002</v>
      </c>
    </row>
    <row r="34548" spans="1:2" x14ac:dyDescent="0.3">
      <c r="A34548" s="1">
        <v>43742.805590277778</v>
      </c>
      <c r="B34548">
        <v>2641986333.6146002</v>
      </c>
    </row>
    <row r="34549" spans="1:2" x14ac:dyDescent="0.3">
      <c r="A34549" s="1">
        <v>43742.812534722223</v>
      </c>
      <c r="B34549">
        <v>2642005803.2753</v>
      </c>
    </row>
    <row r="34550" spans="1:2" x14ac:dyDescent="0.3">
      <c r="A34550" s="1">
        <v>43742.819479166668</v>
      </c>
      <c r="B34550">
        <v>2642025561.2104998</v>
      </c>
    </row>
    <row r="34551" spans="1:2" x14ac:dyDescent="0.3">
      <c r="A34551" s="1">
        <v>43742.826435185183</v>
      </c>
      <c r="B34551">
        <v>2642044778.3235998</v>
      </c>
    </row>
    <row r="34552" spans="1:2" x14ac:dyDescent="0.3">
      <c r="A34552" s="1">
        <v>43742.833379629628</v>
      </c>
      <c r="B34552">
        <v>2642062920.2231002</v>
      </c>
    </row>
    <row r="34553" spans="1:2" x14ac:dyDescent="0.3">
      <c r="A34553" s="1">
        <v>43742.840324074074</v>
      </c>
      <c r="B34553">
        <v>2642080657.0942001</v>
      </c>
    </row>
    <row r="34554" spans="1:2" x14ac:dyDescent="0.3">
      <c r="A34554" s="1">
        <v>43742.847268518519</v>
      </c>
      <c r="B34554">
        <v>2642098316.3757</v>
      </c>
    </row>
    <row r="34555" spans="1:2" x14ac:dyDescent="0.3">
      <c r="A34555" s="1">
        <v>43742.854189814818</v>
      </c>
      <c r="B34555">
        <v>2642115720.9289999</v>
      </c>
    </row>
    <row r="34556" spans="1:2" x14ac:dyDescent="0.3">
      <c r="A34556" s="1">
        <v>43742.861145833333</v>
      </c>
      <c r="B34556">
        <v>2642133152.2047</v>
      </c>
    </row>
    <row r="34557" spans="1:2" x14ac:dyDescent="0.3">
      <c r="A34557" s="1">
        <v>43742.868090277778</v>
      </c>
      <c r="B34557">
        <v>2642150751.849</v>
      </c>
    </row>
    <row r="34558" spans="1:2" x14ac:dyDescent="0.3">
      <c r="A34558" s="1">
        <v>43742.8750462963</v>
      </c>
      <c r="B34558">
        <v>2642168342.9812002</v>
      </c>
    </row>
    <row r="34559" spans="1:2" x14ac:dyDescent="0.3">
      <c r="A34559" s="1">
        <v>43742.881979166668</v>
      </c>
      <c r="B34559">
        <v>2642184929.6946998</v>
      </c>
    </row>
    <row r="34560" spans="1:2" x14ac:dyDescent="0.3">
      <c r="A34560" s="1">
        <v>43742.888935185183</v>
      </c>
      <c r="B34560">
        <v>2642201247.9857998</v>
      </c>
    </row>
    <row r="34561" spans="1:2" x14ac:dyDescent="0.3">
      <c r="A34561" s="1">
        <v>43742.895868055559</v>
      </c>
      <c r="B34561">
        <v>2642217350.4098001</v>
      </c>
    </row>
    <row r="34562" spans="1:2" x14ac:dyDescent="0.3">
      <c r="A34562" s="1">
        <v>43742.902800925927</v>
      </c>
      <c r="B34562">
        <v>2642233444.7480998</v>
      </c>
    </row>
    <row r="34563" spans="1:2" x14ac:dyDescent="0.3">
      <c r="A34563" s="1">
        <v>43742.909768518519</v>
      </c>
      <c r="B34563">
        <v>2642249412.2329998</v>
      </c>
    </row>
    <row r="34564" spans="1:2" x14ac:dyDescent="0.3">
      <c r="A34564" s="1">
        <v>43742.916689814818</v>
      </c>
      <c r="B34564">
        <v>2642264902.3580999</v>
      </c>
    </row>
    <row r="34565" spans="1:2" x14ac:dyDescent="0.3">
      <c r="A34565" s="1">
        <v>43742.923645833333</v>
      </c>
      <c r="B34565">
        <v>2642280090.7104001</v>
      </c>
    </row>
    <row r="34566" spans="1:2" x14ac:dyDescent="0.3">
      <c r="A34566" s="1">
        <v>43742.930590277778</v>
      </c>
      <c r="B34566">
        <v>2642294913.2129002</v>
      </c>
    </row>
    <row r="34567" spans="1:2" x14ac:dyDescent="0.3">
      <c r="A34567" s="1">
        <v>43742.937534722223</v>
      </c>
      <c r="B34567">
        <v>2642309564.3477998</v>
      </c>
    </row>
    <row r="34568" spans="1:2" x14ac:dyDescent="0.3">
      <c r="A34568" s="1">
        <v>43742.944479166668</v>
      </c>
      <c r="B34568">
        <v>2642323759.5737</v>
      </c>
    </row>
    <row r="34569" spans="1:2" x14ac:dyDescent="0.3">
      <c r="A34569" s="1">
        <v>43742.95144675926</v>
      </c>
      <c r="B34569">
        <v>2642338002.9015999</v>
      </c>
    </row>
    <row r="34570" spans="1:2" x14ac:dyDescent="0.3">
      <c r="A34570" s="1">
        <v>43742.958368055559</v>
      </c>
      <c r="B34570">
        <v>2642352086.1276002</v>
      </c>
    </row>
    <row r="34571" spans="1:2" x14ac:dyDescent="0.3">
      <c r="A34571" s="1">
        <v>43742.965324074074</v>
      </c>
      <c r="B34571">
        <v>2642366303.8143001</v>
      </c>
    </row>
    <row r="34572" spans="1:2" x14ac:dyDescent="0.3">
      <c r="A34572" s="1">
        <v>43742.972268518519</v>
      </c>
      <c r="B34572">
        <v>2642380799.0542002</v>
      </c>
    </row>
    <row r="34573" spans="1:2" x14ac:dyDescent="0.3">
      <c r="A34573" s="1">
        <v>43742.979189814818</v>
      </c>
      <c r="B34573">
        <v>2642395043.6023998</v>
      </c>
    </row>
    <row r="34574" spans="1:2" x14ac:dyDescent="0.3">
      <c r="A34574" s="1">
        <v>43742.986157407409</v>
      </c>
      <c r="B34574">
        <v>2642409074.7480998</v>
      </c>
    </row>
    <row r="34575" spans="1:2" x14ac:dyDescent="0.3">
      <c r="A34575" s="1">
        <v>43742.993090277778</v>
      </c>
      <c r="B34575">
        <v>2642422992.5841999</v>
      </c>
    </row>
    <row r="34576" spans="1:2" x14ac:dyDescent="0.3">
      <c r="A34576" s="1">
        <v>43743.0000462963</v>
      </c>
      <c r="B34576">
        <v>2642436564.5743999</v>
      </c>
    </row>
    <row r="34577" spans="1:2" x14ac:dyDescent="0.3">
      <c r="A34577" s="1">
        <v>43743.006967592592</v>
      </c>
      <c r="B34577">
        <v>2642449680.8185</v>
      </c>
    </row>
    <row r="34578" spans="1:2" x14ac:dyDescent="0.3">
      <c r="A34578" s="1">
        <v>43743.013935185183</v>
      </c>
      <c r="B34578">
        <v>2642462404.7923999</v>
      </c>
    </row>
    <row r="34579" spans="1:2" x14ac:dyDescent="0.3">
      <c r="A34579" s="1">
        <v>43743.020879629628</v>
      </c>
      <c r="B34579">
        <v>2642475055.7529998</v>
      </c>
    </row>
    <row r="34580" spans="1:2" x14ac:dyDescent="0.3">
      <c r="A34580" s="1">
        <v>43743.027824074074</v>
      </c>
      <c r="B34580">
        <v>2642487919.4120998</v>
      </c>
    </row>
    <row r="34581" spans="1:2" x14ac:dyDescent="0.3">
      <c r="A34581" s="1">
        <v>43743.034768518519</v>
      </c>
      <c r="B34581">
        <v>2642500555.8860998</v>
      </c>
    </row>
    <row r="34582" spans="1:2" x14ac:dyDescent="0.3">
      <c r="A34582" s="1">
        <v>43743.041701388887</v>
      </c>
      <c r="B34582">
        <v>2642513360.0992999</v>
      </c>
    </row>
    <row r="34583" spans="1:2" x14ac:dyDescent="0.3">
      <c r="A34583" s="1">
        <v>43743.048645833333</v>
      </c>
      <c r="B34583">
        <v>2642525967.5879002</v>
      </c>
    </row>
    <row r="34584" spans="1:2" x14ac:dyDescent="0.3">
      <c r="A34584" s="1">
        <v>43743.055578703701</v>
      </c>
      <c r="B34584">
        <v>2642538473.3706002</v>
      </c>
    </row>
    <row r="34585" spans="1:2" x14ac:dyDescent="0.3">
      <c r="A34585" s="1">
        <v>43743.062523148146</v>
      </c>
      <c r="B34585">
        <v>2642551112.5577002</v>
      </c>
    </row>
    <row r="34586" spans="1:2" x14ac:dyDescent="0.3">
      <c r="A34586" s="1">
        <v>43743.069490740738</v>
      </c>
      <c r="B34586">
        <v>2642563625.6006999</v>
      </c>
    </row>
    <row r="34587" spans="1:2" x14ac:dyDescent="0.3">
      <c r="A34587" s="1">
        <v>43743.076423611114</v>
      </c>
      <c r="B34587">
        <v>2642576216.7908001</v>
      </c>
    </row>
    <row r="34588" spans="1:2" x14ac:dyDescent="0.3">
      <c r="A34588" s="1">
        <v>43743.083368055559</v>
      </c>
      <c r="B34588">
        <v>2642588535.8344998</v>
      </c>
    </row>
    <row r="34589" spans="1:2" x14ac:dyDescent="0.3">
      <c r="A34589" s="1">
        <v>43743.090289351851</v>
      </c>
      <c r="B34589">
        <v>2642601018.4702001</v>
      </c>
    </row>
    <row r="34590" spans="1:2" x14ac:dyDescent="0.3">
      <c r="A34590" s="1">
        <v>43743.097268518519</v>
      </c>
      <c r="B34590">
        <v>2642613794.3248</v>
      </c>
    </row>
    <row r="34591" spans="1:2" x14ac:dyDescent="0.3">
      <c r="A34591" s="1">
        <v>43743.104212962964</v>
      </c>
      <c r="B34591">
        <v>2642626418.5437002</v>
      </c>
    </row>
    <row r="34592" spans="1:2" x14ac:dyDescent="0.3">
      <c r="A34592" s="1">
        <v>43743.111157407409</v>
      </c>
      <c r="B34592">
        <v>2642638760.5461998</v>
      </c>
    </row>
    <row r="34593" spans="1:2" x14ac:dyDescent="0.3">
      <c r="A34593" s="1">
        <v>43743.118090277778</v>
      </c>
      <c r="B34593">
        <v>2642651263.6492</v>
      </c>
    </row>
    <row r="34594" spans="1:2" x14ac:dyDescent="0.3">
      <c r="A34594" s="1">
        <v>43743.125034722223</v>
      </c>
      <c r="B34594">
        <v>2642663660.0941</v>
      </c>
    </row>
    <row r="34595" spans="1:2" x14ac:dyDescent="0.3">
      <c r="A34595" s="1">
        <v>43743.131979166668</v>
      </c>
      <c r="B34595">
        <v>2642675953.1342001</v>
      </c>
    </row>
    <row r="34596" spans="1:2" x14ac:dyDescent="0.3">
      <c r="A34596" s="1">
        <v>43743.138923611114</v>
      </c>
      <c r="B34596">
        <v>2642688223.4432998</v>
      </c>
    </row>
    <row r="34597" spans="1:2" x14ac:dyDescent="0.3">
      <c r="A34597" s="1">
        <v>43743.145879629628</v>
      </c>
      <c r="B34597">
        <v>2642700313.9647002</v>
      </c>
    </row>
    <row r="34598" spans="1:2" x14ac:dyDescent="0.3">
      <c r="A34598" s="1">
        <v>43743.152812499997</v>
      </c>
      <c r="B34598">
        <v>2642712343.3769999</v>
      </c>
    </row>
    <row r="34599" spans="1:2" x14ac:dyDescent="0.3">
      <c r="A34599" s="1">
        <v>43743.159768518519</v>
      </c>
      <c r="B34599">
        <v>2642724608.9278998</v>
      </c>
    </row>
    <row r="34600" spans="1:2" x14ac:dyDescent="0.3">
      <c r="A34600" s="1">
        <v>43743.166701388887</v>
      </c>
      <c r="B34600">
        <v>2642736713.059</v>
      </c>
    </row>
    <row r="34601" spans="1:2" x14ac:dyDescent="0.3">
      <c r="A34601" s="1">
        <v>43743.173657407409</v>
      </c>
      <c r="B34601">
        <v>2642748850.0286002</v>
      </c>
    </row>
    <row r="34602" spans="1:2" x14ac:dyDescent="0.3">
      <c r="A34602" s="1">
        <v>43743.180613425924</v>
      </c>
      <c r="B34602">
        <v>2642760969.5028</v>
      </c>
    </row>
    <row r="34603" spans="1:2" x14ac:dyDescent="0.3">
      <c r="A34603" s="1">
        <v>43743.1875462963</v>
      </c>
      <c r="B34603">
        <v>2642773178.6423001</v>
      </c>
    </row>
    <row r="34604" spans="1:2" x14ac:dyDescent="0.3">
      <c r="A34604" s="1">
        <v>43743.194467592592</v>
      </c>
      <c r="B34604">
        <v>2642785513.1029</v>
      </c>
    </row>
    <row r="34605" spans="1:2" x14ac:dyDescent="0.3">
      <c r="A34605" s="1">
        <v>43743.201435185183</v>
      </c>
      <c r="B34605">
        <v>2642797787.7378998</v>
      </c>
    </row>
    <row r="34606" spans="1:2" x14ac:dyDescent="0.3">
      <c r="A34606" s="1">
        <v>43743.208368055559</v>
      </c>
      <c r="B34606">
        <v>2642809887.4703002</v>
      </c>
    </row>
    <row r="34607" spans="1:2" x14ac:dyDescent="0.3">
      <c r="A34607" s="1">
        <v>43743.215312499997</v>
      </c>
      <c r="B34607">
        <v>2642822021.0992999</v>
      </c>
    </row>
    <row r="34608" spans="1:2" x14ac:dyDescent="0.3">
      <c r="A34608" s="1">
        <v>43743.222268518519</v>
      </c>
      <c r="B34608">
        <v>2642834013.9963999</v>
      </c>
    </row>
    <row r="34609" spans="1:2" x14ac:dyDescent="0.3">
      <c r="A34609" s="1">
        <v>43743.229212962964</v>
      </c>
      <c r="B34609">
        <v>2642846096.8502002</v>
      </c>
    </row>
    <row r="34610" spans="1:2" x14ac:dyDescent="0.3">
      <c r="A34610" s="1">
        <v>43743.236134259256</v>
      </c>
      <c r="B34610">
        <v>2642858477.0114999</v>
      </c>
    </row>
    <row r="34611" spans="1:2" x14ac:dyDescent="0.3">
      <c r="A34611" s="1">
        <v>43743.243090277778</v>
      </c>
      <c r="B34611">
        <v>2642871015.5626998</v>
      </c>
    </row>
    <row r="34612" spans="1:2" x14ac:dyDescent="0.3">
      <c r="A34612" s="1">
        <v>43743.250034722223</v>
      </c>
      <c r="B34612">
        <v>2642883357.2479</v>
      </c>
    </row>
    <row r="34613" spans="1:2" x14ac:dyDescent="0.3">
      <c r="A34613" s="1">
        <v>43743.256990740738</v>
      </c>
      <c r="B34613">
        <v>2642895797.4225001</v>
      </c>
    </row>
    <row r="34614" spans="1:2" x14ac:dyDescent="0.3">
      <c r="A34614" s="1">
        <v>43743.263923611114</v>
      </c>
      <c r="B34614">
        <v>2642908495.6666002</v>
      </c>
    </row>
    <row r="34615" spans="1:2" x14ac:dyDescent="0.3">
      <c r="A34615" s="1">
        <v>43743.270868055559</v>
      </c>
      <c r="B34615">
        <v>2642920726.1844001</v>
      </c>
    </row>
    <row r="34616" spans="1:2" x14ac:dyDescent="0.3">
      <c r="A34616" s="1">
        <v>43743.277824074074</v>
      </c>
      <c r="B34616">
        <v>2642934473.5749002</v>
      </c>
    </row>
    <row r="34617" spans="1:2" x14ac:dyDescent="0.3">
      <c r="A34617" s="1">
        <v>43743.284745370373</v>
      </c>
      <c r="B34617">
        <v>2642947930.4081001</v>
      </c>
    </row>
    <row r="34618" spans="1:2" x14ac:dyDescent="0.3">
      <c r="A34618" s="1">
        <v>43743.291701388887</v>
      </c>
      <c r="B34618">
        <v>2642960644.5490999</v>
      </c>
    </row>
    <row r="34619" spans="1:2" x14ac:dyDescent="0.3">
      <c r="A34619" s="1">
        <v>43743.298645833333</v>
      </c>
      <c r="B34619">
        <v>2642973570.756</v>
      </c>
    </row>
    <row r="34620" spans="1:2" x14ac:dyDescent="0.3">
      <c r="A34620" s="1">
        <v>43743.305601851855</v>
      </c>
      <c r="B34620">
        <v>2642986442.8431001</v>
      </c>
    </row>
    <row r="34621" spans="1:2" x14ac:dyDescent="0.3">
      <c r="A34621" s="1">
        <v>43743.312534722223</v>
      </c>
      <c r="B34621">
        <v>2642999561.5125999</v>
      </c>
    </row>
    <row r="34622" spans="1:2" x14ac:dyDescent="0.3">
      <c r="A34622" s="1">
        <v>43743.319490740738</v>
      </c>
      <c r="B34622">
        <v>2643012713.2609</v>
      </c>
    </row>
    <row r="34623" spans="1:2" x14ac:dyDescent="0.3">
      <c r="A34623" s="1">
        <v>43743.326435185183</v>
      </c>
      <c r="B34623">
        <v>2643025868.4347</v>
      </c>
    </row>
    <row r="34624" spans="1:2" x14ac:dyDescent="0.3">
      <c r="A34624" s="1">
        <v>43743.333368055559</v>
      </c>
      <c r="B34624">
        <v>2643038792.8508</v>
      </c>
    </row>
    <row r="34625" spans="1:2" x14ac:dyDescent="0.3">
      <c r="A34625" s="1">
        <v>43743.340324074074</v>
      </c>
      <c r="B34625">
        <v>2643052183.3649001</v>
      </c>
    </row>
    <row r="34626" spans="1:2" x14ac:dyDescent="0.3">
      <c r="A34626" s="1">
        <v>43743.347280092596</v>
      </c>
      <c r="B34626">
        <v>2643065386.8676</v>
      </c>
    </row>
    <row r="34627" spans="1:2" x14ac:dyDescent="0.3">
      <c r="A34627" s="1">
        <v>43743.354201388887</v>
      </c>
      <c r="B34627">
        <v>2643078581.1886001</v>
      </c>
    </row>
    <row r="34628" spans="1:2" x14ac:dyDescent="0.3">
      <c r="A34628" s="1">
        <v>43743.361168981479</v>
      </c>
      <c r="B34628">
        <v>2643091736.4260001</v>
      </c>
    </row>
    <row r="34629" spans="1:2" x14ac:dyDescent="0.3">
      <c r="A34629" s="1">
        <v>43743.368090277778</v>
      </c>
      <c r="B34629">
        <v>2643104694.8203001</v>
      </c>
    </row>
    <row r="34630" spans="1:2" x14ac:dyDescent="0.3">
      <c r="A34630" s="1">
        <v>43743.3750462963</v>
      </c>
      <c r="B34630">
        <v>2643117754.5327001</v>
      </c>
    </row>
    <row r="34631" spans="1:2" x14ac:dyDescent="0.3">
      <c r="A34631" s="1">
        <v>43743.381990740738</v>
      </c>
      <c r="B34631">
        <v>2643131265.8073001</v>
      </c>
    </row>
    <row r="34632" spans="1:2" x14ac:dyDescent="0.3">
      <c r="A34632" s="1">
        <v>43743.388923611114</v>
      </c>
      <c r="B34632">
        <v>2643144485.5156002</v>
      </c>
    </row>
    <row r="34633" spans="1:2" x14ac:dyDescent="0.3">
      <c r="A34633" s="1">
        <v>43743.395868055559</v>
      </c>
      <c r="B34633">
        <v>2643157824.2663999</v>
      </c>
    </row>
    <row r="34634" spans="1:2" x14ac:dyDescent="0.3">
      <c r="A34634" s="1">
        <v>43743.402812499997</v>
      </c>
      <c r="B34634">
        <v>2643171304.3234</v>
      </c>
    </row>
    <row r="34635" spans="1:2" x14ac:dyDescent="0.3">
      <c r="A34635" s="1">
        <v>43743.409780092596</v>
      </c>
      <c r="B34635">
        <v>2643185498.7322001</v>
      </c>
    </row>
    <row r="34636" spans="1:2" x14ac:dyDescent="0.3">
      <c r="A34636" s="1">
        <v>43743.416712962964</v>
      </c>
      <c r="B34636">
        <v>2643199726.5114999</v>
      </c>
    </row>
    <row r="34637" spans="1:2" x14ac:dyDescent="0.3">
      <c r="A34637" s="1">
        <v>43743.423657407409</v>
      </c>
      <c r="B34637">
        <v>2643213635.2214999</v>
      </c>
    </row>
    <row r="34638" spans="1:2" x14ac:dyDescent="0.3">
      <c r="A34638" s="1">
        <v>43743.430590277778</v>
      </c>
      <c r="B34638">
        <v>2643228279.0187998</v>
      </c>
    </row>
    <row r="34639" spans="1:2" x14ac:dyDescent="0.3">
      <c r="A34639" s="1">
        <v>43743.4375462963</v>
      </c>
      <c r="B34639">
        <v>2643242851.3323002</v>
      </c>
    </row>
    <row r="34640" spans="1:2" x14ac:dyDescent="0.3">
      <c r="A34640" s="1">
        <v>43743.444490740738</v>
      </c>
      <c r="B34640">
        <v>2643257401.9165001</v>
      </c>
    </row>
    <row r="34641" spans="1:2" x14ac:dyDescent="0.3">
      <c r="A34641" s="1">
        <v>43743.451423611114</v>
      </c>
      <c r="B34641">
        <v>2643271786.6304002</v>
      </c>
    </row>
    <row r="34642" spans="1:2" x14ac:dyDescent="0.3">
      <c r="A34642" s="1">
        <v>43743.458368055559</v>
      </c>
      <c r="B34642">
        <v>2643286380.7037001</v>
      </c>
    </row>
    <row r="34643" spans="1:2" x14ac:dyDescent="0.3">
      <c r="A34643" s="1">
        <v>43743.465324074074</v>
      </c>
      <c r="B34643">
        <v>2643301715.4006</v>
      </c>
    </row>
    <row r="34644" spans="1:2" x14ac:dyDescent="0.3">
      <c r="A34644" s="1">
        <v>43743.472256944442</v>
      </c>
      <c r="B34644">
        <v>2643316799.9716001</v>
      </c>
    </row>
    <row r="34645" spans="1:2" x14ac:dyDescent="0.3">
      <c r="A34645" s="1">
        <v>43743.479212962964</v>
      </c>
      <c r="B34645">
        <v>2643331963.8408999</v>
      </c>
    </row>
    <row r="34646" spans="1:2" x14ac:dyDescent="0.3">
      <c r="A34646" s="1">
        <v>43743.486145833333</v>
      </c>
      <c r="B34646">
        <v>2643346970.3144002</v>
      </c>
    </row>
    <row r="34647" spans="1:2" x14ac:dyDescent="0.3">
      <c r="A34647" s="1">
        <v>43743.493101851855</v>
      </c>
      <c r="B34647">
        <v>2643362194.0103002</v>
      </c>
    </row>
    <row r="34648" spans="1:2" x14ac:dyDescent="0.3">
      <c r="A34648" s="1">
        <v>43743.5000462963</v>
      </c>
      <c r="B34648">
        <v>2643377143.349</v>
      </c>
    </row>
    <row r="34649" spans="1:2" x14ac:dyDescent="0.3">
      <c r="A34649" s="1">
        <v>43743.506979166668</v>
      </c>
      <c r="B34649">
        <v>2643392056.5388999</v>
      </c>
    </row>
    <row r="34650" spans="1:2" x14ac:dyDescent="0.3">
      <c r="A34650" s="1">
        <v>43743.513935185183</v>
      </c>
      <c r="B34650">
        <v>2643407253.0588002</v>
      </c>
    </row>
    <row r="34651" spans="1:2" x14ac:dyDescent="0.3">
      <c r="A34651" s="1">
        <v>43743.520879629628</v>
      </c>
      <c r="B34651">
        <v>2643422483.5228</v>
      </c>
    </row>
    <row r="34652" spans="1:2" x14ac:dyDescent="0.3">
      <c r="A34652" s="1">
        <v>43743.527812499997</v>
      </c>
      <c r="B34652">
        <v>2643437513.3032999</v>
      </c>
    </row>
    <row r="34653" spans="1:2" x14ac:dyDescent="0.3">
      <c r="A34653" s="1">
        <v>43743.534780092596</v>
      </c>
      <c r="B34653">
        <v>2643452772.5893998</v>
      </c>
    </row>
    <row r="34654" spans="1:2" x14ac:dyDescent="0.3">
      <c r="A34654" s="1">
        <v>43743.541689814818</v>
      </c>
      <c r="B34654">
        <v>2643468095.3477998</v>
      </c>
    </row>
    <row r="34655" spans="1:2" x14ac:dyDescent="0.3">
      <c r="A34655" s="1">
        <v>43743.548634259256</v>
      </c>
      <c r="B34655">
        <v>2643483394.2926998</v>
      </c>
    </row>
    <row r="34656" spans="1:2" x14ac:dyDescent="0.3">
      <c r="A34656" s="1">
        <v>43743.555601851855</v>
      </c>
      <c r="B34656">
        <v>2643498503.1052999</v>
      </c>
    </row>
    <row r="34657" spans="1:2" x14ac:dyDescent="0.3">
      <c r="A34657" s="1">
        <v>43743.5625462963</v>
      </c>
      <c r="B34657">
        <v>2643513593.1096001</v>
      </c>
    </row>
    <row r="34658" spans="1:2" x14ac:dyDescent="0.3">
      <c r="A34658" s="1">
        <v>43743.569490740738</v>
      </c>
      <c r="B34658">
        <v>2643528853.3583002</v>
      </c>
    </row>
    <row r="34659" spans="1:2" x14ac:dyDescent="0.3">
      <c r="A34659" s="1">
        <v>43743.576412037037</v>
      </c>
      <c r="B34659">
        <v>2643543780.6434002</v>
      </c>
    </row>
    <row r="34660" spans="1:2" x14ac:dyDescent="0.3">
      <c r="A34660" s="1">
        <v>43743.583391203705</v>
      </c>
      <c r="B34660">
        <v>2643558759.9671001</v>
      </c>
    </row>
    <row r="34661" spans="1:2" x14ac:dyDescent="0.3">
      <c r="A34661" s="1">
        <v>43743.590312499997</v>
      </c>
      <c r="B34661">
        <v>2643573598.3027</v>
      </c>
    </row>
    <row r="34662" spans="1:2" x14ac:dyDescent="0.3">
      <c r="A34662" s="1">
        <v>43743.597245370373</v>
      </c>
      <c r="B34662">
        <v>2643588777.7848001</v>
      </c>
    </row>
    <row r="34663" spans="1:2" x14ac:dyDescent="0.3">
      <c r="A34663" s="1">
        <v>43743.604201388887</v>
      </c>
      <c r="B34663">
        <v>2643603713.8397999</v>
      </c>
    </row>
    <row r="34664" spans="1:2" x14ac:dyDescent="0.3">
      <c r="A34664" s="1">
        <v>43743.611157407409</v>
      </c>
      <c r="B34664">
        <v>2643618990.9959002</v>
      </c>
    </row>
    <row r="34665" spans="1:2" x14ac:dyDescent="0.3">
      <c r="A34665" s="1">
        <v>43743.618078703701</v>
      </c>
      <c r="B34665">
        <v>2643634263.6778002</v>
      </c>
    </row>
    <row r="34666" spans="1:2" x14ac:dyDescent="0.3">
      <c r="A34666" s="1">
        <v>43743.625034722223</v>
      </c>
      <c r="B34666">
        <v>2643649555.0728998</v>
      </c>
    </row>
    <row r="34667" spans="1:2" x14ac:dyDescent="0.3">
      <c r="A34667" s="1">
        <v>43743.631979166668</v>
      </c>
      <c r="B34667">
        <v>2643664703.4965</v>
      </c>
    </row>
    <row r="34668" spans="1:2" x14ac:dyDescent="0.3">
      <c r="A34668" s="1">
        <v>43743.638923611114</v>
      </c>
      <c r="B34668">
        <v>2643679286.4372001</v>
      </c>
    </row>
    <row r="34669" spans="1:2" x14ac:dyDescent="0.3">
      <c r="A34669" s="1">
        <v>43743.645879629628</v>
      </c>
      <c r="B34669">
        <v>2643693715.0300999</v>
      </c>
    </row>
    <row r="34670" spans="1:2" x14ac:dyDescent="0.3">
      <c r="A34670" s="1">
        <v>43743.652824074074</v>
      </c>
      <c r="B34670">
        <v>2643708093.0359998</v>
      </c>
    </row>
    <row r="34671" spans="1:2" x14ac:dyDescent="0.3">
      <c r="A34671" s="1">
        <v>43743.659745370373</v>
      </c>
      <c r="B34671">
        <v>2643722569.5022001</v>
      </c>
    </row>
    <row r="34672" spans="1:2" x14ac:dyDescent="0.3">
      <c r="A34672" s="1">
        <v>43743.666701388887</v>
      </c>
      <c r="B34672">
        <v>2643737318.9664001</v>
      </c>
    </row>
    <row r="34673" spans="1:2" x14ac:dyDescent="0.3">
      <c r="A34673" s="1">
        <v>43743.673657407409</v>
      </c>
      <c r="B34673">
        <v>2643752125.4191999</v>
      </c>
    </row>
    <row r="34674" spans="1:2" x14ac:dyDescent="0.3">
      <c r="A34674" s="1">
        <v>43743.680601851855</v>
      </c>
      <c r="B34674">
        <v>2643766996.8923998</v>
      </c>
    </row>
    <row r="34675" spans="1:2" x14ac:dyDescent="0.3">
      <c r="A34675" s="1">
        <v>43743.6875462963</v>
      </c>
      <c r="B34675">
        <v>2643781855.1287999</v>
      </c>
    </row>
    <row r="34676" spans="1:2" x14ac:dyDescent="0.3">
      <c r="A34676" s="1">
        <v>43743.694490740738</v>
      </c>
      <c r="B34676">
        <v>2643797230.0888</v>
      </c>
    </row>
    <row r="34677" spans="1:2" x14ac:dyDescent="0.3">
      <c r="A34677" s="1">
        <v>43743.70144675926</v>
      </c>
      <c r="B34677">
        <v>2643812253.6336999</v>
      </c>
    </row>
    <row r="34678" spans="1:2" x14ac:dyDescent="0.3">
      <c r="A34678" s="1">
        <v>43743.708379629628</v>
      </c>
      <c r="B34678">
        <v>2643826945.7473001</v>
      </c>
    </row>
    <row r="34679" spans="1:2" x14ac:dyDescent="0.3">
      <c r="A34679" s="1">
        <v>43743.71533564815</v>
      </c>
      <c r="B34679">
        <v>2643841817.6283002</v>
      </c>
    </row>
    <row r="34680" spans="1:2" x14ac:dyDescent="0.3">
      <c r="A34680" s="1">
        <v>43743.722256944442</v>
      </c>
      <c r="B34680">
        <v>2643856429.3425002</v>
      </c>
    </row>
    <row r="34681" spans="1:2" x14ac:dyDescent="0.3">
      <c r="A34681" s="1">
        <v>43743.729201388887</v>
      </c>
      <c r="B34681">
        <v>2643871007.5917001</v>
      </c>
    </row>
    <row r="34682" spans="1:2" x14ac:dyDescent="0.3">
      <c r="A34682" s="1">
        <v>43743.736157407409</v>
      </c>
      <c r="B34682">
        <v>2643885720.8709998</v>
      </c>
    </row>
    <row r="34683" spans="1:2" x14ac:dyDescent="0.3">
      <c r="A34683" s="1">
        <v>43743.743101851855</v>
      </c>
      <c r="B34683">
        <v>2643900253.1546001</v>
      </c>
    </row>
    <row r="34684" spans="1:2" x14ac:dyDescent="0.3">
      <c r="A34684" s="1">
        <v>43743.750034722223</v>
      </c>
      <c r="B34684">
        <v>2643914400.6055999</v>
      </c>
    </row>
    <row r="34685" spans="1:2" x14ac:dyDescent="0.3">
      <c r="A34685" s="1">
        <v>43743.756979166668</v>
      </c>
      <c r="B34685">
        <v>2643928324.8572998</v>
      </c>
    </row>
    <row r="34686" spans="1:2" x14ac:dyDescent="0.3">
      <c r="A34686" s="1">
        <v>43743.763935185183</v>
      </c>
      <c r="B34686">
        <v>2643941651.2034998</v>
      </c>
    </row>
    <row r="34687" spans="1:2" x14ac:dyDescent="0.3">
      <c r="A34687" s="1">
        <v>43743.770879629628</v>
      </c>
      <c r="B34687">
        <v>2643954870.7459998</v>
      </c>
    </row>
    <row r="34688" spans="1:2" x14ac:dyDescent="0.3">
      <c r="A34688" s="1">
        <v>43743.777824074074</v>
      </c>
      <c r="B34688">
        <v>2643968122.6673999</v>
      </c>
    </row>
    <row r="34689" spans="1:2" x14ac:dyDescent="0.3">
      <c r="A34689" s="1">
        <v>43743.784756944442</v>
      </c>
      <c r="B34689">
        <v>2643982162.9684</v>
      </c>
    </row>
    <row r="34690" spans="1:2" x14ac:dyDescent="0.3">
      <c r="A34690" s="1">
        <v>43743.791712962964</v>
      </c>
      <c r="B34690">
        <v>2643996170.3629999</v>
      </c>
    </row>
    <row r="34691" spans="1:2" x14ac:dyDescent="0.3">
      <c r="A34691" s="1">
        <v>43743.798645833333</v>
      </c>
      <c r="B34691">
        <v>2644009794.7557001</v>
      </c>
    </row>
    <row r="34692" spans="1:2" x14ac:dyDescent="0.3">
      <c r="A34692" s="1">
        <v>43743.805578703701</v>
      </c>
      <c r="B34692">
        <v>2644023207.3594999</v>
      </c>
    </row>
    <row r="34693" spans="1:2" x14ac:dyDescent="0.3">
      <c r="A34693" s="1">
        <v>43743.812523148146</v>
      </c>
      <c r="B34693">
        <v>2644036550.3343</v>
      </c>
    </row>
    <row r="34694" spans="1:2" x14ac:dyDescent="0.3">
      <c r="A34694" s="1">
        <v>43743.819479166668</v>
      </c>
      <c r="B34694">
        <v>2644049579.2519999</v>
      </c>
    </row>
    <row r="34695" spans="1:2" x14ac:dyDescent="0.3">
      <c r="A34695" s="1">
        <v>43743.826423611114</v>
      </c>
      <c r="B34695">
        <v>2644062573.8502002</v>
      </c>
    </row>
    <row r="34696" spans="1:2" x14ac:dyDescent="0.3">
      <c r="A34696" s="1">
        <v>43743.833356481482</v>
      </c>
      <c r="B34696">
        <v>2644075653.1687002</v>
      </c>
    </row>
    <row r="34697" spans="1:2" x14ac:dyDescent="0.3">
      <c r="A34697" s="1">
        <v>43743.840324074074</v>
      </c>
      <c r="B34697">
        <v>2644088503.5921001</v>
      </c>
    </row>
    <row r="34698" spans="1:2" x14ac:dyDescent="0.3">
      <c r="A34698" s="1">
        <v>43743.847268518519</v>
      </c>
      <c r="B34698">
        <v>2644101659.9489999</v>
      </c>
    </row>
    <row r="34699" spans="1:2" x14ac:dyDescent="0.3">
      <c r="A34699" s="1">
        <v>43743.854201388887</v>
      </c>
      <c r="B34699">
        <v>2644115050.9411001</v>
      </c>
    </row>
    <row r="34700" spans="1:2" x14ac:dyDescent="0.3">
      <c r="A34700" s="1">
        <v>43743.861145833333</v>
      </c>
      <c r="B34700">
        <v>2644128219.0159001</v>
      </c>
    </row>
    <row r="34701" spans="1:2" x14ac:dyDescent="0.3">
      <c r="A34701" s="1">
        <v>43743.868090277778</v>
      </c>
      <c r="B34701">
        <v>2644141147.4173999</v>
      </c>
    </row>
    <row r="34702" spans="1:2" x14ac:dyDescent="0.3">
      <c r="A34702" s="1">
        <v>43743.875023148146</v>
      </c>
      <c r="B34702">
        <v>2644154174.2087998</v>
      </c>
    </row>
    <row r="34703" spans="1:2" x14ac:dyDescent="0.3">
      <c r="A34703" s="1">
        <v>43743.881967592592</v>
      </c>
      <c r="B34703">
        <v>2644166961.717</v>
      </c>
    </row>
    <row r="34704" spans="1:2" x14ac:dyDescent="0.3">
      <c r="A34704" s="1">
        <v>43743.888935185183</v>
      </c>
      <c r="B34704">
        <v>2644179789.5040002</v>
      </c>
    </row>
    <row r="34705" spans="1:2" x14ac:dyDescent="0.3">
      <c r="A34705" s="1">
        <v>43743.895868055559</v>
      </c>
      <c r="B34705">
        <v>2644192705.9696999</v>
      </c>
    </row>
    <row r="34706" spans="1:2" x14ac:dyDescent="0.3">
      <c r="A34706" s="1">
        <v>43743.902824074074</v>
      </c>
      <c r="B34706">
        <v>2644205851.6722999</v>
      </c>
    </row>
    <row r="34707" spans="1:2" x14ac:dyDescent="0.3">
      <c r="A34707" s="1">
        <v>43743.909756944442</v>
      </c>
      <c r="B34707">
        <v>2644218929.9412999</v>
      </c>
    </row>
    <row r="34708" spans="1:2" x14ac:dyDescent="0.3">
      <c r="A34708" s="1">
        <v>43743.916712962964</v>
      </c>
      <c r="B34708">
        <v>2644232031.3421998</v>
      </c>
    </row>
    <row r="34709" spans="1:2" x14ac:dyDescent="0.3">
      <c r="A34709" s="1">
        <v>43743.923634259256</v>
      </c>
      <c r="B34709">
        <v>2644244685.5973001</v>
      </c>
    </row>
    <row r="34710" spans="1:2" x14ac:dyDescent="0.3">
      <c r="A34710" s="1">
        <v>43743.930590277778</v>
      </c>
      <c r="B34710">
        <v>2644257352.5332999</v>
      </c>
    </row>
    <row r="34711" spans="1:2" x14ac:dyDescent="0.3">
      <c r="A34711" s="1">
        <v>43743.9375462963</v>
      </c>
      <c r="B34711">
        <v>2644270069.3594999</v>
      </c>
    </row>
    <row r="34712" spans="1:2" x14ac:dyDescent="0.3">
      <c r="A34712" s="1">
        <v>43743.944479166668</v>
      </c>
      <c r="B34712">
        <v>2644282912.3923998</v>
      </c>
    </row>
    <row r="34713" spans="1:2" x14ac:dyDescent="0.3">
      <c r="A34713" s="1">
        <v>43743.951423611114</v>
      </c>
      <c r="B34713">
        <v>2644295469.0004001</v>
      </c>
    </row>
    <row r="34714" spans="1:2" x14ac:dyDescent="0.3">
      <c r="A34714" s="1">
        <v>43743.958391203705</v>
      </c>
      <c r="B34714">
        <v>2644308044.2024002</v>
      </c>
    </row>
    <row r="34715" spans="1:2" x14ac:dyDescent="0.3">
      <c r="A34715" s="1">
        <v>43743.965324074074</v>
      </c>
      <c r="B34715">
        <v>2644320797.96</v>
      </c>
    </row>
    <row r="34716" spans="1:2" x14ac:dyDescent="0.3">
      <c r="A34716" s="1">
        <v>43743.972256944442</v>
      </c>
      <c r="B34716">
        <v>2644333429.4411001</v>
      </c>
    </row>
    <row r="34717" spans="1:2" x14ac:dyDescent="0.3">
      <c r="A34717" s="1">
        <v>43743.979224537034</v>
      </c>
      <c r="B34717">
        <v>2644346404.5861001</v>
      </c>
    </row>
    <row r="34718" spans="1:2" x14ac:dyDescent="0.3">
      <c r="A34718" s="1">
        <v>43743.986145833333</v>
      </c>
      <c r="B34718">
        <v>2644359521.2810001</v>
      </c>
    </row>
    <row r="34719" spans="1:2" x14ac:dyDescent="0.3">
      <c r="A34719" s="1">
        <v>43743.993090277778</v>
      </c>
      <c r="B34719">
        <v>2644372076.6556001</v>
      </c>
    </row>
    <row r="34720" spans="1:2" x14ac:dyDescent="0.3">
      <c r="A34720" s="1">
        <v>43744.0000462963</v>
      </c>
      <c r="B34720">
        <v>2644384579.2028999</v>
      </c>
    </row>
    <row r="34721" spans="1:2" x14ac:dyDescent="0.3">
      <c r="A34721" s="1">
        <v>43744.006990740738</v>
      </c>
      <c r="B34721">
        <v>2644397100.8944001</v>
      </c>
    </row>
    <row r="34722" spans="1:2" x14ac:dyDescent="0.3">
      <c r="A34722" s="1">
        <v>43744.013912037037</v>
      </c>
      <c r="B34722">
        <v>2644409552.4362001</v>
      </c>
    </row>
    <row r="34723" spans="1:2" x14ac:dyDescent="0.3">
      <c r="A34723" s="1">
        <v>43744.020868055559</v>
      </c>
      <c r="B34723">
        <v>2644422098.3408999</v>
      </c>
    </row>
    <row r="34724" spans="1:2" x14ac:dyDescent="0.3">
      <c r="A34724" s="1">
        <v>43744.027800925927</v>
      </c>
      <c r="B34724">
        <v>2644434754.4291</v>
      </c>
    </row>
    <row r="34725" spans="1:2" x14ac:dyDescent="0.3">
      <c r="A34725" s="1">
        <v>43744.037453703706</v>
      </c>
      <c r="B34725">
        <v>2644438071.7530999</v>
      </c>
    </row>
    <row r="34726" spans="1:2" x14ac:dyDescent="0.3">
      <c r="A34726" s="1">
        <v>43744.037465277775</v>
      </c>
      <c r="B34726">
        <v>2644438104.4645</v>
      </c>
    </row>
    <row r="34727" spans="1:2" x14ac:dyDescent="0.3">
      <c r="A34727" s="1">
        <v>43744.037488425929</v>
      </c>
      <c r="B34727">
        <v>2644438133.5437002</v>
      </c>
    </row>
    <row r="34728" spans="1:2" x14ac:dyDescent="0.3">
      <c r="A34728" s="1">
        <v>43744.037499999999</v>
      </c>
      <c r="B34728">
        <v>2644438165.1055002</v>
      </c>
    </row>
    <row r="34729" spans="1:2" x14ac:dyDescent="0.3">
      <c r="A34729" s="1">
        <v>43744.041712962964</v>
      </c>
      <c r="B34729">
        <v>2644446078.4909</v>
      </c>
    </row>
    <row r="34730" spans="1:2" x14ac:dyDescent="0.3">
      <c r="A34730" s="1">
        <v>43744.048645833333</v>
      </c>
      <c r="B34730">
        <v>2644458457.7631998</v>
      </c>
    </row>
    <row r="34731" spans="1:2" x14ac:dyDescent="0.3">
      <c r="A34731" s="1">
        <v>43744.055590277778</v>
      </c>
      <c r="B34731">
        <v>2644470909.1118002</v>
      </c>
    </row>
    <row r="34732" spans="1:2" x14ac:dyDescent="0.3">
      <c r="A34732" s="1">
        <v>43744.062534722223</v>
      </c>
      <c r="B34732">
        <v>2644483489.6429</v>
      </c>
    </row>
    <row r="34733" spans="1:2" x14ac:dyDescent="0.3">
      <c r="A34733" s="1">
        <v>43744.069479166668</v>
      </c>
      <c r="B34733">
        <v>2644495848.493</v>
      </c>
    </row>
    <row r="34734" spans="1:2" x14ac:dyDescent="0.3">
      <c r="A34734" s="1">
        <v>43744.076435185183</v>
      </c>
      <c r="B34734">
        <v>2644508433.6023002</v>
      </c>
    </row>
    <row r="34735" spans="1:2" x14ac:dyDescent="0.3">
      <c r="A34735" s="1">
        <v>43744.083368055559</v>
      </c>
      <c r="B34735">
        <v>2644520852.6244998</v>
      </c>
    </row>
    <row r="34736" spans="1:2" x14ac:dyDescent="0.3">
      <c r="A34736" s="1">
        <v>43744.090312499997</v>
      </c>
      <c r="B34736">
        <v>2644533533.9327998</v>
      </c>
    </row>
    <row r="34737" spans="1:2" x14ac:dyDescent="0.3">
      <c r="A34737" s="1">
        <v>43744.097245370373</v>
      </c>
      <c r="B34737">
        <v>2644546194.8097</v>
      </c>
    </row>
    <row r="34738" spans="1:2" x14ac:dyDescent="0.3">
      <c r="A34738" s="1">
        <v>43744.104212962964</v>
      </c>
      <c r="B34738">
        <v>2644558586.7395</v>
      </c>
    </row>
    <row r="34739" spans="1:2" x14ac:dyDescent="0.3">
      <c r="A34739" s="1">
        <v>43744.111157407409</v>
      </c>
      <c r="B34739">
        <v>2644571042.4541998</v>
      </c>
    </row>
    <row r="34740" spans="1:2" x14ac:dyDescent="0.3">
      <c r="A34740" s="1">
        <v>43744.118101851855</v>
      </c>
      <c r="B34740">
        <v>2644583639.4403</v>
      </c>
    </row>
    <row r="34741" spans="1:2" x14ac:dyDescent="0.3">
      <c r="A34741" s="1">
        <v>43744.1250462963</v>
      </c>
      <c r="B34741">
        <v>2644596079.3111</v>
      </c>
    </row>
    <row r="34742" spans="1:2" x14ac:dyDescent="0.3">
      <c r="A34742" s="1">
        <v>43744.131979166668</v>
      </c>
      <c r="B34742">
        <v>2644608629.8611002</v>
      </c>
    </row>
    <row r="34743" spans="1:2" x14ac:dyDescent="0.3">
      <c r="A34743" s="1">
        <v>43744.138935185183</v>
      </c>
      <c r="B34743">
        <v>2644621044.9130998</v>
      </c>
    </row>
    <row r="34744" spans="1:2" x14ac:dyDescent="0.3">
      <c r="A34744" s="1">
        <v>43744.145868055559</v>
      </c>
      <c r="B34744">
        <v>2644633683.1177001</v>
      </c>
    </row>
    <row r="34745" spans="1:2" x14ac:dyDescent="0.3">
      <c r="A34745" s="1">
        <v>43744.152800925927</v>
      </c>
      <c r="B34745">
        <v>2644646051.1543002</v>
      </c>
    </row>
    <row r="34746" spans="1:2" x14ac:dyDescent="0.3">
      <c r="A34746" s="1">
        <v>43744.159768518519</v>
      </c>
      <c r="B34746">
        <v>2644658551.177</v>
      </c>
    </row>
    <row r="34747" spans="1:2" x14ac:dyDescent="0.3">
      <c r="A34747" s="1">
        <v>43744.166712962964</v>
      </c>
      <c r="B34747">
        <v>2644670994.1362</v>
      </c>
    </row>
    <row r="34748" spans="1:2" x14ac:dyDescent="0.3">
      <c r="A34748" s="1">
        <v>43744.173657407409</v>
      </c>
      <c r="B34748">
        <v>2644683362.3505998</v>
      </c>
    </row>
    <row r="34749" spans="1:2" x14ac:dyDescent="0.3">
      <c r="A34749" s="1">
        <v>43744.180590277778</v>
      </c>
      <c r="B34749">
        <v>2644695661.2293</v>
      </c>
    </row>
    <row r="34750" spans="1:2" x14ac:dyDescent="0.3">
      <c r="A34750" s="1">
        <v>43744.187557870369</v>
      </c>
      <c r="B34750">
        <v>2644708024.8087001</v>
      </c>
    </row>
    <row r="34751" spans="1:2" x14ac:dyDescent="0.3">
      <c r="A34751" s="1">
        <v>43744.194479166668</v>
      </c>
      <c r="B34751">
        <v>2644720243.1078</v>
      </c>
    </row>
    <row r="34752" spans="1:2" x14ac:dyDescent="0.3">
      <c r="A34752" s="1">
        <v>43744.201423611114</v>
      </c>
      <c r="B34752">
        <v>2644732634.5186</v>
      </c>
    </row>
    <row r="34753" spans="1:2" x14ac:dyDescent="0.3">
      <c r="A34753" s="1">
        <v>43744.208368055559</v>
      </c>
      <c r="B34753">
        <v>2644744862.4762998</v>
      </c>
    </row>
    <row r="34754" spans="1:2" x14ac:dyDescent="0.3">
      <c r="A34754" s="1">
        <v>43744.21533564815</v>
      </c>
      <c r="B34754">
        <v>2644757258.5566001</v>
      </c>
    </row>
    <row r="34755" spans="1:2" x14ac:dyDescent="0.3">
      <c r="A34755" s="1">
        <v>43744.222268518519</v>
      </c>
      <c r="B34755">
        <v>2644769550.7452002</v>
      </c>
    </row>
    <row r="34756" spans="1:2" x14ac:dyDescent="0.3">
      <c r="A34756" s="1">
        <v>43744.229201388887</v>
      </c>
      <c r="B34756">
        <v>2644782427.3772001</v>
      </c>
    </row>
    <row r="34757" spans="1:2" x14ac:dyDescent="0.3">
      <c r="A34757" s="1">
        <v>43744.236145833333</v>
      </c>
      <c r="B34757">
        <v>2644794896.7835999</v>
      </c>
    </row>
    <row r="34758" spans="1:2" x14ac:dyDescent="0.3">
      <c r="A34758" s="1">
        <v>43744.243090277778</v>
      </c>
      <c r="B34758">
        <v>2644807406.4173002</v>
      </c>
    </row>
    <row r="34759" spans="1:2" x14ac:dyDescent="0.3">
      <c r="A34759" s="1">
        <v>43744.250057870369</v>
      </c>
      <c r="B34759">
        <v>2644819912.1799002</v>
      </c>
    </row>
    <row r="34760" spans="1:2" x14ac:dyDescent="0.3">
      <c r="A34760" s="1">
        <v>43744.256979166668</v>
      </c>
      <c r="B34760">
        <v>2644832216.5971999</v>
      </c>
    </row>
    <row r="34761" spans="1:2" x14ac:dyDescent="0.3">
      <c r="A34761" s="1">
        <v>43744.263912037037</v>
      </c>
      <c r="B34761">
        <v>2644845633.9997001</v>
      </c>
    </row>
    <row r="34762" spans="1:2" x14ac:dyDescent="0.3">
      <c r="A34762" s="1">
        <v>43744.270879629628</v>
      </c>
      <c r="B34762">
        <v>2644858349.7075</v>
      </c>
    </row>
    <row r="34763" spans="1:2" x14ac:dyDescent="0.3">
      <c r="A34763" s="1">
        <v>43744.277824074074</v>
      </c>
      <c r="B34763">
        <v>2644870947.7757001</v>
      </c>
    </row>
    <row r="34764" spans="1:2" x14ac:dyDescent="0.3">
      <c r="A34764" s="1">
        <v>43744.284745370373</v>
      </c>
      <c r="B34764">
        <v>2644884199.1627998</v>
      </c>
    </row>
    <row r="34765" spans="1:2" x14ac:dyDescent="0.3">
      <c r="A34765" s="1">
        <v>43744.291701388887</v>
      </c>
      <c r="B34765">
        <v>2644897316.0503001</v>
      </c>
    </row>
    <row r="34766" spans="1:2" x14ac:dyDescent="0.3">
      <c r="A34766" s="1">
        <v>43744.298645833333</v>
      </c>
      <c r="B34766">
        <v>2644910466.6430001</v>
      </c>
    </row>
    <row r="34767" spans="1:2" x14ac:dyDescent="0.3">
      <c r="A34767" s="1">
        <v>43744.305601851855</v>
      </c>
      <c r="B34767">
        <v>2644923173.4707999</v>
      </c>
    </row>
    <row r="34768" spans="1:2" x14ac:dyDescent="0.3">
      <c r="A34768" s="1">
        <v>43744.312557870369</v>
      </c>
      <c r="B34768">
        <v>2644935511.8351998</v>
      </c>
    </row>
    <row r="34769" spans="1:2" x14ac:dyDescent="0.3">
      <c r="A34769" s="1">
        <v>43744.319479166668</v>
      </c>
      <c r="B34769">
        <v>2644947856.3709002</v>
      </c>
    </row>
    <row r="34770" spans="1:2" x14ac:dyDescent="0.3">
      <c r="A34770" s="1">
        <v>43744.32644675926</v>
      </c>
      <c r="B34770">
        <v>2644960273.6348</v>
      </c>
    </row>
    <row r="34771" spans="1:2" x14ac:dyDescent="0.3">
      <c r="A34771" s="1">
        <v>43744.333368055559</v>
      </c>
      <c r="B34771">
        <v>2644972718.0215001</v>
      </c>
    </row>
    <row r="34772" spans="1:2" x14ac:dyDescent="0.3">
      <c r="A34772" s="1">
        <v>43744.340312499997</v>
      </c>
      <c r="B34772">
        <v>2644985270.7825999</v>
      </c>
    </row>
    <row r="34773" spans="1:2" x14ac:dyDescent="0.3">
      <c r="A34773" s="1">
        <v>43744.347268518519</v>
      </c>
      <c r="B34773">
        <v>2644996915.8708</v>
      </c>
    </row>
    <row r="34774" spans="1:2" x14ac:dyDescent="0.3">
      <c r="A34774" s="1">
        <v>43744.354224537034</v>
      </c>
      <c r="B34774">
        <v>2645008507.2462001</v>
      </c>
    </row>
    <row r="34775" spans="1:2" x14ac:dyDescent="0.3">
      <c r="A34775" s="1">
        <v>43744.361168981479</v>
      </c>
      <c r="B34775">
        <v>2645019930.2245002</v>
      </c>
    </row>
    <row r="34776" spans="1:2" x14ac:dyDescent="0.3">
      <c r="A34776" s="1">
        <v>43744.368101851855</v>
      </c>
      <c r="B34776">
        <v>2645031689.6441002</v>
      </c>
    </row>
    <row r="34777" spans="1:2" x14ac:dyDescent="0.3">
      <c r="A34777" s="1">
        <v>43744.375034722223</v>
      </c>
      <c r="B34777">
        <v>2645043725.0946002</v>
      </c>
    </row>
    <row r="34778" spans="1:2" x14ac:dyDescent="0.3">
      <c r="A34778" s="1">
        <v>43744.381979166668</v>
      </c>
      <c r="B34778">
        <v>2645055392.0693998</v>
      </c>
    </row>
    <row r="34779" spans="1:2" x14ac:dyDescent="0.3">
      <c r="A34779" s="1">
        <v>43744.388935185183</v>
      </c>
      <c r="B34779">
        <v>2645067135.1946001</v>
      </c>
    </row>
    <row r="34780" spans="1:2" x14ac:dyDescent="0.3">
      <c r="A34780" s="1">
        <v>43744.395868055559</v>
      </c>
      <c r="B34780">
        <v>2645078816.4457002</v>
      </c>
    </row>
    <row r="34781" spans="1:2" x14ac:dyDescent="0.3">
      <c r="A34781" s="1">
        <v>43744.402800925927</v>
      </c>
      <c r="B34781">
        <v>2645091271.6178999</v>
      </c>
    </row>
    <row r="34782" spans="1:2" x14ac:dyDescent="0.3">
      <c r="A34782" s="1">
        <v>43744.409745370373</v>
      </c>
      <c r="B34782">
        <v>2645103774.1072001</v>
      </c>
    </row>
    <row r="34783" spans="1:2" x14ac:dyDescent="0.3">
      <c r="A34783" s="1">
        <v>43744.416689814818</v>
      </c>
      <c r="B34783">
        <v>2645116215.1216998</v>
      </c>
    </row>
    <row r="34784" spans="1:2" x14ac:dyDescent="0.3">
      <c r="A34784" s="1">
        <v>43744.423645833333</v>
      </c>
      <c r="B34784">
        <v>2645128728.1905999</v>
      </c>
    </row>
    <row r="34785" spans="1:2" x14ac:dyDescent="0.3">
      <c r="A34785" s="1">
        <v>43744.430613425924</v>
      </c>
      <c r="B34785">
        <v>2645141253.1266999</v>
      </c>
    </row>
    <row r="34786" spans="1:2" x14ac:dyDescent="0.3">
      <c r="A34786" s="1">
        <v>43744.437534722223</v>
      </c>
      <c r="B34786">
        <v>2645153642.6171999</v>
      </c>
    </row>
    <row r="34787" spans="1:2" x14ac:dyDescent="0.3">
      <c r="A34787" s="1">
        <v>43744.444467592592</v>
      </c>
      <c r="B34787">
        <v>2645165309.3941002</v>
      </c>
    </row>
    <row r="34788" spans="1:2" x14ac:dyDescent="0.3">
      <c r="A34788" s="1">
        <v>43744.451435185183</v>
      </c>
      <c r="B34788">
        <v>2645177012.5646</v>
      </c>
    </row>
    <row r="34789" spans="1:2" x14ac:dyDescent="0.3">
      <c r="A34789" s="1">
        <v>43744.458368055559</v>
      </c>
      <c r="B34789">
        <v>2645188694.4415002</v>
      </c>
    </row>
    <row r="34790" spans="1:2" x14ac:dyDescent="0.3">
      <c r="A34790" s="1">
        <v>43744.46533564815</v>
      </c>
      <c r="B34790">
        <v>2645200487.9603</v>
      </c>
    </row>
    <row r="34791" spans="1:2" x14ac:dyDescent="0.3">
      <c r="A34791" s="1">
        <v>43744.472256944442</v>
      </c>
      <c r="B34791">
        <v>2645212093.4818001</v>
      </c>
    </row>
    <row r="34792" spans="1:2" x14ac:dyDescent="0.3">
      <c r="A34792" s="1">
        <v>43744.479201388887</v>
      </c>
      <c r="B34792">
        <v>2645223719.1862001</v>
      </c>
    </row>
    <row r="34793" spans="1:2" x14ac:dyDescent="0.3">
      <c r="A34793" s="1">
        <v>43744.486157407409</v>
      </c>
      <c r="B34793">
        <v>2645235515.6739001</v>
      </c>
    </row>
    <row r="34794" spans="1:2" x14ac:dyDescent="0.3">
      <c r="A34794" s="1">
        <v>43744.493090277778</v>
      </c>
      <c r="B34794">
        <v>2645247244.8185</v>
      </c>
    </row>
    <row r="34795" spans="1:2" x14ac:dyDescent="0.3">
      <c r="A34795" s="1">
        <v>43744.5000462963</v>
      </c>
      <c r="B34795">
        <v>2645258991.052</v>
      </c>
    </row>
    <row r="34796" spans="1:2" x14ac:dyDescent="0.3">
      <c r="A34796" s="1">
        <v>43744.506990740738</v>
      </c>
      <c r="B34796">
        <v>2645271056.0974998</v>
      </c>
    </row>
    <row r="34797" spans="1:2" x14ac:dyDescent="0.3">
      <c r="A34797" s="1">
        <v>43744.513935185183</v>
      </c>
      <c r="B34797">
        <v>2645282851.9380002</v>
      </c>
    </row>
    <row r="34798" spans="1:2" x14ac:dyDescent="0.3">
      <c r="A34798" s="1">
        <v>43744.520868055559</v>
      </c>
      <c r="B34798">
        <v>2645294491.4516001</v>
      </c>
    </row>
    <row r="34799" spans="1:2" x14ac:dyDescent="0.3">
      <c r="A34799" s="1">
        <v>43744.52783564815</v>
      </c>
      <c r="B34799">
        <v>2645306356.5875001</v>
      </c>
    </row>
    <row r="34800" spans="1:2" x14ac:dyDescent="0.3">
      <c r="A34800" s="1">
        <v>43744.534768518519</v>
      </c>
      <c r="B34800">
        <v>2645318300.7456999</v>
      </c>
    </row>
    <row r="34801" spans="1:2" x14ac:dyDescent="0.3">
      <c r="A34801" s="1">
        <v>43744.541712962964</v>
      </c>
      <c r="B34801">
        <v>2645330162.0728998</v>
      </c>
    </row>
    <row r="34802" spans="1:2" x14ac:dyDescent="0.3">
      <c r="A34802" s="1">
        <v>43744.548657407409</v>
      </c>
      <c r="B34802">
        <v>2645342126.4039001</v>
      </c>
    </row>
    <row r="34803" spans="1:2" x14ac:dyDescent="0.3">
      <c r="A34803" s="1">
        <v>43744.555590277778</v>
      </c>
      <c r="B34803">
        <v>2645354079.777</v>
      </c>
    </row>
    <row r="34804" spans="1:2" x14ac:dyDescent="0.3">
      <c r="A34804" s="1">
        <v>43744.562534722223</v>
      </c>
      <c r="B34804">
        <v>2645365996.3604999</v>
      </c>
    </row>
    <row r="34805" spans="1:2" x14ac:dyDescent="0.3">
      <c r="A34805" s="1">
        <v>43744.569490740738</v>
      </c>
      <c r="B34805">
        <v>2645377893.1591001</v>
      </c>
    </row>
    <row r="34806" spans="1:2" x14ac:dyDescent="0.3">
      <c r="A34806" s="1">
        <v>43744.576435185183</v>
      </c>
      <c r="B34806">
        <v>2645389932.7979999</v>
      </c>
    </row>
    <row r="34807" spans="1:2" x14ac:dyDescent="0.3">
      <c r="A34807" s="1">
        <v>43744.583391203705</v>
      </c>
      <c r="B34807">
        <v>2645401868.2017999</v>
      </c>
    </row>
    <row r="34808" spans="1:2" x14ac:dyDescent="0.3">
      <c r="A34808" s="1">
        <v>43744.590312499997</v>
      </c>
      <c r="B34808">
        <v>2645414476.5265999</v>
      </c>
    </row>
    <row r="34809" spans="1:2" x14ac:dyDescent="0.3">
      <c r="A34809" s="1">
        <v>43744.597280092596</v>
      </c>
      <c r="B34809">
        <v>2645426754.8769999</v>
      </c>
    </row>
    <row r="34810" spans="1:2" x14ac:dyDescent="0.3">
      <c r="A34810" s="1">
        <v>43744.604189814818</v>
      </c>
      <c r="B34810">
        <v>2645438980.0841999</v>
      </c>
    </row>
    <row r="34811" spans="1:2" x14ac:dyDescent="0.3">
      <c r="A34811" s="1">
        <v>43744.611145833333</v>
      </c>
      <c r="B34811">
        <v>2645450992.6473999</v>
      </c>
    </row>
    <row r="34812" spans="1:2" x14ac:dyDescent="0.3">
      <c r="A34812" s="1">
        <v>43744.618101851855</v>
      </c>
      <c r="B34812">
        <v>2645463013.2217002</v>
      </c>
    </row>
    <row r="34813" spans="1:2" x14ac:dyDescent="0.3">
      <c r="A34813" s="1">
        <v>43744.625034722223</v>
      </c>
      <c r="B34813">
        <v>2645475096.1557999</v>
      </c>
    </row>
    <row r="34814" spans="1:2" x14ac:dyDescent="0.3">
      <c r="A34814" s="1">
        <v>43744.631990740738</v>
      </c>
      <c r="B34814">
        <v>2645487249.3449001</v>
      </c>
    </row>
    <row r="34815" spans="1:2" x14ac:dyDescent="0.3">
      <c r="A34815" s="1">
        <v>43744.638923611114</v>
      </c>
      <c r="B34815">
        <v>2645499306.2620001</v>
      </c>
    </row>
    <row r="34816" spans="1:2" x14ac:dyDescent="0.3">
      <c r="A34816" s="1">
        <v>43744.645879629628</v>
      </c>
      <c r="B34816">
        <v>2645511394.7129998</v>
      </c>
    </row>
    <row r="34817" spans="1:2" x14ac:dyDescent="0.3">
      <c r="A34817" s="1">
        <v>43744.652824074074</v>
      </c>
      <c r="B34817">
        <v>2645523551.7902999</v>
      </c>
    </row>
    <row r="34818" spans="1:2" x14ac:dyDescent="0.3">
      <c r="A34818" s="1">
        <v>43744.659745370373</v>
      </c>
      <c r="B34818">
        <v>2645535675.7192998</v>
      </c>
    </row>
    <row r="34819" spans="1:2" x14ac:dyDescent="0.3">
      <c r="A34819" s="1">
        <v>43744.666712962964</v>
      </c>
      <c r="B34819">
        <v>2645547761.0303001</v>
      </c>
    </row>
    <row r="34820" spans="1:2" x14ac:dyDescent="0.3">
      <c r="A34820" s="1">
        <v>43744.673645833333</v>
      </c>
      <c r="B34820">
        <v>2645559896.8344002</v>
      </c>
    </row>
    <row r="34821" spans="1:2" x14ac:dyDescent="0.3">
      <c r="A34821" s="1">
        <v>43744.680590277778</v>
      </c>
      <c r="B34821">
        <v>2645572078.0823998</v>
      </c>
    </row>
    <row r="34822" spans="1:2" x14ac:dyDescent="0.3">
      <c r="A34822" s="1">
        <v>43744.6875462963</v>
      </c>
      <c r="B34822">
        <v>2645584427.8836999</v>
      </c>
    </row>
    <row r="34823" spans="1:2" x14ac:dyDescent="0.3">
      <c r="A34823" s="1">
        <v>43744.694490740738</v>
      </c>
      <c r="B34823">
        <v>2645596727.7849002</v>
      </c>
    </row>
    <row r="34824" spans="1:2" x14ac:dyDescent="0.3">
      <c r="A34824" s="1">
        <v>43744.701423611114</v>
      </c>
      <c r="B34824">
        <v>2645609446.7087002</v>
      </c>
    </row>
    <row r="34825" spans="1:2" x14ac:dyDescent="0.3">
      <c r="A34825" s="1">
        <v>43744.708356481482</v>
      </c>
      <c r="B34825">
        <v>2645621652.7069998</v>
      </c>
    </row>
    <row r="34826" spans="1:2" x14ac:dyDescent="0.3">
      <c r="A34826" s="1">
        <v>43744.715324074074</v>
      </c>
      <c r="B34826">
        <v>2645633925.4361</v>
      </c>
    </row>
    <row r="34827" spans="1:2" x14ac:dyDescent="0.3">
      <c r="A34827" s="1">
        <v>43744.722268518519</v>
      </c>
      <c r="B34827">
        <v>2645646312.4143</v>
      </c>
    </row>
    <row r="34828" spans="1:2" x14ac:dyDescent="0.3">
      <c r="A34828" s="1">
        <v>43744.729212962964</v>
      </c>
      <c r="B34828">
        <v>2645658579.2677999</v>
      </c>
    </row>
    <row r="34829" spans="1:2" x14ac:dyDescent="0.3">
      <c r="A34829" s="1">
        <v>43744.736145833333</v>
      </c>
      <c r="B34829">
        <v>2645671015.1573</v>
      </c>
    </row>
    <row r="34830" spans="1:2" x14ac:dyDescent="0.3">
      <c r="A34830" s="1">
        <v>43744.743113425924</v>
      </c>
      <c r="B34830">
        <v>2645683429.6623998</v>
      </c>
    </row>
    <row r="34831" spans="1:2" x14ac:dyDescent="0.3">
      <c r="A34831" s="1">
        <v>43744.750034722223</v>
      </c>
      <c r="B34831">
        <v>2645695811.2062001</v>
      </c>
    </row>
    <row r="34832" spans="1:2" x14ac:dyDescent="0.3">
      <c r="A34832" s="1">
        <v>43744.756979166668</v>
      </c>
      <c r="B34832">
        <v>2645708478.0833001</v>
      </c>
    </row>
    <row r="34833" spans="1:2" x14ac:dyDescent="0.3">
      <c r="A34833" s="1">
        <v>43744.763912037037</v>
      </c>
      <c r="B34833">
        <v>2645720992.2497001</v>
      </c>
    </row>
    <row r="34834" spans="1:2" x14ac:dyDescent="0.3">
      <c r="A34834" s="1">
        <v>43744.770879629628</v>
      </c>
      <c r="B34834">
        <v>2645733411.5141001</v>
      </c>
    </row>
    <row r="34835" spans="1:2" x14ac:dyDescent="0.3">
      <c r="A34835" s="1">
        <v>43744.777812499997</v>
      </c>
      <c r="B34835">
        <v>2645745570.4654999</v>
      </c>
    </row>
    <row r="34836" spans="1:2" x14ac:dyDescent="0.3">
      <c r="A34836" s="1">
        <v>43744.784768518519</v>
      </c>
      <c r="B34836">
        <v>2645758081.1499</v>
      </c>
    </row>
    <row r="34837" spans="1:2" x14ac:dyDescent="0.3">
      <c r="A34837" s="1">
        <v>43744.791712962964</v>
      </c>
      <c r="B34837">
        <v>2645770498.4909</v>
      </c>
    </row>
    <row r="34838" spans="1:2" x14ac:dyDescent="0.3">
      <c r="A34838" s="1">
        <v>43744.798657407409</v>
      </c>
      <c r="B34838">
        <v>2645783663.9844999</v>
      </c>
    </row>
    <row r="34839" spans="1:2" x14ac:dyDescent="0.3">
      <c r="A34839" s="1">
        <v>43744.805601851855</v>
      </c>
      <c r="B34839">
        <v>2645797048.4119</v>
      </c>
    </row>
    <row r="34840" spans="1:2" x14ac:dyDescent="0.3">
      <c r="A34840" s="1">
        <v>43744.8125462963</v>
      </c>
      <c r="B34840">
        <v>2645810713.3516002</v>
      </c>
    </row>
    <row r="34841" spans="1:2" x14ac:dyDescent="0.3">
      <c r="A34841" s="1">
        <v>43744.819479166668</v>
      </c>
      <c r="B34841">
        <v>2645824189.671</v>
      </c>
    </row>
    <row r="34842" spans="1:2" x14ac:dyDescent="0.3">
      <c r="A34842" s="1">
        <v>43744.826423611114</v>
      </c>
      <c r="B34842">
        <v>2645837834.1849999</v>
      </c>
    </row>
    <row r="34843" spans="1:2" x14ac:dyDescent="0.3">
      <c r="A34843" s="1">
        <v>43744.833379629628</v>
      </c>
      <c r="B34843">
        <v>2645851182.2596998</v>
      </c>
    </row>
    <row r="34844" spans="1:2" x14ac:dyDescent="0.3">
      <c r="A34844" s="1">
        <v>43744.840324074074</v>
      </c>
      <c r="B34844">
        <v>2645864507.1350002</v>
      </c>
    </row>
    <row r="34845" spans="1:2" x14ac:dyDescent="0.3">
      <c r="A34845" s="1">
        <v>43744.847256944442</v>
      </c>
      <c r="B34845">
        <v>2645877815.4373999</v>
      </c>
    </row>
    <row r="34846" spans="1:2" x14ac:dyDescent="0.3">
      <c r="A34846" s="1">
        <v>43744.854212962964</v>
      </c>
      <c r="B34846">
        <v>2645890901.5615001</v>
      </c>
    </row>
    <row r="34847" spans="1:2" x14ac:dyDescent="0.3">
      <c r="A34847" s="1">
        <v>43744.861134259256</v>
      </c>
      <c r="B34847">
        <v>2645904157.6619</v>
      </c>
    </row>
    <row r="34848" spans="1:2" x14ac:dyDescent="0.3">
      <c r="A34848" s="1">
        <v>43744.868101851855</v>
      </c>
      <c r="B34848">
        <v>2645917189.4253998</v>
      </c>
    </row>
    <row r="34849" spans="1:2" x14ac:dyDescent="0.3">
      <c r="A34849" s="1">
        <v>43744.8750462963</v>
      </c>
      <c r="B34849">
        <v>2645930216.8673</v>
      </c>
    </row>
    <row r="34850" spans="1:2" x14ac:dyDescent="0.3">
      <c r="A34850" s="1">
        <v>43744.881979166668</v>
      </c>
      <c r="B34850">
        <v>2645943028.8669</v>
      </c>
    </row>
    <row r="34851" spans="1:2" x14ac:dyDescent="0.3">
      <c r="A34851" s="1">
        <v>43744.888923611114</v>
      </c>
      <c r="B34851">
        <v>2645955743.3355999</v>
      </c>
    </row>
    <row r="34852" spans="1:2" x14ac:dyDescent="0.3">
      <c r="A34852" s="1">
        <v>43744.895856481482</v>
      </c>
      <c r="B34852">
        <v>2645968731.2902002</v>
      </c>
    </row>
    <row r="34853" spans="1:2" x14ac:dyDescent="0.3">
      <c r="A34853" s="1">
        <v>43744.902824074074</v>
      </c>
      <c r="B34853">
        <v>2645982200.4045</v>
      </c>
    </row>
    <row r="34854" spans="1:2" x14ac:dyDescent="0.3">
      <c r="A34854" s="1">
        <v>43744.909768518519</v>
      </c>
      <c r="B34854">
        <v>2645995305.2627001</v>
      </c>
    </row>
    <row r="34855" spans="1:2" x14ac:dyDescent="0.3">
      <c r="A34855" s="1">
        <v>43744.916701388887</v>
      </c>
      <c r="B34855">
        <v>2646008320.4208999</v>
      </c>
    </row>
    <row r="34856" spans="1:2" x14ac:dyDescent="0.3">
      <c r="A34856" s="1">
        <v>43744.923634259256</v>
      </c>
      <c r="B34856">
        <v>2646021205.4726</v>
      </c>
    </row>
    <row r="34857" spans="1:2" x14ac:dyDescent="0.3">
      <c r="A34857" s="1">
        <v>43744.930590277778</v>
      </c>
      <c r="B34857">
        <v>2646033916.5875001</v>
      </c>
    </row>
    <row r="34858" spans="1:2" x14ac:dyDescent="0.3">
      <c r="A34858" s="1">
        <v>43744.937534722223</v>
      </c>
      <c r="B34858">
        <v>2646046567.9916</v>
      </c>
    </row>
    <row r="34859" spans="1:2" x14ac:dyDescent="0.3">
      <c r="A34859" s="1">
        <v>43744.944502314815</v>
      </c>
      <c r="B34859">
        <v>2646059377.4541998</v>
      </c>
    </row>
    <row r="34860" spans="1:2" x14ac:dyDescent="0.3">
      <c r="A34860" s="1">
        <v>43744.951423611114</v>
      </c>
      <c r="B34860">
        <v>2646071907.4425998</v>
      </c>
    </row>
    <row r="34861" spans="1:2" x14ac:dyDescent="0.3">
      <c r="A34861" s="1">
        <v>43744.958356481482</v>
      </c>
      <c r="B34861">
        <v>2646084576.2399998</v>
      </c>
    </row>
    <row r="34862" spans="1:2" x14ac:dyDescent="0.3">
      <c r="A34862" s="1">
        <v>43744.965312499997</v>
      </c>
      <c r="B34862">
        <v>2646097149.6866999</v>
      </c>
    </row>
    <row r="34863" spans="1:2" x14ac:dyDescent="0.3">
      <c r="A34863" s="1">
        <v>43744.972268518519</v>
      </c>
      <c r="B34863">
        <v>2646109723.1996999</v>
      </c>
    </row>
    <row r="34864" spans="1:2" x14ac:dyDescent="0.3">
      <c r="A34864" s="1">
        <v>43744.979201388887</v>
      </c>
      <c r="B34864">
        <v>2646122205.4029002</v>
      </c>
    </row>
    <row r="34865" spans="1:2" x14ac:dyDescent="0.3">
      <c r="A34865" s="1">
        <v>43744.986145833333</v>
      </c>
      <c r="B34865">
        <v>2646134719.3388</v>
      </c>
    </row>
    <row r="34866" spans="1:2" x14ac:dyDescent="0.3">
      <c r="A34866" s="1">
        <v>43744.993090277778</v>
      </c>
      <c r="B34866">
        <v>2646147189.7279</v>
      </c>
    </row>
    <row r="34867" spans="1:2" x14ac:dyDescent="0.3">
      <c r="A34867" s="1">
        <v>43745.000023148146</v>
      </c>
      <c r="B34867">
        <v>2646159970.4777999</v>
      </c>
    </row>
    <row r="34868" spans="1:2" x14ac:dyDescent="0.3">
      <c r="A34868" s="1">
        <v>43745.006979166668</v>
      </c>
      <c r="B34868">
        <v>2646172465.0721998</v>
      </c>
    </row>
    <row r="34869" spans="1:2" x14ac:dyDescent="0.3">
      <c r="A34869" s="1">
        <v>43745.01394675926</v>
      </c>
      <c r="B34869">
        <v>2646184892.1199002</v>
      </c>
    </row>
    <row r="34870" spans="1:2" x14ac:dyDescent="0.3">
      <c r="A34870" s="1">
        <v>43745.020879629628</v>
      </c>
      <c r="B34870">
        <v>2646197182.71</v>
      </c>
    </row>
    <row r="34871" spans="1:2" x14ac:dyDescent="0.3">
      <c r="A34871" s="1">
        <v>43745.027812499997</v>
      </c>
      <c r="B34871">
        <v>2646209708.0606999</v>
      </c>
    </row>
    <row r="34872" spans="1:2" x14ac:dyDescent="0.3">
      <c r="A34872" s="1">
        <v>43745.034745370373</v>
      </c>
      <c r="B34872">
        <v>2646222266.8134999</v>
      </c>
    </row>
    <row r="34873" spans="1:2" x14ac:dyDescent="0.3">
      <c r="A34873" s="1">
        <v>43745.041701388887</v>
      </c>
      <c r="B34873">
        <v>2646234921.8965001</v>
      </c>
    </row>
    <row r="34874" spans="1:2" x14ac:dyDescent="0.3">
      <c r="A34874" s="1">
        <v>43745.048657407409</v>
      </c>
      <c r="B34874">
        <v>2646247235.8077002</v>
      </c>
    </row>
    <row r="34875" spans="1:2" x14ac:dyDescent="0.3">
      <c r="A34875" s="1">
        <v>43745.055578703701</v>
      </c>
      <c r="B34875">
        <v>2646259460.8606</v>
      </c>
    </row>
    <row r="34876" spans="1:2" x14ac:dyDescent="0.3">
      <c r="A34876" s="1">
        <v>43745.062557870369</v>
      </c>
      <c r="B34876">
        <v>2646271893.4292002</v>
      </c>
    </row>
    <row r="34877" spans="1:2" x14ac:dyDescent="0.3">
      <c r="A34877" s="1">
        <v>43745.069479166668</v>
      </c>
      <c r="B34877">
        <v>2646284070.8175998</v>
      </c>
    </row>
    <row r="34878" spans="1:2" x14ac:dyDescent="0.3">
      <c r="A34878" s="1">
        <v>43745.076435185183</v>
      </c>
      <c r="B34878">
        <v>2646296571.7874999</v>
      </c>
    </row>
    <row r="34879" spans="1:2" x14ac:dyDescent="0.3">
      <c r="A34879" s="1">
        <v>43745.083368055559</v>
      </c>
      <c r="B34879">
        <v>2646308872.6801</v>
      </c>
    </row>
    <row r="34880" spans="1:2" x14ac:dyDescent="0.3">
      <c r="A34880" s="1">
        <v>43745.090324074074</v>
      </c>
      <c r="B34880">
        <v>2646321300.3569999</v>
      </c>
    </row>
    <row r="34881" spans="1:2" x14ac:dyDescent="0.3">
      <c r="A34881" s="1">
        <v>43745.097245370373</v>
      </c>
      <c r="B34881">
        <v>2646333585.2927999</v>
      </c>
    </row>
    <row r="34882" spans="1:2" x14ac:dyDescent="0.3">
      <c r="A34882" s="1">
        <v>43745.104212962964</v>
      </c>
      <c r="B34882">
        <v>2646346000.3383999</v>
      </c>
    </row>
    <row r="34883" spans="1:2" x14ac:dyDescent="0.3">
      <c r="A34883" s="1">
        <v>43745.111157407409</v>
      </c>
      <c r="B34883">
        <v>2646358784.7192998</v>
      </c>
    </row>
    <row r="34884" spans="1:2" x14ac:dyDescent="0.3">
      <c r="A34884" s="1">
        <v>43745.118101851855</v>
      </c>
      <c r="B34884">
        <v>2646371018.5868001</v>
      </c>
    </row>
    <row r="34885" spans="1:2" x14ac:dyDescent="0.3">
      <c r="A34885" s="1">
        <v>43745.125034722223</v>
      </c>
      <c r="B34885">
        <v>2646384884.1311002</v>
      </c>
    </row>
    <row r="34886" spans="1:2" x14ac:dyDescent="0.3">
      <c r="A34886" s="1">
        <v>43745.131990740738</v>
      </c>
      <c r="B34886">
        <v>2646397958.3751001</v>
      </c>
    </row>
    <row r="34887" spans="1:2" x14ac:dyDescent="0.3">
      <c r="A34887" s="1">
        <v>43745.138923611114</v>
      </c>
      <c r="B34887">
        <v>2646410175.6107001</v>
      </c>
    </row>
    <row r="34888" spans="1:2" x14ac:dyDescent="0.3">
      <c r="A34888" s="1">
        <v>43745.145879629628</v>
      </c>
      <c r="B34888">
        <v>2646422398.4439001</v>
      </c>
    </row>
    <row r="34889" spans="1:2" x14ac:dyDescent="0.3">
      <c r="A34889" s="1">
        <v>43745.152824074074</v>
      </c>
      <c r="B34889">
        <v>2646434734.6402998</v>
      </c>
    </row>
    <row r="34890" spans="1:2" x14ac:dyDescent="0.3">
      <c r="A34890" s="1">
        <v>43745.159756944442</v>
      </c>
      <c r="B34890">
        <v>2646447248.6996999</v>
      </c>
    </row>
    <row r="34891" spans="1:2" x14ac:dyDescent="0.3">
      <c r="A34891" s="1">
        <v>43745.166712962964</v>
      </c>
      <c r="B34891">
        <v>2646459626.4277</v>
      </c>
    </row>
    <row r="34892" spans="1:2" x14ac:dyDescent="0.3">
      <c r="A34892" s="1">
        <v>43745.173645833333</v>
      </c>
      <c r="B34892">
        <v>2646471960.1069002</v>
      </c>
    </row>
    <row r="34893" spans="1:2" x14ac:dyDescent="0.3">
      <c r="A34893" s="1">
        <v>43745.180601851855</v>
      </c>
      <c r="B34893">
        <v>2646484469.5249</v>
      </c>
    </row>
    <row r="34894" spans="1:2" x14ac:dyDescent="0.3">
      <c r="A34894" s="1">
        <v>43745.1875462963</v>
      </c>
      <c r="B34894">
        <v>2646496828.7185998</v>
      </c>
    </row>
    <row r="34895" spans="1:2" x14ac:dyDescent="0.3">
      <c r="A34895" s="1">
        <v>43745.194479166668</v>
      </c>
      <c r="B34895">
        <v>2646509104.2761002</v>
      </c>
    </row>
    <row r="34896" spans="1:2" x14ac:dyDescent="0.3">
      <c r="A34896" s="1">
        <v>43745.201423611114</v>
      </c>
      <c r="B34896">
        <v>2646521088.1792002</v>
      </c>
    </row>
    <row r="34897" spans="1:2" x14ac:dyDescent="0.3">
      <c r="A34897" s="1">
        <v>43745.208368055559</v>
      </c>
      <c r="B34897">
        <v>2646535488.4756999</v>
      </c>
    </row>
    <row r="34898" spans="1:2" x14ac:dyDescent="0.3">
      <c r="A34898" s="1">
        <v>43745.215300925927</v>
      </c>
      <c r="B34898">
        <v>2646548601.7907</v>
      </c>
    </row>
    <row r="34899" spans="1:2" x14ac:dyDescent="0.3">
      <c r="A34899" s="1">
        <v>43745.222268518519</v>
      </c>
      <c r="B34899">
        <v>2646560936.1480999</v>
      </c>
    </row>
    <row r="34900" spans="1:2" x14ac:dyDescent="0.3">
      <c r="A34900" s="1">
        <v>43745.229201388887</v>
      </c>
      <c r="B34900">
        <v>2646573043.3866</v>
      </c>
    </row>
    <row r="34901" spans="1:2" x14ac:dyDescent="0.3">
      <c r="A34901" s="1">
        <v>43745.236145833333</v>
      </c>
      <c r="B34901">
        <v>2646585843.4569998</v>
      </c>
    </row>
    <row r="34902" spans="1:2" x14ac:dyDescent="0.3">
      <c r="A34902" s="1">
        <v>43745.243090277778</v>
      </c>
      <c r="B34902">
        <v>2646598590.1803999</v>
      </c>
    </row>
    <row r="34903" spans="1:2" x14ac:dyDescent="0.3">
      <c r="A34903" s="1">
        <v>43745.250034722223</v>
      </c>
      <c r="B34903">
        <v>2646611242.0455999</v>
      </c>
    </row>
    <row r="34904" spans="1:2" x14ac:dyDescent="0.3">
      <c r="A34904" s="1">
        <v>43745.256979166668</v>
      </c>
      <c r="B34904">
        <v>2646624593.0915999</v>
      </c>
    </row>
    <row r="34905" spans="1:2" x14ac:dyDescent="0.3">
      <c r="A34905" s="1">
        <v>43745.263923611114</v>
      </c>
      <c r="B34905">
        <v>2646639774.1739998</v>
      </c>
    </row>
    <row r="34906" spans="1:2" x14ac:dyDescent="0.3">
      <c r="A34906" s="1">
        <v>43745.270856481482</v>
      </c>
      <c r="B34906">
        <v>2646655280.5096998</v>
      </c>
    </row>
    <row r="34907" spans="1:2" x14ac:dyDescent="0.3">
      <c r="A34907" s="1">
        <v>43745.277824074074</v>
      </c>
      <c r="B34907">
        <v>2646670581.9875002</v>
      </c>
    </row>
    <row r="34908" spans="1:2" x14ac:dyDescent="0.3">
      <c r="A34908" s="1">
        <v>43745.284768518519</v>
      </c>
      <c r="B34908">
        <v>2646687116.2533002</v>
      </c>
    </row>
    <row r="34909" spans="1:2" x14ac:dyDescent="0.3">
      <c r="A34909" s="1">
        <v>43745.291701388887</v>
      </c>
      <c r="B34909">
        <v>2646703559.5039001</v>
      </c>
    </row>
    <row r="34910" spans="1:2" x14ac:dyDescent="0.3">
      <c r="A34910" s="1">
        <v>43745.298645833333</v>
      </c>
      <c r="B34910">
        <v>2646720263.7075</v>
      </c>
    </row>
    <row r="34911" spans="1:2" x14ac:dyDescent="0.3">
      <c r="A34911" s="1">
        <v>43745.305590277778</v>
      </c>
      <c r="B34911">
        <v>2646737273.6437001</v>
      </c>
    </row>
    <row r="34912" spans="1:2" x14ac:dyDescent="0.3">
      <c r="A34912" s="1">
        <v>43745.312534722223</v>
      </c>
      <c r="B34912">
        <v>2646755228.0110998</v>
      </c>
    </row>
    <row r="34913" spans="1:2" x14ac:dyDescent="0.3">
      <c r="A34913" s="1">
        <v>43745.319502314815</v>
      </c>
      <c r="B34913">
        <v>2646773686.6436</v>
      </c>
    </row>
    <row r="34914" spans="1:2" x14ac:dyDescent="0.3">
      <c r="A34914" s="1">
        <v>43745.326423611114</v>
      </c>
      <c r="B34914">
        <v>2646791964.3786001</v>
      </c>
    </row>
    <row r="34915" spans="1:2" x14ac:dyDescent="0.3">
      <c r="A34915" s="1">
        <v>43745.333356481482</v>
      </c>
      <c r="B34915">
        <v>2646810327.7399998</v>
      </c>
    </row>
    <row r="34916" spans="1:2" x14ac:dyDescent="0.3">
      <c r="A34916" s="1">
        <v>43745.34033564815</v>
      </c>
      <c r="B34916">
        <v>2646829371.1560998</v>
      </c>
    </row>
    <row r="34917" spans="1:2" x14ac:dyDescent="0.3">
      <c r="A34917" s="1">
        <v>43745.347245370373</v>
      </c>
      <c r="B34917">
        <v>2646847675.3074999</v>
      </c>
    </row>
    <row r="34918" spans="1:2" x14ac:dyDescent="0.3">
      <c r="A34918" s="1">
        <v>43745.354201388887</v>
      </c>
      <c r="B34918">
        <v>2646866662.9772</v>
      </c>
    </row>
    <row r="34919" spans="1:2" x14ac:dyDescent="0.3">
      <c r="A34919" s="1">
        <v>43745.361157407409</v>
      </c>
      <c r="B34919">
        <v>2646885184.6778002</v>
      </c>
    </row>
    <row r="34920" spans="1:2" x14ac:dyDescent="0.3">
      <c r="A34920" s="1">
        <v>43745.368113425924</v>
      </c>
      <c r="B34920">
        <v>2646903825.5353999</v>
      </c>
    </row>
    <row r="34921" spans="1:2" x14ac:dyDescent="0.3">
      <c r="A34921" s="1">
        <v>43745.375057870369</v>
      </c>
      <c r="B34921">
        <v>2646922950.1213999</v>
      </c>
    </row>
    <row r="34922" spans="1:2" x14ac:dyDescent="0.3">
      <c r="A34922" s="1">
        <v>43745.381967592592</v>
      </c>
      <c r="B34922">
        <v>2646942812.6943998</v>
      </c>
    </row>
    <row r="34923" spans="1:2" x14ac:dyDescent="0.3">
      <c r="A34923" s="1">
        <v>43745.388935185183</v>
      </c>
      <c r="B34923">
        <v>2646961972.1201</v>
      </c>
    </row>
    <row r="34924" spans="1:2" x14ac:dyDescent="0.3">
      <c r="A34924" s="1">
        <v>43745.395868055559</v>
      </c>
      <c r="B34924">
        <v>2646983355.3309002</v>
      </c>
    </row>
    <row r="34925" spans="1:2" x14ac:dyDescent="0.3">
      <c r="A34925" s="1">
        <v>43745.402812499997</v>
      </c>
      <c r="B34925">
        <v>2647003907.9403</v>
      </c>
    </row>
    <row r="34926" spans="1:2" x14ac:dyDescent="0.3">
      <c r="A34926" s="1">
        <v>43745.409768518519</v>
      </c>
      <c r="B34926">
        <v>2647024245.9577999</v>
      </c>
    </row>
    <row r="34927" spans="1:2" x14ac:dyDescent="0.3">
      <c r="A34927" s="1">
        <v>43745.416712962964</v>
      </c>
      <c r="B34927">
        <v>2647044693.4967999</v>
      </c>
    </row>
    <row r="34928" spans="1:2" x14ac:dyDescent="0.3">
      <c r="A34928" s="1">
        <v>43745.423668981479</v>
      </c>
      <c r="B34928">
        <v>2647065065.7756</v>
      </c>
    </row>
    <row r="34929" spans="1:2" x14ac:dyDescent="0.3">
      <c r="A34929" s="1">
        <v>43745.430578703701</v>
      </c>
      <c r="B34929">
        <v>2647085717.9541998</v>
      </c>
    </row>
    <row r="34930" spans="1:2" x14ac:dyDescent="0.3">
      <c r="A34930" s="1">
        <v>43745.437557870369</v>
      </c>
      <c r="B34930">
        <v>2647106539.5293999</v>
      </c>
    </row>
    <row r="34931" spans="1:2" x14ac:dyDescent="0.3">
      <c r="A34931" s="1">
        <v>43745.444490740738</v>
      </c>
      <c r="B34931">
        <v>2647127192.9671001</v>
      </c>
    </row>
    <row r="34932" spans="1:2" x14ac:dyDescent="0.3">
      <c r="A34932" s="1">
        <v>43745.451435185183</v>
      </c>
      <c r="B34932">
        <v>2647147569.9758</v>
      </c>
    </row>
    <row r="34933" spans="1:2" x14ac:dyDescent="0.3">
      <c r="A34933" s="1">
        <v>43745.458379629628</v>
      </c>
      <c r="B34933">
        <v>2647168005.8790002</v>
      </c>
    </row>
    <row r="34934" spans="1:2" x14ac:dyDescent="0.3">
      <c r="A34934" s="1">
        <v>43745.465312499997</v>
      </c>
      <c r="B34934">
        <v>2647188855.7726998</v>
      </c>
    </row>
    <row r="34935" spans="1:2" x14ac:dyDescent="0.3">
      <c r="A34935" s="1">
        <v>43745.472256944442</v>
      </c>
      <c r="B34935">
        <v>2647210213.7940998</v>
      </c>
    </row>
    <row r="34936" spans="1:2" x14ac:dyDescent="0.3">
      <c r="A34936" s="1">
        <v>43745.479212962964</v>
      </c>
      <c r="B34936">
        <v>2647231090.5963001</v>
      </c>
    </row>
    <row r="34937" spans="1:2" x14ac:dyDescent="0.3">
      <c r="A34937" s="1">
        <v>43745.486134259256</v>
      </c>
      <c r="B34937">
        <v>2647252206.9074001</v>
      </c>
    </row>
    <row r="34938" spans="1:2" x14ac:dyDescent="0.3">
      <c r="A34938" s="1">
        <v>43745.493101851855</v>
      </c>
      <c r="B34938">
        <v>2647272815.1841998</v>
      </c>
    </row>
    <row r="34939" spans="1:2" x14ac:dyDescent="0.3">
      <c r="A34939" s="1">
        <v>43745.500057870369</v>
      </c>
      <c r="B34939">
        <v>2647294071.3930998</v>
      </c>
    </row>
    <row r="34940" spans="1:2" x14ac:dyDescent="0.3">
      <c r="A34940" s="1">
        <v>43745.506979166668</v>
      </c>
      <c r="B34940">
        <v>2647314711.5050998</v>
      </c>
    </row>
    <row r="34941" spans="1:2" x14ac:dyDescent="0.3">
      <c r="A34941" s="1">
        <v>43745.513923611114</v>
      </c>
      <c r="B34941">
        <v>2647336000.8905001</v>
      </c>
    </row>
    <row r="34942" spans="1:2" x14ac:dyDescent="0.3">
      <c r="A34942" s="1">
        <v>43745.520879629628</v>
      </c>
      <c r="B34942">
        <v>2647356651.3485999</v>
      </c>
    </row>
    <row r="34943" spans="1:2" x14ac:dyDescent="0.3">
      <c r="A34943" s="1">
        <v>43745.527824074074</v>
      </c>
      <c r="B34943">
        <v>2647377191.0156002</v>
      </c>
    </row>
    <row r="34944" spans="1:2" x14ac:dyDescent="0.3">
      <c r="A34944" s="1">
        <v>43745.534756944442</v>
      </c>
      <c r="B34944">
        <v>2647397668.5033998</v>
      </c>
    </row>
    <row r="34945" spans="1:2" x14ac:dyDescent="0.3">
      <c r="A34945" s="1">
        <v>43745.541701388887</v>
      </c>
      <c r="B34945">
        <v>2647418562.8341999</v>
      </c>
    </row>
    <row r="34946" spans="1:2" x14ac:dyDescent="0.3">
      <c r="A34946" s="1">
        <v>43745.548657407409</v>
      </c>
      <c r="B34946">
        <v>2647439341.6139998</v>
      </c>
    </row>
    <row r="34947" spans="1:2" x14ac:dyDescent="0.3">
      <c r="A34947" s="1">
        <v>43745.555590277778</v>
      </c>
      <c r="B34947">
        <v>2647459643.2807999</v>
      </c>
    </row>
    <row r="34948" spans="1:2" x14ac:dyDescent="0.3">
      <c r="A34948" s="1">
        <v>43745.562534722223</v>
      </c>
      <c r="B34948">
        <v>2647480613.4583998</v>
      </c>
    </row>
    <row r="34949" spans="1:2" x14ac:dyDescent="0.3">
      <c r="A34949" s="1">
        <v>43745.569479166668</v>
      </c>
      <c r="B34949">
        <v>2647501191.0317998</v>
      </c>
    </row>
    <row r="34950" spans="1:2" x14ac:dyDescent="0.3">
      <c r="A34950" s="1">
        <v>43745.576423611114</v>
      </c>
      <c r="B34950">
        <v>2647522407.1492</v>
      </c>
    </row>
    <row r="34951" spans="1:2" x14ac:dyDescent="0.3">
      <c r="A34951" s="1">
        <v>43745.583379629628</v>
      </c>
      <c r="B34951">
        <v>2647543561.1227999</v>
      </c>
    </row>
    <row r="34952" spans="1:2" x14ac:dyDescent="0.3">
      <c r="A34952" s="1">
        <v>43745.590324074074</v>
      </c>
      <c r="B34952">
        <v>2647564293.8417001</v>
      </c>
    </row>
    <row r="34953" spans="1:2" x14ac:dyDescent="0.3">
      <c r="A34953" s="1">
        <v>43745.597256944442</v>
      </c>
      <c r="B34953">
        <v>2647584989.7948999</v>
      </c>
    </row>
    <row r="34954" spans="1:2" x14ac:dyDescent="0.3">
      <c r="A34954" s="1">
        <v>43745.604201388887</v>
      </c>
      <c r="B34954">
        <v>2647606755.6582999</v>
      </c>
    </row>
    <row r="34955" spans="1:2" x14ac:dyDescent="0.3">
      <c r="A34955" s="1">
        <v>43745.611145833333</v>
      </c>
      <c r="B34955">
        <v>2647628268.8369002</v>
      </c>
    </row>
    <row r="34956" spans="1:2" x14ac:dyDescent="0.3">
      <c r="A34956" s="1">
        <v>43745.618101851855</v>
      </c>
      <c r="B34956">
        <v>2647649600.5114999</v>
      </c>
    </row>
    <row r="34957" spans="1:2" x14ac:dyDescent="0.3">
      <c r="A34957" s="1">
        <v>43745.625023148146</v>
      </c>
      <c r="B34957">
        <v>2647670891.0574002</v>
      </c>
    </row>
    <row r="34958" spans="1:2" x14ac:dyDescent="0.3">
      <c r="A34958" s="1">
        <v>43745.632002314815</v>
      </c>
      <c r="B34958">
        <v>2647692025.5092001</v>
      </c>
    </row>
    <row r="34959" spans="1:2" x14ac:dyDescent="0.3">
      <c r="A34959" s="1">
        <v>43745.638923611114</v>
      </c>
      <c r="B34959">
        <v>2647712834.7202001</v>
      </c>
    </row>
    <row r="34960" spans="1:2" x14ac:dyDescent="0.3">
      <c r="A34960" s="1">
        <v>43745.645868055559</v>
      </c>
      <c r="B34960">
        <v>2647733812.3996</v>
      </c>
    </row>
    <row r="34961" spans="1:2" x14ac:dyDescent="0.3">
      <c r="A34961" s="1">
        <v>43745.652824074074</v>
      </c>
      <c r="B34961">
        <v>2647754581.3968</v>
      </c>
    </row>
    <row r="34962" spans="1:2" x14ac:dyDescent="0.3">
      <c r="A34962" s="1">
        <v>43745.659768518519</v>
      </c>
      <c r="B34962">
        <v>2647775596.2925</v>
      </c>
    </row>
    <row r="34963" spans="1:2" x14ac:dyDescent="0.3">
      <c r="A34963" s="1">
        <v>43745.666712962964</v>
      </c>
      <c r="B34963">
        <v>2647796290.9127998</v>
      </c>
    </row>
    <row r="34964" spans="1:2" x14ac:dyDescent="0.3">
      <c r="A34964" s="1">
        <v>43745.673645833333</v>
      </c>
      <c r="B34964">
        <v>2647817208.6626</v>
      </c>
    </row>
    <row r="34965" spans="1:2" x14ac:dyDescent="0.3">
      <c r="A34965" s="1">
        <v>43745.680590277778</v>
      </c>
      <c r="B34965">
        <v>2647837824.8368001</v>
      </c>
    </row>
    <row r="34966" spans="1:2" x14ac:dyDescent="0.3">
      <c r="A34966" s="1">
        <v>43745.687534722223</v>
      </c>
      <c r="B34966">
        <v>2647858265.7263999</v>
      </c>
    </row>
    <row r="34967" spans="1:2" x14ac:dyDescent="0.3">
      <c r="A34967" s="1">
        <v>43745.694490740738</v>
      </c>
      <c r="B34967">
        <v>2647878658.9492002</v>
      </c>
    </row>
    <row r="34968" spans="1:2" x14ac:dyDescent="0.3">
      <c r="A34968" s="1">
        <v>43745.701435185183</v>
      </c>
      <c r="B34968">
        <v>2647898456.7988</v>
      </c>
    </row>
    <row r="34969" spans="1:2" x14ac:dyDescent="0.3">
      <c r="A34969" s="1">
        <v>43745.708379629628</v>
      </c>
      <c r="B34969">
        <v>2647918577.9952998</v>
      </c>
    </row>
    <row r="34970" spans="1:2" x14ac:dyDescent="0.3">
      <c r="A34970" s="1">
        <v>43745.715324074074</v>
      </c>
      <c r="B34970">
        <v>2647937960.9527001</v>
      </c>
    </row>
    <row r="34971" spans="1:2" x14ac:dyDescent="0.3">
      <c r="A34971" s="1">
        <v>43745.722245370373</v>
      </c>
      <c r="B34971">
        <v>2647957174.3516998</v>
      </c>
    </row>
    <row r="34972" spans="1:2" x14ac:dyDescent="0.3">
      <c r="A34972" s="1">
        <v>43745.729201388887</v>
      </c>
      <c r="B34972">
        <v>2647976738.8130999</v>
      </c>
    </row>
    <row r="34973" spans="1:2" x14ac:dyDescent="0.3">
      <c r="A34973" s="1">
        <v>43745.736145833333</v>
      </c>
      <c r="B34973">
        <v>2647996179.7988</v>
      </c>
    </row>
    <row r="34974" spans="1:2" x14ac:dyDescent="0.3">
      <c r="A34974" s="1">
        <v>43745.743090277778</v>
      </c>
      <c r="B34974">
        <v>2648015574.3186002</v>
      </c>
    </row>
    <row r="34975" spans="1:2" x14ac:dyDescent="0.3">
      <c r="A34975" s="1">
        <v>43745.750034722223</v>
      </c>
      <c r="B34975">
        <v>2648035003.4246001</v>
      </c>
    </row>
    <row r="34976" spans="1:2" x14ac:dyDescent="0.3">
      <c r="A34976" s="1">
        <v>43745.756979166668</v>
      </c>
      <c r="B34976">
        <v>2648054860.3498998</v>
      </c>
    </row>
    <row r="34977" spans="1:2" x14ac:dyDescent="0.3">
      <c r="A34977" s="1">
        <v>43745.763935185183</v>
      </c>
      <c r="B34977">
        <v>2648074313.7326002</v>
      </c>
    </row>
    <row r="34978" spans="1:2" x14ac:dyDescent="0.3">
      <c r="A34978" s="1">
        <v>43745.770891203705</v>
      </c>
      <c r="B34978">
        <v>2648093651.2744999</v>
      </c>
    </row>
    <row r="34979" spans="1:2" x14ac:dyDescent="0.3">
      <c r="A34979" s="1">
        <v>43745.77783564815</v>
      </c>
      <c r="B34979">
        <v>2648112760.2598</v>
      </c>
    </row>
    <row r="34980" spans="1:2" x14ac:dyDescent="0.3">
      <c r="A34980" s="1">
        <v>43745.784745370373</v>
      </c>
      <c r="B34980">
        <v>2648131910.7834001</v>
      </c>
    </row>
    <row r="34981" spans="1:2" x14ac:dyDescent="0.3">
      <c r="A34981" s="1">
        <v>43745.791712962964</v>
      </c>
      <c r="B34981">
        <v>2648151363.0679002</v>
      </c>
    </row>
    <row r="34982" spans="1:2" x14ac:dyDescent="0.3">
      <c r="A34982" s="1">
        <v>43745.798645833333</v>
      </c>
      <c r="B34982">
        <v>2648171183.7807999</v>
      </c>
    </row>
    <row r="34983" spans="1:2" x14ac:dyDescent="0.3">
      <c r="A34983" s="1">
        <v>43745.805613425924</v>
      </c>
      <c r="B34983">
        <v>2648191238.1363001</v>
      </c>
    </row>
    <row r="34984" spans="1:2" x14ac:dyDescent="0.3">
      <c r="A34984" s="1">
        <v>43745.812523148146</v>
      </c>
      <c r="B34984">
        <v>2648211019.9218001</v>
      </c>
    </row>
    <row r="34985" spans="1:2" x14ac:dyDescent="0.3">
      <c r="A34985" s="1">
        <v>43745.819490740738</v>
      </c>
      <c r="B34985">
        <v>2648230627.7400999</v>
      </c>
    </row>
    <row r="34986" spans="1:2" x14ac:dyDescent="0.3">
      <c r="A34986" s="1">
        <v>43745.826435185183</v>
      </c>
      <c r="B34986">
        <v>2648249660.4538002</v>
      </c>
    </row>
    <row r="34987" spans="1:2" x14ac:dyDescent="0.3">
      <c r="A34987" s="1">
        <v>43745.833379629628</v>
      </c>
      <c r="B34987">
        <v>2648268502.0535998</v>
      </c>
    </row>
    <row r="34988" spans="1:2" x14ac:dyDescent="0.3">
      <c r="A34988" s="1">
        <v>43745.84033564815</v>
      </c>
      <c r="B34988">
        <v>2648287109.9224</v>
      </c>
    </row>
    <row r="34989" spans="1:2" x14ac:dyDescent="0.3">
      <c r="A34989" s="1">
        <v>43745.847245370373</v>
      </c>
      <c r="B34989">
        <v>2648305763.0366998</v>
      </c>
    </row>
    <row r="34990" spans="1:2" x14ac:dyDescent="0.3">
      <c r="A34990" s="1">
        <v>43745.854212962964</v>
      </c>
      <c r="B34990">
        <v>2648323543.0349998</v>
      </c>
    </row>
    <row r="34991" spans="1:2" x14ac:dyDescent="0.3">
      <c r="A34991" s="1">
        <v>43745.861134259256</v>
      </c>
      <c r="B34991">
        <v>2648341205.8504</v>
      </c>
    </row>
    <row r="34992" spans="1:2" x14ac:dyDescent="0.3">
      <c r="A34992" s="1">
        <v>43745.868101851855</v>
      </c>
      <c r="B34992">
        <v>2648358899.9394999</v>
      </c>
    </row>
    <row r="34993" spans="1:2" x14ac:dyDescent="0.3">
      <c r="A34993" s="1">
        <v>43745.8750462963</v>
      </c>
      <c r="B34993">
        <v>2648376168.4640002</v>
      </c>
    </row>
    <row r="34994" spans="1:2" x14ac:dyDescent="0.3">
      <c r="A34994" s="1">
        <v>43745.881990740738</v>
      </c>
      <c r="B34994">
        <v>2648393208.1417999</v>
      </c>
    </row>
    <row r="34995" spans="1:2" x14ac:dyDescent="0.3">
      <c r="A34995" s="1">
        <v>43745.888935185183</v>
      </c>
      <c r="B34995">
        <v>2648409675.3811998</v>
      </c>
    </row>
    <row r="34996" spans="1:2" x14ac:dyDescent="0.3">
      <c r="A34996" s="1">
        <v>43745.895879629628</v>
      </c>
      <c r="B34996">
        <v>2648426028.7768002</v>
      </c>
    </row>
    <row r="34997" spans="1:2" x14ac:dyDescent="0.3">
      <c r="A34997" s="1">
        <v>43745.902812499997</v>
      </c>
      <c r="B34997">
        <v>2648442057.9828</v>
      </c>
    </row>
    <row r="34998" spans="1:2" x14ac:dyDescent="0.3">
      <c r="A34998" s="1">
        <v>43745.909756944442</v>
      </c>
      <c r="B34998">
        <v>2648457933.1799998</v>
      </c>
    </row>
    <row r="34999" spans="1:2" x14ac:dyDescent="0.3">
      <c r="A34999" s="1">
        <v>43745.916712962964</v>
      </c>
      <c r="B34999">
        <v>2648473681.0089002</v>
      </c>
    </row>
    <row r="35000" spans="1:2" x14ac:dyDescent="0.3">
      <c r="A35000" s="1">
        <v>43745.923657407409</v>
      </c>
      <c r="B35000">
        <v>2648489429.4450998</v>
      </c>
    </row>
    <row r="35001" spans="1:2" x14ac:dyDescent="0.3">
      <c r="A35001" s="1">
        <v>43745.930590277778</v>
      </c>
      <c r="B35001">
        <v>2648504962.9313998</v>
      </c>
    </row>
    <row r="35002" spans="1:2" x14ac:dyDescent="0.3">
      <c r="A35002" s="1">
        <v>43745.937557870369</v>
      </c>
      <c r="B35002">
        <v>2648519970.6914001</v>
      </c>
    </row>
    <row r="35003" spans="1:2" x14ac:dyDescent="0.3">
      <c r="A35003" s="1">
        <v>43745.944490740738</v>
      </c>
      <c r="B35003">
        <v>2648535280.3947001</v>
      </c>
    </row>
    <row r="35004" spans="1:2" x14ac:dyDescent="0.3">
      <c r="A35004" s="1">
        <v>43745.951435185183</v>
      </c>
      <c r="B35004">
        <v>2648550782.0579</v>
      </c>
    </row>
    <row r="35005" spans="1:2" x14ac:dyDescent="0.3">
      <c r="A35005" s="1">
        <v>43745.958379629628</v>
      </c>
      <c r="B35005">
        <v>2648565986.0888</v>
      </c>
    </row>
    <row r="35006" spans="1:2" x14ac:dyDescent="0.3">
      <c r="A35006" s="1">
        <v>43745.965312499997</v>
      </c>
      <c r="B35006">
        <v>2648580486.1128001</v>
      </c>
    </row>
    <row r="35007" spans="1:2" x14ac:dyDescent="0.3">
      <c r="A35007" s="1">
        <v>43745.972268518519</v>
      </c>
      <c r="B35007">
        <v>2648594790.1704001</v>
      </c>
    </row>
    <row r="35008" spans="1:2" x14ac:dyDescent="0.3">
      <c r="A35008" s="1">
        <v>43745.979212962964</v>
      </c>
      <c r="B35008">
        <v>2648609151.3702998</v>
      </c>
    </row>
    <row r="35009" spans="1:2" x14ac:dyDescent="0.3">
      <c r="A35009" s="1">
        <v>43745.986168981479</v>
      </c>
      <c r="B35009">
        <v>2648623521.4341998</v>
      </c>
    </row>
    <row r="35010" spans="1:2" x14ac:dyDescent="0.3">
      <c r="A35010" s="1">
        <v>43745.993101851855</v>
      </c>
      <c r="B35010">
        <v>2648637269.5523</v>
      </c>
    </row>
    <row r="35011" spans="1:2" x14ac:dyDescent="0.3">
      <c r="A35011" s="1">
        <v>43746.0000462963</v>
      </c>
      <c r="B35011">
        <v>2648650922.5753002</v>
      </c>
    </row>
    <row r="35012" spans="1:2" x14ac:dyDescent="0.3">
      <c r="A35012" s="1">
        <v>43746.006990740738</v>
      </c>
      <c r="B35012">
        <v>2648664574.0183001</v>
      </c>
    </row>
    <row r="35013" spans="1:2" x14ac:dyDescent="0.3">
      <c r="A35013" s="1">
        <v>43746.013923611114</v>
      </c>
      <c r="B35013">
        <v>2648677984.0597</v>
      </c>
    </row>
    <row r="35014" spans="1:2" x14ac:dyDescent="0.3">
      <c r="A35014" s="1">
        <v>43746.020868055559</v>
      </c>
      <c r="B35014">
        <v>2648691071.0841999</v>
      </c>
    </row>
    <row r="35015" spans="1:2" x14ac:dyDescent="0.3">
      <c r="A35015" s="1">
        <v>43746.02783564815</v>
      </c>
      <c r="B35015">
        <v>2648703791.6585002</v>
      </c>
    </row>
    <row r="35016" spans="1:2" x14ac:dyDescent="0.3">
      <c r="A35016" s="1">
        <v>43746.034837962965</v>
      </c>
      <c r="B35016">
        <v>2648716332.0976</v>
      </c>
    </row>
    <row r="35017" spans="1:2" x14ac:dyDescent="0.3">
      <c r="A35017" s="1">
        <v>43746.041724537034</v>
      </c>
      <c r="B35017">
        <v>2648728621.7526002</v>
      </c>
    </row>
    <row r="35018" spans="1:2" x14ac:dyDescent="0.3">
      <c r="A35018" s="1">
        <v>43746.048657407409</v>
      </c>
      <c r="B35018">
        <v>2648741213.0279002</v>
      </c>
    </row>
    <row r="35019" spans="1:2" x14ac:dyDescent="0.3">
      <c r="A35019" s="1">
        <v>43746.055601851855</v>
      </c>
      <c r="B35019">
        <v>2648753564.7747002</v>
      </c>
    </row>
    <row r="35020" spans="1:2" x14ac:dyDescent="0.3">
      <c r="A35020" s="1">
        <v>43746.0625462963</v>
      </c>
      <c r="B35020">
        <v>2648767462.1385999</v>
      </c>
    </row>
    <row r="35021" spans="1:2" x14ac:dyDescent="0.3">
      <c r="A35021" s="1">
        <v>43746.069479166668</v>
      </c>
      <c r="B35021">
        <v>2648780574.2958999</v>
      </c>
    </row>
    <row r="35022" spans="1:2" x14ac:dyDescent="0.3">
      <c r="A35022" s="1">
        <v>43746.07644675926</v>
      </c>
      <c r="B35022">
        <v>2648793032.5576</v>
      </c>
    </row>
    <row r="35023" spans="1:2" x14ac:dyDescent="0.3">
      <c r="A35023" s="1">
        <v>43746.083368055559</v>
      </c>
      <c r="B35023">
        <v>2648805353.3618002</v>
      </c>
    </row>
    <row r="35024" spans="1:2" x14ac:dyDescent="0.3">
      <c r="A35024" s="1">
        <v>43746.09033564815</v>
      </c>
      <c r="B35024">
        <v>2648817676.1210999</v>
      </c>
    </row>
    <row r="35025" spans="1:2" x14ac:dyDescent="0.3">
      <c r="A35025" s="1">
        <v>43746.097280092596</v>
      </c>
      <c r="B35025">
        <v>2648830160.3615999</v>
      </c>
    </row>
    <row r="35026" spans="1:2" x14ac:dyDescent="0.3">
      <c r="A35026" s="1">
        <v>43746.104201388887</v>
      </c>
      <c r="B35026">
        <v>2648842712.9734998</v>
      </c>
    </row>
    <row r="35027" spans="1:2" x14ac:dyDescent="0.3">
      <c r="A35027" s="1">
        <v>43746.111157407409</v>
      </c>
      <c r="B35027">
        <v>2648855283.1687999</v>
      </c>
    </row>
    <row r="35028" spans="1:2" x14ac:dyDescent="0.3">
      <c r="A35028" s="1">
        <v>43746.118101851855</v>
      </c>
      <c r="B35028">
        <v>2648867611.9112</v>
      </c>
    </row>
    <row r="35029" spans="1:2" x14ac:dyDescent="0.3">
      <c r="A35029" s="1">
        <v>43746.1250462963</v>
      </c>
      <c r="B35029">
        <v>2648879737.5749998</v>
      </c>
    </row>
    <row r="35030" spans="1:2" x14ac:dyDescent="0.3">
      <c r="A35030" s="1">
        <v>43746.131979166668</v>
      </c>
      <c r="B35030">
        <v>2648893708.3091998</v>
      </c>
    </row>
    <row r="35031" spans="1:2" x14ac:dyDescent="0.3">
      <c r="A35031" s="1">
        <v>43746.138935185183</v>
      </c>
      <c r="B35031">
        <v>2648906138.0647001</v>
      </c>
    </row>
    <row r="35032" spans="1:2" x14ac:dyDescent="0.3">
      <c r="A35032" s="1">
        <v>43746.145891203705</v>
      </c>
      <c r="B35032">
        <v>2648918618.8924999</v>
      </c>
    </row>
    <row r="35033" spans="1:2" x14ac:dyDescent="0.3">
      <c r="A35033" s="1">
        <v>43746.152824074074</v>
      </c>
      <c r="B35033">
        <v>2648930968.5812001</v>
      </c>
    </row>
    <row r="35034" spans="1:2" x14ac:dyDescent="0.3">
      <c r="A35034" s="1">
        <v>43746.159756944442</v>
      </c>
      <c r="B35034">
        <v>2648943180.5493999</v>
      </c>
    </row>
    <row r="35035" spans="1:2" x14ac:dyDescent="0.3">
      <c r="A35035" s="1">
        <v>43746.166712962964</v>
      </c>
      <c r="B35035">
        <v>2648955432.6533999</v>
      </c>
    </row>
    <row r="35036" spans="1:2" x14ac:dyDescent="0.3">
      <c r="A35036" s="1">
        <v>43746.173657407409</v>
      </c>
      <c r="B35036">
        <v>2648967708.2904</v>
      </c>
    </row>
    <row r="35037" spans="1:2" x14ac:dyDescent="0.3">
      <c r="A35037" s="1">
        <v>43746.180601851855</v>
      </c>
      <c r="B35037">
        <v>2648979932.7544999</v>
      </c>
    </row>
    <row r="35038" spans="1:2" x14ac:dyDescent="0.3">
      <c r="A35038" s="1">
        <v>43746.187534722223</v>
      </c>
      <c r="B35038">
        <v>2648992266.223</v>
      </c>
    </row>
    <row r="35039" spans="1:2" x14ac:dyDescent="0.3">
      <c r="A35039" s="1">
        <v>43746.194502314815</v>
      </c>
      <c r="B35039">
        <v>2649004426.2866001</v>
      </c>
    </row>
    <row r="35040" spans="1:2" x14ac:dyDescent="0.3">
      <c r="A35040" s="1">
        <v>43746.201412037037</v>
      </c>
      <c r="B35040">
        <v>2649016630.4471998</v>
      </c>
    </row>
    <row r="35041" spans="1:2" x14ac:dyDescent="0.3">
      <c r="A35041" s="1">
        <v>43746.208368055559</v>
      </c>
      <c r="B35041">
        <v>2649030134.7616</v>
      </c>
    </row>
    <row r="35042" spans="1:2" x14ac:dyDescent="0.3">
      <c r="A35042" s="1">
        <v>43746.21533564815</v>
      </c>
      <c r="B35042">
        <v>2649042501.3797998</v>
      </c>
    </row>
    <row r="35043" spans="1:2" x14ac:dyDescent="0.3">
      <c r="A35043" s="1">
        <v>43746.222268518519</v>
      </c>
      <c r="B35043">
        <v>2649054789.0552001</v>
      </c>
    </row>
    <row r="35044" spans="1:2" x14ac:dyDescent="0.3">
      <c r="A35044" s="1">
        <v>43746.229201388887</v>
      </c>
      <c r="B35044">
        <v>2649067070.8716002</v>
      </c>
    </row>
    <row r="35045" spans="1:2" x14ac:dyDescent="0.3">
      <c r="A35045" s="1">
        <v>43746.236145833333</v>
      </c>
      <c r="B35045">
        <v>2649079293.9565001</v>
      </c>
    </row>
    <row r="35046" spans="1:2" x14ac:dyDescent="0.3">
      <c r="A35046" s="1">
        <v>43746.243090277778</v>
      </c>
      <c r="B35046">
        <v>2649092322.7989001</v>
      </c>
    </row>
    <row r="35047" spans="1:2" x14ac:dyDescent="0.3">
      <c r="A35047" s="1">
        <v>43746.2500462963</v>
      </c>
      <c r="B35047">
        <v>2649105172.4405999</v>
      </c>
    </row>
    <row r="35048" spans="1:2" x14ac:dyDescent="0.3">
      <c r="A35048" s="1">
        <v>43746.256979166668</v>
      </c>
      <c r="B35048">
        <v>2649118095.2561002</v>
      </c>
    </row>
    <row r="35049" spans="1:2" x14ac:dyDescent="0.3">
      <c r="A35049" s="1">
        <v>43746.263923611114</v>
      </c>
      <c r="B35049">
        <v>2649133462.4974999</v>
      </c>
    </row>
    <row r="35050" spans="1:2" x14ac:dyDescent="0.3">
      <c r="A35050" s="1">
        <v>43746.270879629628</v>
      </c>
      <c r="B35050">
        <v>2649150369.8751001</v>
      </c>
    </row>
    <row r="35051" spans="1:2" x14ac:dyDescent="0.3">
      <c r="A35051" s="1">
        <v>43746.277812499997</v>
      </c>
      <c r="B35051">
        <v>2649166264.6476998</v>
      </c>
    </row>
    <row r="35052" spans="1:2" x14ac:dyDescent="0.3">
      <c r="A35052" s="1">
        <v>43746.284768518519</v>
      </c>
      <c r="B35052">
        <v>2649181975.5781999</v>
      </c>
    </row>
    <row r="35053" spans="1:2" x14ac:dyDescent="0.3">
      <c r="A35053" s="1">
        <v>43746.291712962964</v>
      </c>
      <c r="B35053">
        <v>2649197732.7965002</v>
      </c>
    </row>
    <row r="35054" spans="1:2" x14ac:dyDescent="0.3">
      <c r="A35054" s="1">
        <v>43746.298645833333</v>
      </c>
      <c r="B35054">
        <v>2649213251.6321998</v>
      </c>
    </row>
    <row r="35055" spans="1:2" x14ac:dyDescent="0.3">
      <c r="A35055" s="1">
        <v>43746.305613425924</v>
      </c>
      <c r="B35055">
        <v>2649230023.3464999</v>
      </c>
    </row>
    <row r="35056" spans="1:2" x14ac:dyDescent="0.3">
      <c r="A35056" s="1">
        <v>43746.3125462963</v>
      </c>
      <c r="B35056">
        <v>2649246491.5864</v>
      </c>
    </row>
    <row r="35057" spans="1:2" x14ac:dyDescent="0.3">
      <c r="A35057" s="1">
        <v>43746.319502314815</v>
      </c>
      <c r="B35057">
        <v>2649263551.5405002</v>
      </c>
    </row>
    <row r="35058" spans="1:2" x14ac:dyDescent="0.3">
      <c r="A35058" s="1">
        <v>43746.326423611114</v>
      </c>
      <c r="B35058">
        <v>2649283081.2691002</v>
      </c>
    </row>
    <row r="35059" spans="1:2" x14ac:dyDescent="0.3">
      <c r="A35059" s="1">
        <v>43746.333368055559</v>
      </c>
      <c r="B35059">
        <v>2649301323.0405002</v>
      </c>
    </row>
    <row r="35060" spans="1:2" x14ac:dyDescent="0.3">
      <c r="A35060" s="1">
        <v>43746.340324074074</v>
      </c>
      <c r="B35060">
        <v>2649319839.1248002</v>
      </c>
    </row>
    <row r="35061" spans="1:2" x14ac:dyDescent="0.3">
      <c r="A35061" s="1">
        <v>43746.347256944442</v>
      </c>
      <c r="B35061">
        <v>2649338893.3594999</v>
      </c>
    </row>
    <row r="35062" spans="1:2" x14ac:dyDescent="0.3">
      <c r="A35062" s="1">
        <v>43746.354224537034</v>
      </c>
      <c r="B35062">
        <v>2649357962.1076002</v>
      </c>
    </row>
    <row r="35063" spans="1:2" x14ac:dyDescent="0.3">
      <c r="A35063" s="1">
        <v>43746.361168981479</v>
      </c>
      <c r="B35063">
        <v>2649376614.2145</v>
      </c>
    </row>
    <row r="35064" spans="1:2" x14ac:dyDescent="0.3">
      <c r="A35064" s="1">
        <v>43746.368101851855</v>
      </c>
      <c r="B35064">
        <v>2649395205.1801</v>
      </c>
    </row>
    <row r="35065" spans="1:2" x14ac:dyDescent="0.3">
      <c r="A35065" s="1">
        <v>43746.3750462963</v>
      </c>
      <c r="B35065">
        <v>2649414378.9645</v>
      </c>
    </row>
    <row r="35066" spans="1:2" x14ac:dyDescent="0.3">
      <c r="A35066" s="1">
        <v>43746.381990740738</v>
      </c>
      <c r="B35066">
        <v>2649433926.1595998</v>
      </c>
    </row>
    <row r="35067" spans="1:2" x14ac:dyDescent="0.3">
      <c r="A35067" s="1">
        <v>43746.388935185183</v>
      </c>
      <c r="B35067">
        <v>2649453160.4780002</v>
      </c>
    </row>
    <row r="35068" spans="1:2" x14ac:dyDescent="0.3">
      <c r="A35068" s="1">
        <v>43746.395879629628</v>
      </c>
      <c r="B35068">
        <v>2649472746.5545998</v>
      </c>
    </row>
    <row r="35069" spans="1:2" x14ac:dyDescent="0.3">
      <c r="A35069" s="1">
        <v>43746.402812499997</v>
      </c>
      <c r="B35069">
        <v>2649492215.0465002</v>
      </c>
    </row>
    <row r="35070" spans="1:2" x14ac:dyDescent="0.3">
      <c r="A35070" s="1">
        <v>43746.409780092596</v>
      </c>
      <c r="B35070">
        <v>2649511737.3797002</v>
      </c>
    </row>
    <row r="35071" spans="1:2" x14ac:dyDescent="0.3">
      <c r="A35071" s="1">
        <v>43746.416712962964</v>
      </c>
      <c r="B35071">
        <v>2649531397.3582001</v>
      </c>
    </row>
    <row r="35072" spans="1:2" x14ac:dyDescent="0.3">
      <c r="A35072" s="1">
        <v>43746.423645833333</v>
      </c>
      <c r="B35072">
        <v>2649550851.5783</v>
      </c>
    </row>
    <row r="35073" spans="1:2" x14ac:dyDescent="0.3">
      <c r="A35073" s="1">
        <v>43746.430590277778</v>
      </c>
      <c r="B35073">
        <v>2649572778.6803999</v>
      </c>
    </row>
    <row r="35074" spans="1:2" x14ac:dyDescent="0.3">
      <c r="A35074" s="1">
        <v>43746.437627314815</v>
      </c>
      <c r="B35074">
        <v>2649594419.0153999</v>
      </c>
    </row>
    <row r="35075" spans="1:2" x14ac:dyDescent="0.3">
      <c r="A35075" s="1">
        <v>43746.444479166668</v>
      </c>
      <c r="B35075">
        <v>2649615530.4319</v>
      </c>
    </row>
    <row r="35076" spans="1:2" x14ac:dyDescent="0.3">
      <c r="A35076" s="1">
        <v>43746.451423611114</v>
      </c>
      <c r="B35076">
        <v>2649636892.8189001</v>
      </c>
    </row>
    <row r="35077" spans="1:2" x14ac:dyDescent="0.3">
      <c r="A35077" s="1">
        <v>43746.458356481482</v>
      </c>
      <c r="B35077">
        <v>2649657628.0433998</v>
      </c>
    </row>
    <row r="35078" spans="1:2" x14ac:dyDescent="0.3">
      <c r="A35078" s="1">
        <v>43746.465312499997</v>
      </c>
      <c r="B35078">
        <v>2649679176.0750999</v>
      </c>
    </row>
    <row r="35079" spans="1:2" x14ac:dyDescent="0.3">
      <c r="A35079" s="1">
        <v>43746.472268518519</v>
      </c>
      <c r="B35079">
        <v>2649700811.0548</v>
      </c>
    </row>
    <row r="35080" spans="1:2" x14ac:dyDescent="0.3">
      <c r="A35080" s="1">
        <v>43746.479189814818</v>
      </c>
      <c r="B35080">
        <v>2649722475.4275999</v>
      </c>
    </row>
    <row r="35081" spans="1:2" x14ac:dyDescent="0.3">
      <c r="A35081" s="1">
        <v>43746.486145833333</v>
      </c>
      <c r="B35081">
        <v>2649743959.5777998</v>
      </c>
    </row>
    <row r="35082" spans="1:2" x14ac:dyDescent="0.3">
      <c r="A35082" s="1">
        <v>43746.493090277778</v>
      </c>
      <c r="B35082">
        <v>2649765020.7872</v>
      </c>
    </row>
    <row r="35083" spans="1:2" x14ac:dyDescent="0.3">
      <c r="A35083" s="1">
        <v>43746.500034722223</v>
      </c>
      <c r="B35083">
        <v>2649786034.1982002</v>
      </c>
    </row>
    <row r="35084" spans="1:2" x14ac:dyDescent="0.3">
      <c r="A35084" s="1">
        <v>43746.506979166668</v>
      </c>
      <c r="B35084">
        <v>2649806999.8449998</v>
      </c>
    </row>
    <row r="35085" spans="1:2" x14ac:dyDescent="0.3">
      <c r="A35085" s="1">
        <v>43746.513935185183</v>
      </c>
      <c r="B35085">
        <v>2649827826.7198</v>
      </c>
    </row>
    <row r="35086" spans="1:2" x14ac:dyDescent="0.3">
      <c r="A35086" s="1">
        <v>43746.520879629628</v>
      </c>
      <c r="B35086">
        <v>2649848957.039</v>
      </c>
    </row>
    <row r="35087" spans="1:2" x14ac:dyDescent="0.3">
      <c r="A35087" s="1">
        <v>43746.527812499997</v>
      </c>
      <c r="B35087">
        <v>2649870269.1368999</v>
      </c>
    </row>
    <row r="35088" spans="1:2" x14ac:dyDescent="0.3">
      <c r="A35088" s="1">
        <v>43746.534745370373</v>
      </c>
      <c r="B35088">
        <v>2649892056.4235001</v>
      </c>
    </row>
    <row r="35089" spans="1:2" x14ac:dyDescent="0.3">
      <c r="A35089" s="1">
        <v>43746.541701388887</v>
      </c>
      <c r="B35089">
        <v>2649914244.6187</v>
      </c>
    </row>
    <row r="35090" spans="1:2" x14ac:dyDescent="0.3">
      <c r="A35090" s="1">
        <v>43746.548668981479</v>
      </c>
      <c r="B35090">
        <v>2649935715.0047998</v>
      </c>
    </row>
    <row r="35091" spans="1:2" x14ac:dyDescent="0.3">
      <c r="A35091" s="1">
        <v>43746.555590277778</v>
      </c>
      <c r="B35091">
        <v>2649956798.1961999</v>
      </c>
    </row>
    <row r="35092" spans="1:2" x14ac:dyDescent="0.3">
      <c r="A35092" s="1">
        <v>43746.5625462963</v>
      </c>
      <c r="B35092">
        <v>2649978478.7020001</v>
      </c>
    </row>
    <row r="35093" spans="1:2" x14ac:dyDescent="0.3">
      <c r="A35093" s="1">
        <v>43746.569479166668</v>
      </c>
      <c r="B35093">
        <v>2649999767.3892999</v>
      </c>
    </row>
    <row r="35094" spans="1:2" x14ac:dyDescent="0.3">
      <c r="A35094" s="1">
        <v>43746.576435185183</v>
      </c>
      <c r="B35094">
        <v>2650020334.0984998</v>
      </c>
    </row>
    <row r="35095" spans="1:2" x14ac:dyDescent="0.3">
      <c r="A35095" s="1">
        <v>43746.583356481482</v>
      </c>
      <c r="B35095">
        <v>2650041021.7623</v>
      </c>
    </row>
    <row r="35096" spans="1:2" x14ac:dyDescent="0.3">
      <c r="A35096" s="1">
        <v>43746.590324074074</v>
      </c>
      <c r="B35096">
        <v>2650061761.3573999</v>
      </c>
    </row>
    <row r="35097" spans="1:2" x14ac:dyDescent="0.3">
      <c r="A35097" s="1">
        <v>43746.597256944442</v>
      </c>
      <c r="B35097">
        <v>2650082114.9808998</v>
      </c>
    </row>
    <row r="35098" spans="1:2" x14ac:dyDescent="0.3">
      <c r="A35098" s="1">
        <v>43746.604212962964</v>
      </c>
      <c r="B35098">
        <v>2650102365.5422001</v>
      </c>
    </row>
    <row r="35099" spans="1:2" x14ac:dyDescent="0.3">
      <c r="A35099" s="1">
        <v>43746.611145833333</v>
      </c>
      <c r="B35099">
        <v>2650123214.2581</v>
      </c>
    </row>
    <row r="35100" spans="1:2" x14ac:dyDescent="0.3">
      <c r="A35100" s="1">
        <v>43746.618090277778</v>
      </c>
      <c r="B35100">
        <v>2650143256.9317999</v>
      </c>
    </row>
    <row r="35101" spans="1:2" x14ac:dyDescent="0.3">
      <c r="A35101" s="1">
        <v>43746.625034722223</v>
      </c>
      <c r="B35101">
        <v>2650164195.1459999</v>
      </c>
    </row>
    <row r="35102" spans="1:2" x14ac:dyDescent="0.3">
      <c r="A35102" s="1">
        <v>43746.632002314815</v>
      </c>
      <c r="B35102">
        <v>2650184576.8926001</v>
      </c>
    </row>
    <row r="35103" spans="1:2" x14ac:dyDescent="0.3">
      <c r="A35103" s="1">
        <v>43746.638923611114</v>
      </c>
      <c r="B35103">
        <v>2650204061.9467001</v>
      </c>
    </row>
    <row r="35104" spans="1:2" x14ac:dyDescent="0.3">
      <c r="A35104" s="1">
        <v>43746.645879629628</v>
      </c>
      <c r="B35104">
        <v>2650223509.0651999</v>
      </c>
    </row>
    <row r="35105" spans="1:2" x14ac:dyDescent="0.3">
      <c r="A35105" s="1">
        <v>43746.652824074074</v>
      </c>
      <c r="B35105">
        <v>2650242952.0405002</v>
      </c>
    </row>
    <row r="35106" spans="1:2" x14ac:dyDescent="0.3">
      <c r="A35106" s="1">
        <v>43746.659745370373</v>
      </c>
      <c r="B35106">
        <v>2650262523.3801999</v>
      </c>
    </row>
    <row r="35107" spans="1:2" x14ac:dyDescent="0.3">
      <c r="A35107" s="1">
        <v>43746.666701388887</v>
      </c>
      <c r="B35107">
        <v>2650281899.0061002</v>
      </c>
    </row>
    <row r="35108" spans="1:2" x14ac:dyDescent="0.3">
      <c r="A35108" s="1">
        <v>43746.673634259256</v>
      </c>
      <c r="B35108">
        <v>2650301515.5623999</v>
      </c>
    </row>
    <row r="35109" spans="1:2" x14ac:dyDescent="0.3">
      <c r="A35109" s="1">
        <v>43746.680601851855</v>
      </c>
      <c r="B35109">
        <v>2650321399.3105998</v>
      </c>
    </row>
    <row r="35110" spans="1:2" x14ac:dyDescent="0.3">
      <c r="A35110" s="1">
        <v>43746.687523148146</v>
      </c>
      <c r="B35110">
        <v>2650341135.3284998</v>
      </c>
    </row>
    <row r="35111" spans="1:2" x14ac:dyDescent="0.3">
      <c r="A35111" s="1">
        <v>43746.694490740738</v>
      </c>
      <c r="B35111">
        <v>2650360229.5504999</v>
      </c>
    </row>
    <row r="35112" spans="1:2" x14ac:dyDescent="0.3">
      <c r="A35112" s="1">
        <v>43746.701412037037</v>
      </c>
      <c r="B35112">
        <v>2650379358.1146998</v>
      </c>
    </row>
    <row r="35113" spans="1:2" x14ac:dyDescent="0.3">
      <c r="A35113" s="1">
        <v>43746.708368055559</v>
      </c>
      <c r="B35113">
        <v>2650399221.1919999</v>
      </c>
    </row>
    <row r="35114" spans="1:2" x14ac:dyDescent="0.3">
      <c r="A35114" s="1">
        <v>43746.715312499997</v>
      </c>
      <c r="B35114">
        <v>2650418929.5766001</v>
      </c>
    </row>
    <row r="35115" spans="1:2" x14ac:dyDescent="0.3">
      <c r="A35115" s="1">
        <v>43746.722268518519</v>
      </c>
      <c r="B35115">
        <v>2650438362.9092999</v>
      </c>
    </row>
    <row r="35116" spans="1:2" x14ac:dyDescent="0.3">
      <c r="A35116" s="1">
        <v>43746.729212962964</v>
      </c>
      <c r="B35116">
        <v>2650457603.7856998</v>
      </c>
    </row>
    <row r="35117" spans="1:2" x14ac:dyDescent="0.3">
      <c r="A35117" s="1">
        <v>43746.736145833333</v>
      </c>
      <c r="B35117">
        <v>2650476969.8922</v>
      </c>
    </row>
    <row r="35118" spans="1:2" x14ac:dyDescent="0.3">
      <c r="A35118" s="1">
        <v>43746.743101851855</v>
      </c>
      <c r="B35118">
        <v>2650496303.3207002</v>
      </c>
    </row>
    <row r="35119" spans="1:2" x14ac:dyDescent="0.3">
      <c r="A35119" s="1">
        <v>43746.7500462963</v>
      </c>
      <c r="B35119">
        <v>2650515410.0746002</v>
      </c>
    </row>
    <row r="35120" spans="1:2" x14ac:dyDescent="0.3">
      <c r="A35120" s="1">
        <v>43746.756990740738</v>
      </c>
      <c r="B35120">
        <v>2650534544.8884001</v>
      </c>
    </row>
    <row r="35121" spans="1:2" x14ac:dyDescent="0.3">
      <c r="A35121" s="1">
        <v>43746.763935185183</v>
      </c>
      <c r="B35121">
        <v>2650553446.6643</v>
      </c>
    </row>
    <row r="35122" spans="1:2" x14ac:dyDescent="0.3">
      <c r="A35122" s="1">
        <v>43746.770879629628</v>
      </c>
      <c r="B35122">
        <v>2650573178.6872001</v>
      </c>
    </row>
    <row r="35123" spans="1:2" x14ac:dyDescent="0.3">
      <c r="A35123" s="1">
        <v>43746.777812499997</v>
      </c>
      <c r="B35123">
        <v>2650592967.4389</v>
      </c>
    </row>
    <row r="35124" spans="1:2" x14ac:dyDescent="0.3">
      <c r="A35124" s="1">
        <v>43746.784768518519</v>
      </c>
      <c r="B35124">
        <v>2650612855.0773001</v>
      </c>
    </row>
    <row r="35125" spans="1:2" x14ac:dyDescent="0.3">
      <c r="A35125" s="1">
        <v>43746.791701388887</v>
      </c>
      <c r="B35125">
        <v>2650632440.2775998</v>
      </c>
    </row>
    <row r="35126" spans="1:2" x14ac:dyDescent="0.3">
      <c r="A35126" s="1">
        <v>43746.798645833333</v>
      </c>
      <c r="B35126">
        <v>2650652146.7479</v>
      </c>
    </row>
    <row r="35127" spans="1:2" x14ac:dyDescent="0.3">
      <c r="A35127" s="1">
        <v>43746.805590277778</v>
      </c>
      <c r="B35127">
        <v>2650671657.4752998</v>
      </c>
    </row>
    <row r="35128" spans="1:2" x14ac:dyDescent="0.3">
      <c r="A35128" s="1">
        <v>43746.8125462963</v>
      </c>
      <c r="B35128">
        <v>2650690823.9415998</v>
      </c>
    </row>
    <row r="35129" spans="1:2" x14ac:dyDescent="0.3">
      <c r="A35129" s="1">
        <v>43746.819467592592</v>
      </c>
      <c r="B35129">
        <v>2650709868.8734999</v>
      </c>
    </row>
    <row r="35130" spans="1:2" x14ac:dyDescent="0.3">
      <c r="A35130" s="1">
        <v>43746.826423611114</v>
      </c>
      <c r="B35130">
        <v>2650728595.9931002</v>
      </c>
    </row>
    <row r="35131" spans="1:2" x14ac:dyDescent="0.3">
      <c r="A35131" s="1">
        <v>43746.833368055559</v>
      </c>
      <c r="B35131">
        <v>2650746446.3656001</v>
      </c>
    </row>
    <row r="35132" spans="1:2" x14ac:dyDescent="0.3">
      <c r="A35132" s="1">
        <v>43746.840324074074</v>
      </c>
      <c r="B35132">
        <v>2650764460.4053998</v>
      </c>
    </row>
    <row r="35133" spans="1:2" x14ac:dyDescent="0.3">
      <c r="A35133" s="1">
        <v>43746.847280092596</v>
      </c>
      <c r="B35133">
        <v>2650782340.4847002</v>
      </c>
    </row>
    <row r="35134" spans="1:2" x14ac:dyDescent="0.3">
      <c r="A35134" s="1">
        <v>43746.854201388887</v>
      </c>
      <c r="B35134">
        <v>2650800109.3969002</v>
      </c>
    </row>
    <row r="35135" spans="1:2" x14ac:dyDescent="0.3">
      <c r="A35135" s="1">
        <v>43746.861145833333</v>
      </c>
      <c r="B35135">
        <v>2650817755.6771998</v>
      </c>
    </row>
    <row r="35136" spans="1:2" x14ac:dyDescent="0.3">
      <c r="A35136" s="1">
        <v>43746.868113425924</v>
      </c>
      <c r="B35136">
        <v>2650835060.2824998</v>
      </c>
    </row>
    <row r="35137" spans="1:2" x14ac:dyDescent="0.3">
      <c r="A35137" s="1">
        <v>43746.8750462963</v>
      </c>
      <c r="B35137">
        <v>2650852193.5451002</v>
      </c>
    </row>
    <row r="35138" spans="1:2" x14ac:dyDescent="0.3">
      <c r="A35138" s="1">
        <v>43746.881967592592</v>
      </c>
      <c r="B35138">
        <v>2650868736.8509002</v>
      </c>
    </row>
    <row r="35139" spans="1:2" x14ac:dyDescent="0.3">
      <c r="A35139" s="1">
        <v>43746.888935185183</v>
      </c>
      <c r="B35139">
        <v>2650885025.3727999</v>
      </c>
    </row>
    <row r="35140" spans="1:2" x14ac:dyDescent="0.3">
      <c r="A35140" s="1">
        <v>43746.895868055559</v>
      </c>
      <c r="B35140">
        <v>2650901054.7294002</v>
      </c>
    </row>
    <row r="35141" spans="1:2" x14ac:dyDescent="0.3">
      <c r="A35141" s="1">
        <v>43746.902812499997</v>
      </c>
      <c r="B35141">
        <v>2650916758.6961999</v>
      </c>
    </row>
    <row r="35142" spans="1:2" x14ac:dyDescent="0.3">
      <c r="A35142" s="1">
        <v>43746.909768518519</v>
      </c>
      <c r="B35142">
        <v>2650933859.8541002</v>
      </c>
    </row>
    <row r="35143" spans="1:2" x14ac:dyDescent="0.3">
      <c r="A35143" s="1">
        <v>43746.916712962964</v>
      </c>
      <c r="B35143">
        <v>2650949158.4040999</v>
      </c>
    </row>
    <row r="35144" spans="1:2" x14ac:dyDescent="0.3">
      <c r="A35144" s="1">
        <v>43746.923657407409</v>
      </c>
      <c r="B35144">
        <v>2650964045.1136999</v>
      </c>
    </row>
    <row r="35145" spans="1:2" x14ac:dyDescent="0.3">
      <c r="A35145" s="1">
        <v>43746.930590277778</v>
      </c>
      <c r="B35145">
        <v>2650978714.6782999</v>
      </c>
    </row>
    <row r="35146" spans="1:2" x14ac:dyDescent="0.3">
      <c r="A35146" s="1">
        <v>43746.9375462963</v>
      </c>
      <c r="B35146">
        <v>2650993373.4826002</v>
      </c>
    </row>
    <row r="35147" spans="1:2" x14ac:dyDescent="0.3">
      <c r="A35147" s="1">
        <v>43746.944502314815</v>
      </c>
      <c r="B35147">
        <v>2651007911.1013999</v>
      </c>
    </row>
    <row r="35148" spans="1:2" x14ac:dyDescent="0.3">
      <c r="A35148" s="1">
        <v>43746.951435185183</v>
      </c>
      <c r="B35148">
        <v>2651022737.3905001</v>
      </c>
    </row>
    <row r="35149" spans="1:2" x14ac:dyDescent="0.3">
      <c r="A35149" s="1">
        <v>43746.958368055559</v>
      </c>
      <c r="B35149">
        <v>2651037077.1216998</v>
      </c>
    </row>
    <row r="35150" spans="1:2" x14ac:dyDescent="0.3">
      <c r="A35150" s="1">
        <v>43746.965324074074</v>
      </c>
      <c r="B35150">
        <v>2651051414.5648999</v>
      </c>
    </row>
    <row r="35151" spans="1:2" x14ac:dyDescent="0.3">
      <c r="A35151" s="1">
        <v>43746.972280092596</v>
      </c>
      <c r="B35151">
        <v>2651066664.8326001</v>
      </c>
    </row>
    <row r="35152" spans="1:2" x14ac:dyDescent="0.3">
      <c r="A35152" s="1">
        <v>43746.979212962964</v>
      </c>
      <c r="B35152">
        <v>2651081744.2907</v>
      </c>
    </row>
    <row r="35153" spans="1:2" x14ac:dyDescent="0.3">
      <c r="A35153" s="1">
        <v>43746.986145833333</v>
      </c>
      <c r="B35153">
        <v>2651095718.1795001</v>
      </c>
    </row>
    <row r="35154" spans="1:2" x14ac:dyDescent="0.3">
      <c r="A35154" s="1">
        <v>43746.993078703701</v>
      </c>
      <c r="B35154">
        <v>2651109424.2379999</v>
      </c>
    </row>
    <row r="35155" spans="1:2" x14ac:dyDescent="0.3">
      <c r="A35155" s="1">
        <v>43747.0000462963</v>
      </c>
      <c r="B35155">
        <v>2651123207.1726999</v>
      </c>
    </row>
    <row r="35156" spans="1:2" x14ac:dyDescent="0.3">
      <c r="A35156" s="1">
        <v>43747.006979166668</v>
      </c>
      <c r="B35156">
        <v>2651136751.0668001</v>
      </c>
    </row>
    <row r="35157" spans="1:2" x14ac:dyDescent="0.3">
      <c r="A35157" s="1">
        <v>43747.013923611114</v>
      </c>
      <c r="B35157">
        <v>2651150290.8936</v>
      </c>
    </row>
    <row r="35158" spans="1:2" x14ac:dyDescent="0.3">
      <c r="A35158" s="1">
        <v>43747.020879629628</v>
      </c>
      <c r="B35158">
        <v>2651163357.4794002</v>
      </c>
    </row>
    <row r="35159" spans="1:2" x14ac:dyDescent="0.3">
      <c r="A35159" s="1">
        <v>43747.027824074074</v>
      </c>
      <c r="B35159">
        <v>2651175988.9509001</v>
      </c>
    </row>
    <row r="35160" spans="1:2" x14ac:dyDescent="0.3">
      <c r="A35160" s="1">
        <v>43747.034756944442</v>
      </c>
      <c r="B35160">
        <v>2651188250.0324001</v>
      </c>
    </row>
    <row r="35161" spans="1:2" x14ac:dyDescent="0.3">
      <c r="A35161" s="1">
        <v>43747.041712962964</v>
      </c>
      <c r="B35161">
        <v>2651200691.7515001</v>
      </c>
    </row>
    <row r="35162" spans="1:2" x14ac:dyDescent="0.3">
      <c r="A35162" s="1">
        <v>43747.048645833333</v>
      </c>
      <c r="B35162">
        <v>2651213088.2593999</v>
      </c>
    </row>
    <row r="35163" spans="1:2" x14ac:dyDescent="0.3">
      <c r="A35163" s="1">
        <v>43747.055601851855</v>
      </c>
      <c r="B35163">
        <v>2651225481.4624</v>
      </c>
    </row>
    <row r="35164" spans="1:2" x14ac:dyDescent="0.3">
      <c r="A35164" s="1">
        <v>43747.062534722223</v>
      </c>
      <c r="B35164">
        <v>2651238535.3281002</v>
      </c>
    </row>
    <row r="35165" spans="1:2" x14ac:dyDescent="0.3">
      <c r="A35165" s="1">
        <v>43747.069479166668</v>
      </c>
      <c r="B35165">
        <v>2651252662.2547998</v>
      </c>
    </row>
    <row r="35166" spans="1:2" x14ac:dyDescent="0.3">
      <c r="A35166" s="1">
        <v>43747.076435185183</v>
      </c>
      <c r="B35166">
        <v>2651265665.0482998</v>
      </c>
    </row>
    <row r="35167" spans="1:2" x14ac:dyDescent="0.3">
      <c r="A35167" s="1">
        <v>43747.083356481482</v>
      </c>
      <c r="B35167">
        <v>2651277934.1926999</v>
      </c>
    </row>
    <row r="35168" spans="1:2" x14ac:dyDescent="0.3">
      <c r="A35168" s="1">
        <v>43747.090312499997</v>
      </c>
      <c r="B35168">
        <v>2651290265.7361999</v>
      </c>
    </row>
    <row r="35169" spans="1:2" x14ac:dyDescent="0.3">
      <c r="A35169" s="1">
        <v>43747.097245370373</v>
      </c>
      <c r="B35169">
        <v>2651302682.1532998</v>
      </c>
    </row>
    <row r="35170" spans="1:2" x14ac:dyDescent="0.3">
      <c r="A35170" s="1">
        <v>43747.104212962964</v>
      </c>
      <c r="B35170">
        <v>2651315217.6241002</v>
      </c>
    </row>
    <row r="35171" spans="1:2" x14ac:dyDescent="0.3">
      <c r="A35171" s="1">
        <v>43747.111157407409</v>
      </c>
      <c r="B35171">
        <v>2651327520.8919001</v>
      </c>
    </row>
    <row r="35172" spans="1:2" x14ac:dyDescent="0.3">
      <c r="A35172" s="1">
        <v>43747.118078703701</v>
      </c>
      <c r="B35172">
        <v>2651339798.3183999</v>
      </c>
    </row>
    <row r="35173" spans="1:2" x14ac:dyDescent="0.3">
      <c r="A35173" s="1">
        <v>43747.125057870369</v>
      </c>
      <c r="B35173">
        <v>2651352217.9786</v>
      </c>
    </row>
    <row r="35174" spans="1:2" x14ac:dyDescent="0.3">
      <c r="A35174" s="1">
        <v>43747.131967592592</v>
      </c>
      <c r="B35174">
        <v>2651364320.6248002</v>
      </c>
    </row>
    <row r="35175" spans="1:2" x14ac:dyDescent="0.3">
      <c r="A35175" s="1">
        <v>43747.138935185183</v>
      </c>
      <c r="B35175">
        <v>2651376552.3378</v>
      </c>
    </row>
    <row r="35176" spans="1:2" x14ac:dyDescent="0.3">
      <c r="A35176" s="1">
        <v>43747.145868055559</v>
      </c>
      <c r="B35176">
        <v>2651389101.8084002</v>
      </c>
    </row>
    <row r="35177" spans="1:2" x14ac:dyDescent="0.3">
      <c r="A35177" s="1">
        <v>43747.152812499997</v>
      </c>
      <c r="B35177">
        <v>2651403247.9334998</v>
      </c>
    </row>
    <row r="35178" spans="1:2" x14ac:dyDescent="0.3">
      <c r="A35178" s="1">
        <v>43747.159756944442</v>
      </c>
      <c r="B35178">
        <v>2651415477.3095002</v>
      </c>
    </row>
    <row r="35179" spans="1:2" x14ac:dyDescent="0.3">
      <c r="A35179" s="1">
        <v>43747.166724537034</v>
      </c>
      <c r="B35179">
        <v>2651427748.9467001</v>
      </c>
    </row>
    <row r="35180" spans="1:2" x14ac:dyDescent="0.3">
      <c r="A35180" s="1">
        <v>43747.173645833333</v>
      </c>
      <c r="B35180">
        <v>2651440346.4527998</v>
      </c>
    </row>
    <row r="35181" spans="1:2" x14ac:dyDescent="0.3">
      <c r="A35181" s="1">
        <v>43747.180578703701</v>
      </c>
      <c r="B35181">
        <v>2651452891.7554998</v>
      </c>
    </row>
    <row r="35182" spans="1:2" x14ac:dyDescent="0.3">
      <c r="A35182" s="1">
        <v>43747.1875462963</v>
      </c>
      <c r="B35182">
        <v>2651465262.0781002</v>
      </c>
    </row>
    <row r="35183" spans="1:2" x14ac:dyDescent="0.3">
      <c r="A35183" s="1">
        <v>43747.194490740738</v>
      </c>
      <c r="B35183">
        <v>2651477575.0208001</v>
      </c>
    </row>
    <row r="35184" spans="1:2" x14ac:dyDescent="0.3">
      <c r="A35184" s="1">
        <v>43747.20144675926</v>
      </c>
      <c r="B35184">
        <v>2651489610.0044999</v>
      </c>
    </row>
    <row r="35185" spans="1:2" x14ac:dyDescent="0.3">
      <c r="A35185" s="1">
        <v>43747.208368055559</v>
      </c>
      <c r="B35185">
        <v>2651501852.4576998</v>
      </c>
    </row>
    <row r="35186" spans="1:2" x14ac:dyDescent="0.3">
      <c r="A35186" s="1">
        <v>43747.215324074074</v>
      </c>
      <c r="B35186">
        <v>2651514047.3122001</v>
      </c>
    </row>
    <row r="35187" spans="1:2" x14ac:dyDescent="0.3">
      <c r="A35187" s="1">
        <v>43747.222268518519</v>
      </c>
      <c r="B35187">
        <v>2651526771.6915002</v>
      </c>
    </row>
    <row r="35188" spans="1:2" x14ac:dyDescent="0.3">
      <c r="A35188" s="1">
        <v>43747.229201388887</v>
      </c>
      <c r="B35188">
        <v>2651540044.9566002</v>
      </c>
    </row>
    <row r="35189" spans="1:2" x14ac:dyDescent="0.3">
      <c r="A35189" s="1">
        <v>43747.236157407409</v>
      </c>
      <c r="B35189">
        <v>2651552379.6942</v>
      </c>
    </row>
    <row r="35190" spans="1:2" x14ac:dyDescent="0.3">
      <c r="A35190" s="1">
        <v>43747.243090277778</v>
      </c>
      <c r="B35190">
        <v>2651564667.4040999</v>
      </c>
    </row>
    <row r="35191" spans="1:2" x14ac:dyDescent="0.3">
      <c r="A35191" s="1">
        <v>43747.250034722223</v>
      </c>
      <c r="B35191">
        <v>2651577670.9899998</v>
      </c>
    </row>
    <row r="35192" spans="1:2" x14ac:dyDescent="0.3">
      <c r="A35192" s="1">
        <v>43747.256990740738</v>
      </c>
      <c r="B35192">
        <v>2651590808.7055998</v>
      </c>
    </row>
    <row r="35193" spans="1:2" x14ac:dyDescent="0.3">
      <c r="A35193" s="1">
        <v>43747.263923611114</v>
      </c>
      <c r="B35193">
        <v>2651605137.5039001</v>
      </c>
    </row>
    <row r="35194" spans="1:2" x14ac:dyDescent="0.3">
      <c r="A35194" s="1">
        <v>43747.270868055559</v>
      </c>
      <c r="B35194">
        <v>2651619904.8648</v>
      </c>
    </row>
    <row r="35195" spans="1:2" x14ac:dyDescent="0.3">
      <c r="A35195" s="1">
        <v>43747.277824074074</v>
      </c>
      <c r="B35195">
        <v>2651635001.8613</v>
      </c>
    </row>
    <row r="35196" spans="1:2" x14ac:dyDescent="0.3">
      <c r="A35196" s="1">
        <v>43747.284768518519</v>
      </c>
      <c r="B35196">
        <v>2651650384.1002998</v>
      </c>
    </row>
    <row r="35197" spans="1:2" x14ac:dyDescent="0.3">
      <c r="A35197" s="1">
        <v>43747.291701388887</v>
      </c>
      <c r="B35197">
        <v>2651666186.2003999</v>
      </c>
    </row>
    <row r="35198" spans="1:2" x14ac:dyDescent="0.3">
      <c r="A35198" s="1">
        <v>43747.298645833333</v>
      </c>
      <c r="B35198">
        <v>2651682812.8617001</v>
      </c>
    </row>
    <row r="35199" spans="1:2" x14ac:dyDescent="0.3">
      <c r="A35199" s="1">
        <v>43747.305613425924</v>
      </c>
      <c r="B35199">
        <v>2651699231.9677</v>
      </c>
    </row>
    <row r="35200" spans="1:2" x14ac:dyDescent="0.3">
      <c r="A35200" s="1">
        <v>43747.312534722223</v>
      </c>
      <c r="B35200">
        <v>2651715927.5588002</v>
      </c>
    </row>
    <row r="35201" spans="1:2" x14ac:dyDescent="0.3">
      <c r="A35201" s="1">
        <v>43747.319479166668</v>
      </c>
      <c r="B35201">
        <v>2651734167.0625</v>
      </c>
    </row>
    <row r="35202" spans="1:2" x14ac:dyDescent="0.3">
      <c r="A35202" s="1">
        <v>43747.326412037037</v>
      </c>
      <c r="B35202">
        <v>2651752150.4782</v>
      </c>
    </row>
    <row r="35203" spans="1:2" x14ac:dyDescent="0.3">
      <c r="A35203" s="1">
        <v>43747.333379629628</v>
      </c>
      <c r="B35203">
        <v>2651769941.9815998</v>
      </c>
    </row>
    <row r="35204" spans="1:2" x14ac:dyDescent="0.3">
      <c r="A35204" s="1">
        <v>43747.340312499997</v>
      </c>
      <c r="B35204">
        <v>2651788659.1735001</v>
      </c>
    </row>
    <row r="35205" spans="1:2" x14ac:dyDescent="0.3">
      <c r="A35205" s="1">
        <v>43747.347280092596</v>
      </c>
      <c r="B35205">
        <v>2651807842.4187999</v>
      </c>
    </row>
    <row r="35206" spans="1:2" x14ac:dyDescent="0.3">
      <c r="A35206" s="1">
        <v>43747.354201388887</v>
      </c>
      <c r="B35206">
        <v>2651827588.3174</v>
      </c>
    </row>
    <row r="35207" spans="1:2" x14ac:dyDescent="0.3">
      <c r="A35207" s="1">
        <v>43747.361157407409</v>
      </c>
      <c r="B35207">
        <v>2651846296.3186002</v>
      </c>
    </row>
    <row r="35208" spans="1:2" x14ac:dyDescent="0.3">
      <c r="A35208" s="1">
        <v>43747.368101851855</v>
      </c>
      <c r="B35208">
        <v>2651865131.0387998</v>
      </c>
    </row>
    <row r="35209" spans="1:2" x14ac:dyDescent="0.3">
      <c r="A35209" s="1">
        <v>43747.375034722223</v>
      </c>
      <c r="B35209">
        <v>2651883169.6677999</v>
      </c>
    </row>
    <row r="35210" spans="1:2" x14ac:dyDescent="0.3">
      <c r="A35210" s="1">
        <v>43747.381990740738</v>
      </c>
      <c r="B35210">
        <v>2651901854.2554998</v>
      </c>
    </row>
    <row r="35211" spans="1:2" x14ac:dyDescent="0.3">
      <c r="A35211" s="1">
        <v>43747.388923611114</v>
      </c>
      <c r="B35211">
        <v>2651920394.5086002</v>
      </c>
    </row>
    <row r="35212" spans="1:2" x14ac:dyDescent="0.3">
      <c r="A35212" s="1">
        <v>43747.395879629628</v>
      </c>
      <c r="B35212">
        <v>2651939153.1293998</v>
      </c>
    </row>
    <row r="35213" spans="1:2" x14ac:dyDescent="0.3">
      <c r="A35213" s="1">
        <v>43747.402870370373</v>
      </c>
      <c r="B35213">
        <v>2651958571.9837999</v>
      </c>
    </row>
    <row r="35214" spans="1:2" x14ac:dyDescent="0.3">
      <c r="A35214" s="1">
        <v>43747.409768518519</v>
      </c>
      <c r="B35214">
        <v>2651977263.7873001</v>
      </c>
    </row>
    <row r="35215" spans="1:2" x14ac:dyDescent="0.3">
      <c r="A35215" s="1">
        <v>43747.416712962964</v>
      </c>
      <c r="B35215">
        <v>2651996314.2487001</v>
      </c>
    </row>
    <row r="35216" spans="1:2" x14ac:dyDescent="0.3">
      <c r="A35216" s="1">
        <v>43747.423668981479</v>
      </c>
      <c r="B35216">
        <v>2652016060.8367</v>
      </c>
    </row>
    <row r="35217" spans="1:2" x14ac:dyDescent="0.3">
      <c r="A35217" s="1">
        <v>43747.430590277778</v>
      </c>
      <c r="B35217">
        <v>2652036109.9130998</v>
      </c>
    </row>
    <row r="35218" spans="1:2" x14ac:dyDescent="0.3">
      <c r="A35218" s="1">
        <v>43747.437557870369</v>
      </c>
      <c r="B35218">
        <v>2652055567.6648998</v>
      </c>
    </row>
    <row r="35219" spans="1:2" x14ac:dyDescent="0.3">
      <c r="A35219" s="1">
        <v>43747.444479166668</v>
      </c>
      <c r="B35219">
        <v>2652075191.6342001</v>
      </c>
    </row>
    <row r="35220" spans="1:2" x14ac:dyDescent="0.3">
      <c r="A35220" s="1">
        <v>43747.451435185183</v>
      </c>
      <c r="B35220">
        <v>2652096006.4819002</v>
      </c>
    </row>
    <row r="35221" spans="1:2" x14ac:dyDescent="0.3">
      <c r="A35221" s="1">
        <v>43747.458379629628</v>
      </c>
      <c r="B35221">
        <v>2652117181.1796999</v>
      </c>
    </row>
    <row r="35222" spans="1:2" x14ac:dyDescent="0.3">
      <c r="A35222" s="1">
        <v>43747.465312499997</v>
      </c>
      <c r="B35222">
        <v>2652138586.3466001</v>
      </c>
    </row>
    <row r="35223" spans="1:2" x14ac:dyDescent="0.3">
      <c r="A35223" s="1">
        <v>43747.472256944442</v>
      </c>
      <c r="B35223">
        <v>2652159848.4312</v>
      </c>
    </row>
    <row r="35224" spans="1:2" x14ac:dyDescent="0.3">
      <c r="A35224" s="1">
        <v>43747.479189814818</v>
      </c>
      <c r="B35224">
        <v>2652181275.8478999</v>
      </c>
    </row>
    <row r="35225" spans="1:2" x14ac:dyDescent="0.3">
      <c r="A35225" s="1">
        <v>43747.486157407409</v>
      </c>
      <c r="B35225">
        <v>2652202613.0009999</v>
      </c>
    </row>
    <row r="35226" spans="1:2" x14ac:dyDescent="0.3">
      <c r="A35226" s="1">
        <v>43747.493101851855</v>
      </c>
      <c r="B35226">
        <v>2652223546.8284998</v>
      </c>
    </row>
    <row r="35227" spans="1:2" x14ac:dyDescent="0.3">
      <c r="A35227" s="1">
        <v>43747.500023148146</v>
      </c>
      <c r="B35227">
        <v>2652244399.3473001</v>
      </c>
    </row>
    <row r="35228" spans="1:2" x14ac:dyDescent="0.3">
      <c r="A35228" s="1">
        <v>43747.506990740738</v>
      </c>
      <c r="B35228">
        <v>2652265169.8076</v>
      </c>
    </row>
    <row r="35229" spans="1:2" x14ac:dyDescent="0.3">
      <c r="A35229" s="1">
        <v>43747.513923611114</v>
      </c>
      <c r="B35229">
        <v>2652285928.3843999</v>
      </c>
    </row>
    <row r="35230" spans="1:2" x14ac:dyDescent="0.3">
      <c r="A35230" s="1">
        <v>43747.520868055559</v>
      </c>
      <c r="B35230">
        <v>2652307007.6592999</v>
      </c>
    </row>
    <row r="35231" spans="1:2" x14ac:dyDescent="0.3">
      <c r="A35231" s="1">
        <v>43747.527812499997</v>
      </c>
      <c r="B35231">
        <v>2652327689.5872002</v>
      </c>
    </row>
    <row r="35232" spans="1:2" x14ac:dyDescent="0.3">
      <c r="A35232" s="1">
        <v>43747.534780092596</v>
      </c>
      <c r="B35232">
        <v>2652348835.7879</v>
      </c>
    </row>
    <row r="35233" spans="1:2" x14ac:dyDescent="0.3">
      <c r="A35233" s="1">
        <v>43747.541701388887</v>
      </c>
      <c r="B35233">
        <v>2652369971.7852998</v>
      </c>
    </row>
    <row r="35234" spans="1:2" x14ac:dyDescent="0.3">
      <c r="A35234" s="1">
        <v>43747.548645833333</v>
      </c>
      <c r="B35234">
        <v>2652390943.1757002</v>
      </c>
    </row>
    <row r="35235" spans="1:2" x14ac:dyDescent="0.3">
      <c r="A35235" s="1">
        <v>43747.555578703701</v>
      </c>
      <c r="B35235">
        <v>2652411887.5563002</v>
      </c>
    </row>
    <row r="35236" spans="1:2" x14ac:dyDescent="0.3">
      <c r="A35236" s="1">
        <v>43747.562557870369</v>
      </c>
      <c r="B35236">
        <v>2652433295.5749002</v>
      </c>
    </row>
    <row r="35237" spans="1:2" x14ac:dyDescent="0.3">
      <c r="A35237" s="1">
        <v>43747.569467592592</v>
      </c>
      <c r="B35237">
        <v>2652454337.2119999</v>
      </c>
    </row>
    <row r="35238" spans="1:2" x14ac:dyDescent="0.3">
      <c r="A35238" s="1">
        <v>43747.57644675926</v>
      </c>
      <c r="B35238">
        <v>2652475297.4801002</v>
      </c>
    </row>
    <row r="35239" spans="1:2" x14ac:dyDescent="0.3">
      <c r="A35239" s="1">
        <v>43747.583368055559</v>
      </c>
      <c r="B35239">
        <v>2652496638.0583</v>
      </c>
    </row>
    <row r="35240" spans="1:2" x14ac:dyDescent="0.3">
      <c r="A35240" s="1">
        <v>43747.590289351851</v>
      </c>
      <c r="B35240">
        <v>2652517922.4006</v>
      </c>
    </row>
    <row r="35241" spans="1:2" x14ac:dyDescent="0.3">
      <c r="A35241" s="1">
        <v>43747.597256944442</v>
      </c>
      <c r="B35241">
        <v>2652539447.8238001</v>
      </c>
    </row>
    <row r="35242" spans="1:2" x14ac:dyDescent="0.3">
      <c r="A35242" s="1">
        <v>43747.604212962964</v>
      </c>
      <c r="B35242">
        <v>2652560966.7934999</v>
      </c>
    </row>
    <row r="35243" spans="1:2" x14ac:dyDescent="0.3">
      <c r="A35243" s="1">
        <v>43747.611157407409</v>
      </c>
      <c r="B35243">
        <v>2652582374.8945999</v>
      </c>
    </row>
    <row r="35244" spans="1:2" x14ac:dyDescent="0.3">
      <c r="A35244" s="1">
        <v>43747.618090277778</v>
      </c>
      <c r="B35244">
        <v>2652603343.4362998</v>
      </c>
    </row>
    <row r="35245" spans="1:2" x14ac:dyDescent="0.3">
      <c r="A35245" s="1">
        <v>43747.6250462963</v>
      </c>
      <c r="B35245">
        <v>2652624333.073</v>
      </c>
    </row>
    <row r="35246" spans="1:2" x14ac:dyDescent="0.3">
      <c r="A35246" s="1">
        <v>43747.632002314815</v>
      </c>
      <c r="B35246">
        <v>2652644700.6138</v>
      </c>
    </row>
    <row r="35247" spans="1:2" x14ac:dyDescent="0.3">
      <c r="A35247" s="1">
        <v>43747.638935185183</v>
      </c>
      <c r="B35247">
        <v>2652665132.3989</v>
      </c>
    </row>
    <row r="35248" spans="1:2" x14ac:dyDescent="0.3">
      <c r="A35248" s="1">
        <v>43747.645868055559</v>
      </c>
      <c r="B35248">
        <v>2652685229.9246998</v>
      </c>
    </row>
    <row r="35249" spans="1:2" x14ac:dyDescent="0.3">
      <c r="A35249" s="1">
        <v>43747.652824074074</v>
      </c>
      <c r="B35249">
        <v>2652705708.1754999</v>
      </c>
    </row>
    <row r="35250" spans="1:2" x14ac:dyDescent="0.3">
      <c r="A35250" s="1">
        <v>43747.659756944442</v>
      </c>
      <c r="B35250">
        <v>2652725864.9256001</v>
      </c>
    </row>
    <row r="35251" spans="1:2" x14ac:dyDescent="0.3">
      <c r="A35251" s="1">
        <v>43747.666701388887</v>
      </c>
      <c r="B35251">
        <v>2652745770.4768</v>
      </c>
    </row>
    <row r="35252" spans="1:2" x14ac:dyDescent="0.3">
      <c r="A35252" s="1">
        <v>43747.673657407409</v>
      </c>
      <c r="B35252">
        <v>2652766742.3182998</v>
      </c>
    </row>
    <row r="35253" spans="1:2" x14ac:dyDescent="0.3">
      <c r="A35253" s="1">
        <v>43747.680578703701</v>
      </c>
      <c r="B35253">
        <v>2652786983.4408002</v>
      </c>
    </row>
    <row r="35254" spans="1:2" x14ac:dyDescent="0.3">
      <c r="A35254" s="1">
        <v>43747.687523148146</v>
      </c>
      <c r="B35254">
        <v>2652806677.8831</v>
      </c>
    </row>
    <row r="35255" spans="1:2" x14ac:dyDescent="0.3">
      <c r="A35255" s="1">
        <v>43747.694502314815</v>
      </c>
      <c r="B35255">
        <v>2652826585.4155002</v>
      </c>
    </row>
    <row r="35256" spans="1:2" x14ac:dyDescent="0.3">
      <c r="A35256" s="1">
        <v>43747.701435185183</v>
      </c>
      <c r="B35256">
        <v>2652846526.4888</v>
      </c>
    </row>
    <row r="35257" spans="1:2" x14ac:dyDescent="0.3">
      <c r="A35257" s="1">
        <v>43747.708368055559</v>
      </c>
      <c r="B35257">
        <v>2652866478.4912</v>
      </c>
    </row>
    <row r="35258" spans="1:2" x14ac:dyDescent="0.3">
      <c r="A35258" s="1">
        <v>43747.71533564815</v>
      </c>
      <c r="B35258">
        <v>2652886797.1454</v>
      </c>
    </row>
    <row r="35259" spans="1:2" x14ac:dyDescent="0.3">
      <c r="A35259" s="1">
        <v>43747.722268518519</v>
      </c>
      <c r="B35259">
        <v>2652906968.2101998</v>
      </c>
    </row>
    <row r="35260" spans="1:2" x14ac:dyDescent="0.3">
      <c r="A35260" s="1">
        <v>43747.729212962964</v>
      </c>
      <c r="B35260">
        <v>2652927017.3575001</v>
      </c>
    </row>
    <row r="35261" spans="1:2" x14ac:dyDescent="0.3">
      <c r="A35261" s="1">
        <v>43747.736168981479</v>
      </c>
      <c r="B35261">
        <v>2652947440.1097999</v>
      </c>
    </row>
    <row r="35262" spans="1:2" x14ac:dyDescent="0.3">
      <c r="A35262" s="1">
        <v>43747.743101851855</v>
      </c>
      <c r="B35262">
        <v>2652968478.1132998</v>
      </c>
    </row>
    <row r="35263" spans="1:2" x14ac:dyDescent="0.3">
      <c r="A35263" s="1">
        <v>43747.7500462963</v>
      </c>
      <c r="B35263">
        <v>2652988755.6542001</v>
      </c>
    </row>
    <row r="35264" spans="1:2" x14ac:dyDescent="0.3">
      <c r="A35264" s="1">
        <v>43747.756990740738</v>
      </c>
      <c r="B35264">
        <v>2653009069.6227002</v>
      </c>
    </row>
    <row r="35265" spans="1:2" x14ac:dyDescent="0.3">
      <c r="A35265" s="1">
        <v>43747.763923611114</v>
      </c>
      <c r="B35265">
        <v>2653029645.888</v>
      </c>
    </row>
    <row r="35266" spans="1:2" x14ac:dyDescent="0.3">
      <c r="A35266" s="1">
        <v>43747.770879629628</v>
      </c>
      <c r="B35266">
        <v>2653050217.2247</v>
      </c>
    </row>
    <row r="35267" spans="1:2" x14ac:dyDescent="0.3">
      <c r="A35267" s="1">
        <v>43747.777812499997</v>
      </c>
      <c r="B35267">
        <v>2653070098.1722999</v>
      </c>
    </row>
    <row r="35268" spans="1:2" x14ac:dyDescent="0.3">
      <c r="A35268" s="1">
        <v>43747.784768518519</v>
      </c>
      <c r="B35268">
        <v>2653090112.9512</v>
      </c>
    </row>
    <row r="35269" spans="1:2" x14ac:dyDescent="0.3">
      <c r="A35269" s="1">
        <v>43747.791701388887</v>
      </c>
      <c r="B35269">
        <v>2653110387.1550002</v>
      </c>
    </row>
    <row r="35270" spans="1:2" x14ac:dyDescent="0.3">
      <c r="A35270" s="1">
        <v>43747.798645833333</v>
      </c>
      <c r="B35270">
        <v>2653130938.4980998</v>
      </c>
    </row>
    <row r="35271" spans="1:2" x14ac:dyDescent="0.3">
      <c r="A35271" s="1">
        <v>43747.805601851855</v>
      </c>
      <c r="B35271">
        <v>2653150856.1005998</v>
      </c>
    </row>
    <row r="35272" spans="1:2" x14ac:dyDescent="0.3">
      <c r="A35272" s="1">
        <v>43747.812523148146</v>
      </c>
      <c r="B35272">
        <v>2653170888.8063998</v>
      </c>
    </row>
    <row r="35273" spans="1:2" x14ac:dyDescent="0.3">
      <c r="A35273" s="1">
        <v>43747.819490740738</v>
      </c>
      <c r="B35273">
        <v>2653190573.3439999</v>
      </c>
    </row>
    <row r="35274" spans="1:2" x14ac:dyDescent="0.3">
      <c r="A35274" s="1">
        <v>43747.826435185183</v>
      </c>
      <c r="B35274">
        <v>2653209631.5597</v>
      </c>
    </row>
    <row r="35275" spans="1:2" x14ac:dyDescent="0.3">
      <c r="A35275" s="1">
        <v>43747.833356481482</v>
      </c>
      <c r="B35275">
        <v>2653228280.7486</v>
      </c>
    </row>
    <row r="35276" spans="1:2" x14ac:dyDescent="0.3">
      <c r="A35276" s="1">
        <v>43747.840312499997</v>
      </c>
      <c r="B35276">
        <v>2653246482.6110001</v>
      </c>
    </row>
    <row r="35277" spans="1:2" x14ac:dyDescent="0.3">
      <c r="A35277" s="1">
        <v>43747.847256944442</v>
      </c>
      <c r="B35277">
        <v>2653264799.9575</v>
      </c>
    </row>
    <row r="35278" spans="1:2" x14ac:dyDescent="0.3">
      <c r="A35278" s="1">
        <v>43747.854212962964</v>
      </c>
      <c r="B35278">
        <v>2653282725.9260001</v>
      </c>
    </row>
    <row r="35279" spans="1:2" x14ac:dyDescent="0.3">
      <c r="A35279" s="1">
        <v>43747.861145833333</v>
      </c>
      <c r="B35279">
        <v>2653300780.5145001</v>
      </c>
    </row>
    <row r="35280" spans="1:2" x14ac:dyDescent="0.3">
      <c r="A35280" s="1">
        <v>43747.868090277778</v>
      </c>
      <c r="B35280">
        <v>2653318658.0299001</v>
      </c>
    </row>
    <row r="35281" spans="1:2" x14ac:dyDescent="0.3">
      <c r="A35281" s="1">
        <v>43747.875034722223</v>
      </c>
      <c r="B35281">
        <v>2653336962.2624998</v>
      </c>
    </row>
    <row r="35282" spans="1:2" x14ac:dyDescent="0.3">
      <c r="A35282" s="1">
        <v>43747.881979166668</v>
      </c>
      <c r="B35282">
        <v>2653354330.1122999</v>
      </c>
    </row>
    <row r="35283" spans="1:2" x14ac:dyDescent="0.3">
      <c r="A35283" s="1">
        <v>43747.888923611114</v>
      </c>
      <c r="B35283">
        <v>2653371431.5946002</v>
      </c>
    </row>
    <row r="35284" spans="1:2" x14ac:dyDescent="0.3">
      <c r="A35284" s="1">
        <v>43747.895868055559</v>
      </c>
      <c r="B35284">
        <v>2653388491.2389002</v>
      </c>
    </row>
    <row r="35285" spans="1:2" x14ac:dyDescent="0.3">
      <c r="A35285" s="1">
        <v>43747.90283564815</v>
      </c>
      <c r="B35285">
        <v>2653405184.7378998</v>
      </c>
    </row>
    <row r="35286" spans="1:2" x14ac:dyDescent="0.3">
      <c r="A35286" s="1">
        <v>43747.909756944442</v>
      </c>
      <c r="B35286">
        <v>2653421444.7708001</v>
      </c>
    </row>
    <row r="35287" spans="1:2" x14ac:dyDescent="0.3">
      <c r="A35287" s="1">
        <v>43747.916689814818</v>
      </c>
      <c r="B35287">
        <v>2653437588.1416001</v>
      </c>
    </row>
    <row r="35288" spans="1:2" x14ac:dyDescent="0.3">
      <c r="A35288" s="1">
        <v>43747.923634259256</v>
      </c>
      <c r="B35288">
        <v>2653453535.5401001</v>
      </c>
    </row>
    <row r="35289" spans="1:2" x14ac:dyDescent="0.3">
      <c r="A35289" s="1">
        <v>43747.930590277778</v>
      </c>
      <c r="B35289">
        <v>2653469388.6420999</v>
      </c>
    </row>
    <row r="35290" spans="1:2" x14ac:dyDescent="0.3">
      <c r="A35290" s="1">
        <v>43747.9375462963</v>
      </c>
      <c r="B35290">
        <v>2653485125.0481</v>
      </c>
    </row>
    <row r="35291" spans="1:2" x14ac:dyDescent="0.3">
      <c r="A35291" s="1">
        <v>43747.944490740738</v>
      </c>
      <c r="B35291">
        <v>2653500828.2951002</v>
      </c>
    </row>
    <row r="35292" spans="1:2" x14ac:dyDescent="0.3">
      <c r="A35292" s="1">
        <v>43747.951435185183</v>
      </c>
      <c r="B35292">
        <v>2653516164.9422002</v>
      </c>
    </row>
    <row r="35293" spans="1:2" x14ac:dyDescent="0.3">
      <c r="A35293" s="1">
        <v>43747.958368055559</v>
      </c>
      <c r="B35293">
        <v>2653531020.1682</v>
      </c>
    </row>
    <row r="35294" spans="1:2" x14ac:dyDescent="0.3">
      <c r="A35294" s="1">
        <v>43747.96533564815</v>
      </c>
      <c r="B35294">
        <v>2653545708.7124</v>
      </c>
    </row>
    <row r="35295" spans="1:2" x14ac:dyDescent="0.3">
      <c r="A35295" s="1">
        <v>43747.972268518519</v>
      </c>
      <c r="B35295">
        <v>2653560144.6959</v>
      </c>
    </row>
    <row r="35296" spans="1:2" x14ac:dyDescent="0.3">
      <c r="A35296" s="1">
        <v>43747.979189814818</v>
      </c>
      <c r="B35296">
        <v>2653574625.5886998</v>
      </c>
    </row>
    <row r="35297" spans="1:2" x14ac:dyDescent="0.3">
      <c r="A35297" s="1">
        <v>43747.986157407409</v>
      </c>
      <c r="B35297">
        <v>2653588688.5717001</v>
      </c>
    </row>
    <row r="35298" spans="1:2" x14ac:dyDescent="0.3">
      <c r="A35298" s="1">
        <v>43747.993090277778</v>
      </c>
      <c r="B35298">
        <v>2653602742.0304999</v>
      </c>
    </row>
    <row r="35299" spans="1:2" x14ac:dyDescent="0.3">
      <c r="A35299" s="1">
        <v>43748.0000462963</v>
      </c>
      <c r="B35299">
        <v>2653616715.6160002</v>
      </c>
    </row>
    <row r="35300" spans="1:2" x14ac:dyDescent="0.3">
      <c r="A35300" s="1">
        <v>43748.007002314815</v>
      </c>
      <c r="B35300">
        <v>2653630943.5423999</v>
      </c>
    </row>
    <row r="35301" spans="1:2" x14ac:dyDescent="0.3">
      <c r="A35301" s="1">
        <v>43748.01394675926</v>
      </c>
      <c r="B35301">
        <v>2653644751.4397001</v>
      </c>
    </row>
    <row r="35302" spans="1:2" x14ac:dyDescent="0.3">
      <c r="A35302" s="1">
        <v>43748.020879629628</v>
      </c>
      <c r="B35302">
        <v>2653658437.4197001</v>
      </c>
    </row>
    <row r="35303" spans="1:2" x14ac:dyDescent="0.3">
      <c r="A35303" s="1">
        <v>43748.027812499997</v>
      </c>
      <c r="B35303">
        <v>2653672192.6076002</v>
      </c>
    </row>
    <row r="35304" spans="1:2" x14ac:dyDescent="0.3">
      <c r="A35304" s="1">
        <v>43748.034768518519</v>
      </c>
      <c r="B35304">
        <v>2653686265.2451</v>
      </c>
    </row>
    <row r="35305" spans="1:2" x14ac:dyDescent="0.3">
      <c r="A35305" s="1">
        <v>43748.041712962964</v>
      </c>
      <c r="B35305">
        <v>2653700038.3175998</v>
      </c>
    </row>
    <row r="35306" spans="1:2" x14ac:dyDescent="0.3">
      <c r="A35306" s="1">
        <v>43748.048657407409</v>
      </c>
      <c r="B35306">
        <v>2653713130.0862999</v>
      </c>
    </row>
    <row r="35307" spans="1:2" x14ac:dyDescent="0.3">
      <c r="A35307" s="1">
        <v>43748.055590277778</v>
      </c>
      <c r="B35307">
        <v>2653726164.7101998</v>
      </c>
    </row>
    <row r="35308" spans="1:2" x14ac:dyDescent="0.3">
      <c r="A35308" s="1">
        <v>43748.0625462963</v>
      </c>
      <c r="B35308">
        <v>2653739058.2702999</v>
      </c>
    </row>
    <row r="35309" spans="1:2" x14ac:dyDescent="0.3">
      <c r="A35309" s="1">
        <v>43748.069467592592</v>
      </c>
      <c r="B35309">
        <v>2653751812.3101001</v>
      </c>
    </row>
    <row r="35310" spans="1:2" x14ac:dyDescent="0.3">
      <c r="A35310" s="1">
        <v>43748.07644675926</v>
      </c>
      <c r="B35310">
        <v>2653764752.4551001</v>
      </c>
    </row>
    <row r="35311" spans="1:2" x14ac:dyDescent="0.3">
      <c r="A35311" s="1">
        <v>43748.083356481482</v>
      </c>
      <c r="B35311">
        <v>2653777406.8241</v>
      </c>
    </row>
    <row r="35312" spans="1:2" x14ac:dyDescent="0.3">
      <c r="A35312" s="1">
        <v>43748.09033564815</v>
      </c>
      <c r="B35312">
        <v>2653790219.1866999</v>
      </c>
    </row>
    <row r="35313" spans="1:2" x14ac:dyDescent="0.3">
      <c r="A35313" s="1">
        <v>43748.097256944442</v>
      </c>
      <c r="B35313">
        <v>2653802913.4601998</v>
      </c>
    </row>
    <row r="35314" spans="1:2" x14ac:dyDescent="0.3">
      <c r="A35314" s="1">
        <v>43748.104201388887</v>
      </c>
      <c r="B35314">
        <v>2653815632.1788001</v>
      </c>
    </row>
    <row r="35315" spans="1:2" x14ac:dyDescent="0.3">
      <c r="A35315" s="1">
        <v>43748.111145833333</v>
      </c>
      <c r="B35315">
        <v>2653828384.0144</v>
      </c>
    </row>
    <row r="35316" spans="1:2" x14ac:dyDescent="0.3">
      <c r="A35316" s="1">
        <v>43748.118101851855</v>
      </c>
      <c r="B35316">
        <v>2653841205.6915002</v>
      </c>
    </row>
    <row r="35317" spans="1:2" x14ac:dyDescent="0.3">
      <c r="A35317" s="1">
        <v>43748.1250462963</v>
      </c>
      <c r="B35317">
        <v>2653853997.5402999</v>
      </c>
    </row>
    <row r="35318" spans="1:2" x14ac:dyDescent="0.3">
      <c r="A35318" s="1">
        <v>43748.131990740738</v>
      </c>
      <c r="B35318">
        <v>2653866748.2487998</v>
      </c>
    </row>
    <row r="35319" spans="1:2" x14ac:dyDescent="0.3">
      <c r="A35319" s="1">
        <v>43748.138935185183</v>
      </c>
      <c r="B35319">
        <v>2653879699.9225001</v>
      </c>
    </row>
    <row r="35320" spans="1:2" x14ac:dyDescent="0.3">
      <c r="A35320" s="1">
        <v>43748.145868055559</v>
      </c>
      <c r="B35320">
        <v>2653892773.2431002</v>
      </c>
    </row>
    <row r="35321" spans="1:2" x14ac:dyDescent="0.3">
      <c r="A35321" s="1">
        <v>43748.152824074074</v>
      </c>
      <c r="B35321">
        <v>2653905679.4829001</v>
      </c>
    </row>
    <row r="35322" spans="1:2" x14ac:dyDescent="0.3">
      <c r="A35322" s="1">
        <v>43748.159768518519</v>
      </c>
      <c r="B35322">
        <v>2653918287.5461998</v>
      </c>
    </row>
    <row r="35323" spans="1:2" x14ac:dyDescent="0.3">
      <c r="A35323" s="1">
        <v>43748.166724537034</v>
      </c>
      <c r="B35323">
        <v>2653931267.9229002</v>
      </c>
    </row>
    <row r="35324" spans="1:2" x14ac:dyDescent="0.3">
      <c r="A35324" s="1">
        <v>43748.173657407409</v>
      </c>
      <c r="B35324">
        <v>2653944089.7975998</v>
      </c>
    </row>
    <row r="35325" spans="1:2" x14ac:dyDescent="0.3">
      <c r="A35325" s="1">
        <v>43748.180590277778</v>
      </c>
      <c r="B35325">
        <v>2653956834.1282001</v>
      </c>
    </row>
    <row r="35326" spans="1:2" x14ac:dyDescent="0.3">
      <c r="A35326" s="1">
        <v>43748.1875462963</v>
      </c>
      <c r="B35326">
        <v>2653969636.9338002</v>
      </c>
    </row>
    <row r="35327" spans="1:2" x14ac:dyDescent="0.3">
      <c r="A35327" s="1">
        <v>43748.194490740738</v>
      </c>
      <c r="B35327">
        <v>2653982599.0858002</v>
      </c>
    </row>
    <row r="35328" spans="1:2" x14ac:dyDescent="0.3">
      <c r="A35328" s="1">
        <v>43748.201423611114</v>
      </c>
      <c r="B35328">
        <v>2653995412.2739</v>
      </c>
    </row>
    <row r="35329" spans="1:2" x14ac:dyDescent="0.3">
      <c r="A35329" s="1">
        <v>43748.208379629628</v>
      </c>
      <c r="B35329">
        <v>2654008342.4538999</v>
      </c>
    </row>
    <row r="35330" spans="1:2" x14ac:dyDescent="0.3">
      <c r="A35330" s="1">
        <v>43748.215324074074</v>
      </c>
      <c r="B35330">
        <v>2654021027.0704999</v>
      </c>
    </row>
    <row r="35331" spans="1:2" x14ac:dyDescent="0.3">
      <c r="A35331" s="1">
        <v>43748.222280092596</v>
      </c>
      <c r="B35331">
        <v>2654033774.3365998</v>
      </c>
    </row>
    <row r="35332" spans="1:2" x14ac:dyDescent="0.3">
      <c r="A35332" s="1">
        <v>43748.229224537034</v>
      </c>
      <c r="B35332">
        <v>2654046628.8400002</v>
      </c>
    </row>
    <row r="35333" spans="1:2" x14ac:dyDescent="0.3">
      <c r="A35333" s="1">
        <v>43748.236157407409</v>
      </c>
      <c r="B35333">
        <v>2654059161.6718998</v>
      </c>
    </row>
    <row r="35334" spans="1:2" x14ac:dyDescent="0.3">
      <c r="A35334" s="1">
        <v>43748.243090277778</v>
      </c>
      <c r="B35334">
        <v>2654072025.9829998</v>
      </c>
    </row>
    <row r="35335" spans="1:2" x14ac:dyDescent="0.3">
      <c r="A35335" s="1">
        <v>43748.250034722223</v>
      </c>
      <c r="B35335">
        <v>2654084863.7838001</v>
      </c>
    </row>
    <row r="35336" spans="1:2" x14ac:dyDescent="0.3">
      <c r="A35336" s="1">
        <v>43748.256990740738</v>
      </c>
      <c r="B35336">
        <v>2654098259.3653998</v>
      </c>
    </row>
    <row r="35337" spans="1:2" x14ac:dyDescent="0.3">
      <c r="A35337" s="1">
        <v>43748.263923611114</v>
      </c>
      <c r="B35337">
        <v>2654112591.0221</v>
      </c>
    </row>
    <row r="35338" spans="1:2" x14ac:dyDescent="0.3">
      <c r="A35338" s="1">
        <v>43748.270879629628</v>
      </c>
      <c r="B35338">
        <v>2654127892.4303999</v>
      </c>
    </row>
    <row r="35339" spans="1:2" x14ac:dyDescent="0.3">
      <c r="A35339" s="1">
        <v>43748.277800925927</v>
      </c>
      <c r="B35339">
        <v>2654143398.3039999</v>
      </c>
    </row>
    <row r="35340" spans="1:2" x14ac:dyDescent="0.3">
      <c r="A35340" s="1">
        <v>43748.284780092596</v>
      </c>
      <c r="B35340">
        <v>2654159324.0149002</v>
      </c>
    </row>
    <row r="35341" spans="1:2" x14ac:dyDescent="0.3">
      <c r="A35341" s="1">
        <v>43748.291701388887</v>
      </c>
      <c r="B35341">
        <v>2654175256.5228</v>
      </c>
    </row>
    <row r="35342" spans="1:2" x14ac:dyDescent="0.3">
      <c r="A35342" s="1">
        <v>43748.298657407409</v>
      </c>
      <c r="B35342">
        <v>2654191618.4366002</v>
      </c>
    </row>
    <row r="35343" spans="1:2" x14ac:dyDescent="0.3">
      <c r="A35343" s="1">
        <v>43748.305590277778</v>
      </c>
      <c r="B35343">
        <v>2654208500.9302001</v>
      </c>
    </row>
    <row r="35344" spans="1:2" x14ac:dyDescent="0.3">
      <c r="A35344" s="1">
        <v>43748.312523148146</v>
      </c>
      <c r="B35344">
        <v>2654225294.8692002</v>
      </c>
    </row>
    <row r="35345" spans="1:2" x14ac:dyDescent="0.3">
      <c r="A35345" s="1">
        <v>43748.319479166668</v>
      </c>
      <c r="B35345">
        <v>2654242948.9436002</v>
      </c>
    </row>
    <row r="35346" spans="1:2" x14ac:dyDescent="0.3">
      <c r="A35346" s="1">
        <v>43748.326412037037</v>
      </c>
      <c r="B35346">
        <v>2654261609.1539998</v>
      </c>
    </row>
    <row r="35347" spans="1:2" x14ac:dyDescent="0.3">
      <c r="A35347" s="1">
        <v>43748.333379629628</v>
      </c>
      <c r="B35347">
        <v>2654280271.1255002</v>
      </c>
    </row>
    <row r="35348" spans="1:2" x14ac:dyDescent="0.3">
      <c r="A35348" s="1">
        <v>43748.340324074074</v>
      </c>
      <c r="B35348">
        <v>2654298047.5757999</v>
      </c>
    </row>
    <row r="35349" spans="1:2" x14ac:dyDescent="0.3">
      <c r="A35349" s="1">
        <v>43748.347268518519</v>
      </c>
      <c r="B35349">
        <v>2654316889.1812</v>
      </c>
    </row>
    <row r="35350" spans="1:2" x14ac:dyDescent="0.3">
      <c r="A35350" s="1">
        <v>43748.354201388887</v>
      </c>
      <c r="B35350">
        <v>2654335515.8031998</v>
      </c>
    </row>
    <row r="35351" spans="1:2" x14ac:dyDescent="0.3">
      <c r="A35351" s="1">
        <v>43748.361145833333</v>
      </c>
      <c r="B35351">
        <v>2654353564.2911</v>
      </c>
    </row>
    <row r="35352" spans="1:2" x14ac:dyDescent="0.3">
      <c r="A35352" s="1">
        <v>43748.368090277778</v>
      </c>
      <c r="B35352">
        <v>2654371906.6810999</v>
      </c>
    </row>
    <row r="35353" spans="1:2" x14ac:dyDescent="0.3">
      <c r="A35353" s="1">
        <v>43748.3750462963</v>
      </c>
      <c r="B35353">
        <v>2654390231.1352</v>
      </c>
    </row>
    <row r="35354" spans="1:2" x14ac:dyDescent="0.3">
      <c r="A35354" s="1">
        <v>43748.381990740738</v>
      </c>
      <c r="B35354">
        <v>2654408881.8807998</v>
      </c>
    </row>
    <row r="35355" spans="1:2" x14ac:dyDescent="0.3">
      <c r="A35355" s="1">
        <v>43748.388935185183</v>
      </c>
      <c r="B35355">
        <v>2654428382.2051001</v>
      </c>
    </row>
    <row r="35356" spans="1:2" x14ac:dyDescent="0.3">
      <c r="A35356" s="1">
        <v>43748.395879629628</v>
      </c>
      <c r="B35356">
        <v>2654448254.3804998</v>
      </c>
    </row>
    <row r="35357" spans="1:2" x14ac:dyDescent="0.3">
      <c r="A35357" s="1">
        <v>43748.402800925927</v>
      </c>
      <c r="B35357">
        <v>2654468040.1626</v>
      </c>
    </row>
    <row r="35358" spans="1:2" x14ac:dyDescent="0.3">
      <c r="A35358" s="1">
        <v>43748.409780092596</v>
      </c>
      <c r="B35358">
        <v>2654487646.6251001</v>
      </c>
    </row>
    <row r="35359" spans="1:2" x14ac:dyDescent="0.3">
      <c r="A35359" s="1">
        <v>43748.416712962964</v>
      </c>
      <c r="B35359">
        <v>2654507717.5507002</v>
      </c>
    </row>
    <row r="35360" spans="1:2" x14ac:dyDescent="0.3">
      <c r="A35360" s="1">
        <v>43748.423657407409</v>
      </c>
      <c r="B35360">
        <v>2654527973.0847001</v>
      </c>
    </row>
    <row r="35361" spans="1:2" x14ac:dyDescent="0.3">
      <c r="A35361" s="1">
        <v>43748.430613425924</v>
      </c>
      <c r="B35361">
        <v>2654547811.4136</v>
      </c>
    </row>
    <row r="35362" spans="1:2" x14ac:dyDescent="0.3">
      <c r="A35362" s="1">
        <v>43748.437534722223</v>
      </c>
      <c r="B35362">
        <v>2654567524.0513</v>
      </c>
    </row>
    <row r="35363" spans="1:2" x14ac:dyDescent="0.3">
      <c r="A35363" s="1">
        <v>43748.444490740738</v>
      </c>
      <c r="B35363">
        <v>2654587870.0531001</v>
      </c>
    </row>
    <row r="35364" spans="1:2" x14ac:dyDescent="0.3">
      <c r="A35364" s="1">
        <v>43748.451435185183</v>
      </c>
      <c r="B35364">
        <v>2654608536.6487002</v>
      </c>
    </row>
    <row r="35365" spans="1:2" x14ac:dyDescent="0.3">
      <c r="A35365" s="1">
        <v>43748.458368055559</v>
      </c>
      <c r="B35365">
        <v>2654629662.4338999</v>
      </c>
    </row>
    <row r="35366" spans="1:2" x14ac:dyDescent="0.3">
      <c r="A35366" s="1">
        <v>43748.465324074074</v>
      </c>
      <c r="B35366">
        <v>2654651570.1002002</v>
      </c>
    </row>
    <row r="35367" spans="1:2" x14ac:dyDescent="0.3">
      <c r="A35367" s="1">
        <v>43748.472268518519</v>
      </c>
      <c r="B35367">
        <v>2654673230.1328001</v>
      </c>
    </row>
    <row r="35368" spans="1:2" x14ac:dyDescent="0.3">
      <c r="A35368" s="1">
        <v>43748.479201388887</v>
      </c>
      <c r="B35368">
        <v>2654694533.29</v>
      </c>
    </row>
    <row r="35369" spans="1:2" x14ac:dyDescent="0.3">
      <c r="A35369" s="1">
        <v>43748.486145833333</v>
      </c>
      <c r="B35369">
        <v>2654716050.6616998</v>
      </c>
    </row>
    <row r="35370" spans="1:2" x14ac:dyDescent="0.3">
      <c r="A35370" s="1">
        <v>43748.493101851855</v>
      </c>
      <c r="B35370">
        <v>2654737468.9717999</v>
      </c>
    </row>
    <row r="35371" spans="1:2" x14ac:dyDescent="0.3">
      <c r="A35371" s="1">
        <v>43748.5000462963</v>
      </c>
      <c r="B35371">
        <v>2654758244.2544999</v>
      </c>
    </row>
    <row r="35372" spans="1:2" x14ac:dyDescent="0.3">
      <c r="A35372" s="1">
        <v>43748.506990740738</v>
      </c>
      <c r="B35372">
        <v>2654779400.3664999</v>
      </c>
    </row>
    <row r="35373" spans="1:2" x14ac:dyDescent="0.3">
      <c r="A35373" s="1">
        <v>43748.513912037037</v>
      </c>
      <c r="B35373">
        <v>2654800808.671</v>
      </c>
    </row>
    <row r="35374" spans="1:2" x14ac:dyDescent="0.3">
      <c r="A35374" s="1">
        <v>43748.520868055559</v>
      </c>
      <c r="B35374">
        <v>2654822268.3976998</v>
      </c>
    </row>
    <row r="35375" spans="1:2" x14ac:dyDescent="0.3">
      <c r="A35375" s="1">
        <v>43748.52783564815</v>
      </c>
      <c r="B35375">
        <v>2654844423.7164001</v>
      </c>
    </row>
    <row r="35376" spans="1:2" x14ac:dyDescent="0.3">
      <c r="A35376" s="1">
        <v>43748.534756944442</v>
      </c>
      <c r="B35376">
        <v>2654866027.6766</v>
      </c>
    </row>
    <row r="35377" spans="1:2" x14ac:dyDescent="0.3">
      <c r="A35377" s="1">
        <v>43748.541712962964</v>
      </c>
      <c r="B35377">
        <v>2654887656.6664</v>
      </c>
    </row>
    <row r="35378" spans="1:2" x14ac:dyDescent="0.3">
      <c r="A35378" s="1">
        <v>43748.548645833333</v>
      </c>
      <c r="B35378">
        <v>2654909226.9169002</v>
      </c>
    </row>
    <row r="35379" spans="1:2" x14ac:dyDescent="0.3">
      <c r="A35379" s="1">
        <v>43748.555590277778</v>
      </c>
      <c r="B35379">
        <v>2654930995.5641999</v>
      </c>
    </row>
    <row r="35380" spans="1:2" x14ac:dyDescent="0.3">
      <c r="A35380" s="1">
        <v>43748.562534722223</v>
      </c>
      <c r="B35380">
        <v>2654952993.0532999</v>
      </c>
    </row>
    <row r="35381" spans="1:2" x14ac:dyDescent="0.3">
      <c r="A35381" s="1">
        <v>43748.569490740738</v>
      </c>
      <c r="B35381">
        <v>2654974691.1416998</v>
      </c>
    </row>
    <row r="35382" spans="1:2" x14ac:dyDescent="0.3">
      <c r="A35382" s="1">
        <v>43748.576423611114</v>
      </c>
      <c r="B35382">
        <v>2654996180.3425999</v>
      </c>
    </row>
    <row r="35383" spans="1:2" x14ac:dyDescent="0.3">
      <c r="A35383" s="1">
        <v>43748.583391203705</v>
      </c>
      <c r="B35383">
        <v>2655018163.4091001</v>
      </c>
    </row>
    <row r="35384" spans="1:2" x14ac:dyDescent="0.3">
      <c r="A35384" s="1">
        <v>43748.590324074074</v>
      </c>
      <c r="B35384">
        <v>2655040070.2247</v>
      </c>
    </row>
    <row r="35385" spans="1:2" x14ac:dyDescent="0.3">
      <c r="A35385" s="1">
        <v>43748.597256944442</v>
      </c>
      <c r="B35385">
        <v>2655062357.3165998</v>
      </c>
    </row>
    <row r="35386" spans="1:2" x14ac:dyDescent="0.3">
      <c r="A35386" s="1">
        <v>43748.604201388887</v>
      </c>
      <c r="B35386">
        <v>2655085194.6963</v>
      </c>
    </row>
    <row r="35387" spans="1:2" x14ac:dyDescent="0.3">
      <c r="A35387" s="1">
        <v>43748.611145833333</v>
      </c>
      <c r="B35387">
        <v>2655107255.8505998</v>
      </c>
    </row>
    <row r="35388" spans="1:2" x14ac:dyDescent="0.3">
      <c r="A35388" s="1">
        <v>43748.618101851855</v>
      </c>
      <c r="B35388">
        <v>2655129463.2350998</v>
      </c>
    </row>
    <row r="35389" spans="1:2" x14ac:dyDescent="0.3">
      <c r="A35389" s="1">
        <v>43748.6250462963</v>
      </c>
      <c r="B35389">
        <v>2655151361.7399998</v>
      </c>
    </row>
    <row r="35390" spans="1:2" x14ac:dyDescent="0.3">
      <c r="A35390" s="1">
        <v>43748.631990740738</v>
      </c>
      <c r="B35390">
        <v>2655173591.2111001</v>
      </c>
    </row>
    <row r="35391" spans="1:2" x14ac:dyDescent="0.3">
      <c r="A35391" s="1">
        <v>43748.638912037037</v>
      </c>
      <c r="B35391">
        <v>2655195211.9875998</v>
      </c>
    </row>
    <row r="35392" spans="1:2" x14ac:dyDescent="0.3">
      <c r="A35392" s="1">
        <v>43748.645856481482</v>
      </c>
      <c r="B35392">
        <v>2655216399.9973998</v>
      </c>
    </row>
    <row r="35393" spans="1:2" x14ac:dyDescent="0.3">
      <c r="A35393" s="1">
        <v>43748.652824074074</v>
      </c>
      <c r="B35393">
        <v>2655238077.2261</v>
      </c>
    </row>
    <row r="35394" spans="1:2" x14ac:dyDescent="0.3">
      <c r="A35394" s="1">
        <v>43748.659756944442</v>
      </c>
      <c r="B35394">
        <v>2655259514.1148</v>
      </c>
    </row>
    <row r="35395" spans="1:2" x14ac:dyDescent="0.3">
      <c r="A35395" s="1">
        <v>43748.666712962964</v>
      </c>
      <c r="B35395">
        <v>2655281086.8734999</v>
      </c>
    </row>
    <row r="35396" spans="1:2" x14ac:dyDescent="0.3">
      <c r="A35396" s="1">
        <v>43748.673645833333</v>
      </c>
      <c r="B35396">
        <v>2655302770.0717001</v>
      </c>
    </row>
    <row r="35397" spans="1:2" x14ac:dyDescent="0.3">
      <c r="A35397" s="1">
        <v>43748.680601851855</v>
      </c>
      <c r="B35397">
        <v>2655324475.3954</v>
      </c>
    </row>
    <row r="35398" spans="1:2" x14ac:dyDescent="0.3">
      <c r="A35398" s="1">
        <v>43748.6875462963</v>
      </c>
      <c r="B35398">
        <v>2655345662.6032</v>
      </c>
    </row>
    <row r="35399" spans="1:2" x14ac:dyDescent="0.3">
      <c r="A35399" s="1">
        <v>43748.694479166668</v>
      </c>
      <c r="B35399">
        <v>2655366723.6359</v>
      </c>
    </row>
    <row r="35400" spans="1:2" x14ac:dyDescent="0.3">
      <c r="A35400" s="1">
        <v>43748.701423611114</v>
      </c>
      <c r="B35400">
        <v>2655387799.9671998</v>
      </c>
    </row>
    <row r="35401" spans="1:2" x14ac:dyDescent="0.3">
      <c r="A35401" s="1">
        <v>43748.708368055559</v>
      </c>
      <c r="B35401">
        <v>2655408765.8067002</v>
      </c>
    </row>
    <row r="35402" spans="1:2" x14ac:dyDescent="0.3">
      <c r="A35402" s="1">
        <v>43748.715300925927</v>
      </c>
      <c r="B35402">
        <v>2655429734.0549002</v>
      </c>
    </row>
    <row r="35403" spans="1:2" x14ac:dyDescent="0.3">
      <c r="A35403" s="1">
        <v>43748.722256944442</v>
      </c>
      <c r="B35403">
        <v>2655450050.1598001</v>
      </c>
    </row>
    <row r="35404" spans="1:2" x14ac:dyDescent="0.3">
      <c r="A35404" s="1">
        <v>43748.729224537034</v>
      </c>
      <c r="B35404">
        <v>2655470965.0532999</v>
      </c>
    </row>
    <row r="35405" spans="1:2" x14ac:dyDescent="0.3">
      <c r="A35405" s="1">
        <v>43748.736157407409</v>
      </c>
      <c r="B35405">
        <v>2655491955.8161001</v>
      </c>
    </row>
    <row r="35406" spans="1:2" x14ac:dyDescent="0.3">
      <c r="A35406" s="1">
        <v>43748.743113425924</v>
      </c>
      <c r="B35406">
        <v>2655512354.0072999</v>
      </c>
    </row>
    <row r="35407" spans="1:2" x14ac:dyDescent="0.3">
      <c r="A35407" s="1">
        <v>43748.7500462963</v>
      </c>
      <c r="B35407">
        <v>2655532430.0577998</v>
      </c>
    </row>
    <row r="35408" spans="1:2" x14ac:dyDescent="0.3">
      <c r="A35408" s="1">
        <v>43748.756979166668</v>
      </c>
      <c r="B35408">
        <v>2655552382.2177</v>
      </c>
    </row>
    <row r="35409" spans="1:2" x14ac:dyDescent="0.3">
      <c r="A35409" s="1">
        <v>43748.763935185183</v>
      </c>
      <c r="B35409">
        <v>2655572325.5139999</v>
      </c>
    </row>
    <row r="35410" spans="1:2" x14ac:dyDescent="0.3">
      <c r="A35410" s="1">
        <v>43748.770868055559</v>
      </c>
      <c r="B35410">
        <v>2655592065.4344001</v>
      </c>
    </row>
    <row r="35411" spans="1:2" x14ac:dyDescent="0.3">
      <c r="A35411" s="1">
        <v>43748.777812499997</v>
      </c>
      <c r="B35411">
        <v>2655611534.1167002</v>
      </c>
    </row>
    <row r="35412" spans="1:2" x14ac:dyDescent="0.3">
      <c r="A35412" s="1">
        <v>43748.784756944442</v>
      </c>
      <c r="B35412">
        <v>2655631654.5244999</v>
      </c>
    </row>
    <row r="35413" spans="1:2" x14ac:dyDescent="0.3">
      <c r="A35413" s="1">
        <v>43748.791701388887</v>
      </c>
      <c r="B35413">
        <v>2655652042.1827998</v>
      </c>
    </row>
    <row r="35414" spans="1:2" x14ac:dyDescent="0.3">
      <c r="A35414" s="1">
        <v>43748.798657407409</v>
      </c>
      <c r="B35414">
        <v>2655672594.9338999</v>
      </c>
    </row>
    <row r="35415" spans="1:2" x14ac:dyDescent="0.3">
      <c r="A35415" s="1">
        <v>43748.805613425924</v>
      </c>
      <c r="B35415">
        <v>2655693483.8376002</v>
      </c>
    </row>
    <row r="35416" spans="1:2" x14ac:dyDescent="0.3">
      <c r="A35416" s="1">
        <v>43748.8125462963</v>
      </c>
      <c r="B35416">
        <v>2655714020.2742</v>
      </c>
    </row>
    <row r="35417" spans="1:2" x14ac:dyDescent="0.3">
      <c r="A35417" s="1">
        <v>43748.819490740738</v>
      </c>
      <c r="B35417">
        <v>2655734440.8446002</v>
      </c>
    </row>
    <row r="35418" spans="1:2" x14ac:dyDescent="0.3">
      <c r="A35418" s="1">
        <v>43748.826435185183</v>
      </c>
      <c r="B35418">
        <v>2655754644.2572999</v>
      </c>
    </row>
    <row r="35419" spans="1:2" x14ac:dyDescent="0.3">
      <c r="A35419" s="1">
        <v>43748.833356481482</v>
      </c>
      <c r="B35419">
        <v>2655774311.0893002</v>
      </c>
    </row>
    <row r="35420" spans="1:2" x14ac:dyDescent="0.3">
      <c r="A35420" s="1">
        <v>43748.840312499997</v>
      </c>
      <c r="B35420">
        <v>2655794090.0509</v>
      </c>
    </row>
    <row r="35421" spans="1:2" x14ac:dyDescent="0.3">
      <c r="A35421" s="1">
        <v>43748.847280092596</v>
      </c>
      <c r="B35421">
        <v>2655813041.9851999</v>
      </c>
    </row>
    <row r="35422" spans="1:2" x14ac:dyDescent="0.3">
      <c r="A35422" s="1">
        <v>43748.854201388887</v>
      </c>
      <c r="B35422">
        <v>2655831675.2255001</v>
      </c>
    </row>
    <row r="35423" spans="1:2" x14ac:dyDescent="0.3">
      <c r="A35423" s="1">
        <v>43748.861145833333</v>
      </c>
      <c r="B35423">
        <v>2655850453.7128</v>
      </c>
    </row>
    <row r="35424" spans="1:2" x14ac:dyDescent="0.3">
      <c r="A35424" s="1">
        <v>43748.868101851855</v>
      </c>
      <c r="B35424">
        <v>2655869132.316</v>
      </c>
    </row>
    <row r="35425" spans="1:2" x14ac:dyDescent="0.3">
      <c r="A35425" s="1">
        <v>43748.8750462963</v>
      </c>
      <c r="B35425">
        <v>2655887864.7164001</v>
      </c>
    </row>
    <row r="35426" spans="1:2" x14ac:dyDescent="0.3">
      <c r="A35426" s="1">
        <v>43748.881990740738</v>
      </c>
      <c r="B35426">
        <v>2655906517.2045999</v>
      </c>
    </row>
    <row r="35427" spans="1:2" x14ac:dyDescent="0.3">
      <c r="A35427" s="1">
        <v>43748.888912037037</v>
      </c>
      <c r="B35427">
        <v>2655924687.5521998</v>
      </c>
    </row>
    <row r="35428" spans="1:2" x14ac:dyDescent="0.3">
      <c r="A35428" s="1">
        <v>43748.895856481482</v>
      </c>
      <c r="B35428">
        <v>2655942429.1863999</v>
      </c>
    </row>
    <row r="35429" spans="1:2" x14ac:dyDescent="0.3">
      <c r="A35429" s="1">
        <v>43748.902824074074</v>
      </c>
      <c r="B35429">
        <v>2655959988.6271</v>
      </c>
    </row>
    <row r="35430" spans="1:2" x14ac:dyDescent="0.3">
      <c r="A35430" s="1">
        <v>43748.909768518519</v>
      </c>
      <c r="B35430">
        <v>2655976857.5637999</v>
      </c>
    </row>
    <row r="35431" spans="1:2" x14ac:dyDescent="0.3">
      <c r="A35431" s="1">
        <v>43748.916712962964</v>
      </c>
      <c r="B35431">
        <v>2655993503.7016001</v>
      </c>
    </row>
    <row r="35432" spans="1:2" x14ac:dyDescent="0.3">
      <c r="A35432" s="1">
        <v>43748.923657407409</v>
      </c>
      <c r="B35432">
        <v>2656010159.8629999</v>
      </c>
    </row>
    <row r="35433" spans="1:2" x14ac:dyDescent="0.3">
      <c r="A35433" s="1">
        <v>43748.930578703701</v>
      </c>
      <c r="B35433">
        <v>2656026250.7600999</v>
      </c>
    </row>
    <row r="35434" spans="1:2" x14ac:dyDescent="0.3">
      <c r="A35434" s="1">
        <v>43748.9375462963</v>
      </c>
      <c r="B35434">
        <v>2656041800.3607001</v>
      </c>
    </row>
    <row r="35435" spans="1:2" x14ac:dyDescent="0.3">
      <c r="A35435" s="1">
        <v>43748.944502314815</v>
      </c>
      <c r="B35435">
        <v>2656057059.0585999</v>
      </c>
    </row>
    <row r="35436" spans="1:2" x14ac:dyDescent="0.3">
      <c r="A35436" s="1">
        <v>43748.951435185183</v>
      </c>
      <c r="B35436">
        <v>2656071930.9647999</v>
      </c>
    </row>
    <row r="35437" spans="1:2" x14ac:dyDescent="0.3">
      <c r="A35437" s="1">
        <v>43748.958379629628</v>
      </c>
      <c r="B35437">
        <v>2656086856.2233</v>
      </c>
    </row>
    <row r="35438" spans="1:2" x14ac:dyDescent="0.3">
      <c r="A35438" s="1">
        <v>43748.965312499997</v>
      </c>
      <c r="B35438">
        <v>2656101553.3902998</v>
      </c>
    </row>
    <row r="35439" spans="1:2" x14ac:dyDescent="0.3">
      <c r="A35439" s="1">
        <v>43748.972256944442</v>
      </c>
      <c r="B35439">
        <v>2656115867.3174</v>
      </c>
    </row>
    <row r="35440" spans="1:2" x14ac:dyDescent="0.3">
      <c r="A35440" s="1">
        <v>43748.979212962964</v>
      </c>
      <c r="B35440">
        <v>2656129999.4218998</v>
      </c>
    </row>
    <row r="35441" spans="1:2" x14ac:dyDescent="0.3">
      <c r="A35441" s="1">
        <v>43748.986157407409</v>
      </c>
      <c r="B35441">
        <v>2656144205.3509998</v>
      </c>
    </row>
    <row r="35442" spans="1:2" x14ac:dyDescent="0.3">
      <c r="A35442" s="1">
        <v>43748.993090277778</v>
      </c>
      <c r="B35442">
        <v>2656157901.6008</v>
      </c>
    </row>
    <row r="35443" spans="1:2" x14ac:dyDescent="0.3">
      <c r="A35443" s="1">
        <v>43749.000034722223</v>
      </c>
      <c r="B35443">
        <v>2656171668.6608</v>
      </c>
    </row>
    <row r="35444" spans="1:2" x14ac:dyDescent="0.3">
      <c r="A35444" s="1">
        <v>43749.006967592592</v>
      </c>
      <c r="B35444">
        <v>2656185401.7454</v>
      </c>
    </row>
    <row r="35445" spans="1:2" x14ac:dyDescent="0.3">
      <c r="A35445" s="1">
        <v>43749.013923611114</v>
      </c>
      <c r="B35445">
        <v>2656198833.8800998</v>
      </c>
    </row>
    <row r="35446" spans="1:2" x14ac:dyDescent="0.3">
      <c r="A35446" s="1">
        <v>43749.020856481482</v>
      </c>
      <c r="B35446">
        <v>2656211991.3441</v>
      </c>
    </row>
    <row r="35447" spans="1:2" x14ac:dyDescent="0.3">
      <c r="A35447" s="1">
        <v>43749.027812499997</v>
      </c>
      <c r="B35447">
        <v>2656224744.8772001</v>
      </c>
    </row>
    <row r="35448" spans="1:2" x14ac:dyDescent="0.3">
      <c r="A35448" s="1">
        <v>43749.034768518519</v>
      </c>
      <c r="B35448">
        <v>2656237663.9562998</v>
      </c>
    </row>
    <row r="35449" spans="1:2" x14ac:dyDescent="0.3">
      <c r="A35449" s="1">
        <v>43749.041701388887</v>
      </c>
      <c r="B35449">
        <v>2656250428.6626</v>
      </c>
    </row>
    <row r="35450" spans="1:2" x14ac:dyDescent="0.3">
      <c r="A35450" s="1">
        <v>43749.048634259256</v>
      </c>
      <c r="B35450">
        <v>2656263108.4147</v>
      </c>
    </row>
    <row r="35451" spans="1:2" x14ac:dyDescent="0.3">
      <c r="A35451" s="1">
        <v>43749.055578703701</v>
      </c>
      <c r="B35451">
        <v>2656275893.8832002</v>
      </c>
    </row>
    <row r="35452" spans="1:2" x14ac:dyDescent="0.3">
      <c r="A35452" s="1">
        <v>43749.0625462963</v>
      </c>
      <c r="B35452">
        <v>2656288904.5841999</v>
      </c>
    </row>
    <row r="35453" spans="1:2" x14ac:dyDescent="0.3">
      <c r="A35453" s="1">
        <v>43749.069479166668</v>
      </c>
      <c r="B35453">
        <v>2656301701.0246</v>
      </c>
    </row>
    <row r="35454" spans="1:2" x14ac:dyDescent="0.3">
      <c r="A35454" s="1">
        <v>43749.076423611114</v>
      </c>
      <c r="B35454">
        <v>2656314372.5228</v>
      </c>
    </row>
    <row r="35455" spans="1:2" x14ac:dyDescent="0.3">
      <c r="A35455" s="1">
        <v>43749.083379629628</v>
      </c>
      <c r="B35455">
        <v>2656327240.5535002</v>
      </c>
    </row>
    <row r="35456" spans="1:2" x14ac:dyDescent="0.3">
      <c r="A35456" s="1">
        <v>43749.090312499997</v>
      </c>
      <c r="B35456">
        <v>2656339852.5079002</v>
      </c>
    </row>
    <row r="35457" spans="1:2" x14ac:dyDescent="0.3">
      <c r="A35457" s="1">
        <v>43749.097256944442</v>
      </c>
      <c r="B35457">
        <v>2656352342.6072998</v>
      </c>
    </row>
    <row r="35458" spans="1:2" x14ac:dyDescent="0.3">
      <c r="A35458" s="1">
        <v>43749.104189814818</v>
      </c>
      <c r="B35458">
        <v>2656365264.2007999</v>
      </c>
    </row>
    <row r="35459" spans="1:2" x14ac:dyDescent="0.3">
      <c r="A35459" s="1">
        <v>43749.111145833333</v>
      </c>
      <c r="B35459">
        <v>2656377890.6504998</v>
      </c>
    </row>
    <row r="35460" spans="1:2" x14ac:dyDescent="0.3">
      <c r="A35460" s="1">
        <v>43749.118101851855</v>
      </c>
      <c r="B35460">
        <v>2656390554.5983</v>
      </c>
    </row>
    <row r="35461" spans="1:2" x14ac:dyDescent="0.3">
      <c r="A35461" s="1">
        <v>43749.125034722223</v>
      </c>
      <c r="B35461">
        <v>2656403195.0093999</v>
      </c>
    </row>
    <row r="35462" spans="1:2" x14ac:dyDescent="0.3">
      <c r="A35462" s="1">
        <v>43749.131979166668</v>
      </c>
      <c r="B35462">
        <v>2656415788.3211002</v>
      </c>
    </row>
    <row r="35463" spans="1:2" x14ac:dyDescent="0.3">
      <c r="A35463" s="1">
        <v>43749.138923611114</v>
      </c>
      <c r="B35463">
        <v>2656428960.3119001</v>
      </c>
    </row>
    <row r="35464" spans="1:2" x14ac:dyDescent="0.3">
      <c r="A35464" s="1">
        <v>43749.145868055559</v>
      </c>
      <c r="B35464">
        <v>2656441687.2781</v>
      </c>
    </row>
    <row r="35465" spans="1:2" x14ac:dyDescent="0.3">
      <c r="A35465" s="1">
        <v>43749.152812499997</v>
      </c>
      <c r="B35465">
        <v>2656454269.6599998</v>
      </c>
    </row>
    <row r="35466" spans="1:2" x14ac:dyDescent="0.3">
      <c r="A35466" s="1">
        <v>43749.159756944442</v>
      </c>
      <c r="B35466">
        <v>2656466989.3467002</v>
      </c>
    </row>
    <row r="35467" spans="1:2" x14ac:dyDescent="0.3">
      <c r="A35467" s="1">
        <v>43749.166712962964</v>
      </c>
      <c r="B35467">
        <v>2656479571.645</v>
      </c>
    </row>
    <row r="35468" spans="1:2" x14ac:dyDescent="0.3">
      <c r="A35468" s="1">
        <v>43749.173657407409</v>
      </c>
      <c r="B35468">
        <v>2656492148.2308002</v>
      </c>
    </row>
    <row r="35469" spans="1:2" x14ac:dyDescent="0.3">
      <c r="A35469" s="1">
        <v>43749.180590277778</v>
      </c>
      <c r="B35469">
        <v>2656504895.8512998</v>
      </c>
    </row>
    <row r="35470" spans="1:2" x14ac:dyDescent="0.3">
      <c r="A35470" s="1">
        <v>43749.187534722223</v>
      </c>
      <c r="B35470">
        <v>2656517714.71</v>
      </c>
    </row>
    <row r="35471" spans="1:2" x14ac:dyDescent="0.3">
      <c r="A35471" s="1">
        <v>43749.194479166668</v>
      </c>
      <c r="B35471">
        <v>2656530344.4573002</v>
      </c>
    </row>
    <row r="35472" spans="1:2" x14ac:dyDescent="0.3">
      <c r="A35472" s="1">
        <v>43749.201412037037</v>
      </c>
      <c r="B35472">
        <v>2656542783.2010002</v>
      </c>
    </row>
    <row r="35473" spans="1:2" x14ac:dyDescent="0.3">
      <c r="A35473" s="1">
        <v>43749.208368055559</v>
      </c>
      <c r="B35473">
        <v>2656555368.8179998</v>
      </c>
    </row>
    <row r="35474" spans="1:2" x14ac:dyDescent="0.3">
      <c r="A35474" s="1">
        <v>43749.215312499997</v>
      </c>
      <c r="B35474">
        <v>2656568233.9450002</v>
      </c>
    </row>
    <row r="35475" spans="1:2" x14ac:dyDescent="0.3">
      <c r="A35475" s="1">
        <v>43749.222256944442</v>
      </c>
      <c r="B35475">
        <v>2656580673.1058998</v>
      </c>
    </row>
    <row r="35476" spans="1:2" x14ac:dyDescent="0.3">
      <c r="A35476" s="1">
        <v>43749.229201388887</v>
      </c>
      <c r="B35476">
        <v>2656593396.3070998</v>
      </c>
    </row>
    <row r="35477" spans="1:2" x14ac:dyDescent="0.3">
      <c r="A35477" s="1">
        <v>43749.236168981479</v>
      </c>
      <c r="B35477">
        <v>2656605982.0176001</v>
      </c>
    </row>
    <row r="35478" spans="1:2" x14ac:dyDescent="0.3">
      <c r="A35478" s="1">
        <v>43749.243090277778</v>
      </c>
      <c r="B35478">
        <v>2656618471.9471002</v>
      </c>
    </row>
    <row r="35479" spans="1:2" x14ac:dyDescent="0.3">
      <c r="A35479" s="1">
        <v>43749.2500462963</v>
      </c>
      <c r="B35479">
        <v>2656631384.1156001</v>
      </c>
    </row>
    <row r="35480" spans="1:2" x14ac:dyDescent="0.3">
      <c r="A35480" s="1">
        <v>43749.256979166668</v>
      </c>
      <c r="B35480">
        <v>2656644792.8049998</v>
      </c>
    </row>
    <row r="35481" spans="1:2" x14ac:dyDescent="0.3">
      <c r="A35481" s="1">
        <v>43749.263935185183</v>
      </c>
      <c r="B35481">
        <v>2656659962.1603999</v>
      </c>
    </row>
    <row r="35482" spans="1:2" x14ac:dyDescent="0.3">
      <c r="A35482" s="1">
        <v>43749.270879629628</v>
      </c>
      <c r="B35482">
        <v>2656676067.7958999</v>
      </c>
    </row>
    <row r="35483" spans="1:2" x14ac:dyDescent="0.3">
      <c r="A35483" s="1">
        <v>43749.277812499997</v>
      </c>
      <c r="B35483">
        <v>2656692048.7037001</v>
      </c>
    </row>
    <row r="35484" spans="1:2" x14ac:dyDescent="0.3">
      <c r="A35484" s="1">
        <v>43749.284756944442</v>
      </c>
      <c r="B35484">
        <v>2656708177.4288001</v>
      </c>
    </row>
    <row r="35485" spans="1:2" x14ac:dyDescent="0.3">
      <c r="A35485" s="1">
        <v>43749.291701388887</v>
      </c>
      <c r="B35485">
        <v>2656724589.4976001</v>
      </c>
    </row>
    <row r="35486" spans="1:2" x14ac:dyDescent="0.3">
      <c r="A35486" s="1">
        <v>43749.298634259256</v>
      </c>
      <c r="B35486">
        <v>2656740648.0131001</v>
      </c>
    </row>
    <row r="35487" spans="1:2" x14ac:dyDescent="0.3">
      <c r="A35487" s="1">
        <v>43749.305590277778</v>
      </c>
      <c r="B35487">
        <v>2656756772.3683</v>
      </c>
    </row>
    <row r="35488" spans="1:2" x14ac:dyDescent="0.3">
      <c r="A35488" s="1">
        <v>43749.312534722223</v>
      </c>
      <c r="B35488">
        <v>2656773672.4686999</v>
      </c>
    </row>
    <row r="35489" spans="1:2" x14ac:dyDescent="0.3">
      <c r="A35489" s="1">
        <v>43749.319490740738</v>
      </c>
      <c r="B35489">
        <v>2656791136.0018001</v>
      </c>
    </row>
    <row r="35490" spans="1:2" x14ac:dyDescent="0.3">
      <c r="A35490" s="1">
        <v>43749.326435185183</v>
      </c>
      <c r="B35490">
        <v>2656809218.7131</v>
      </c>
    </row>
    <row r="35491" spans="1:2" x14ac:dyDescent="0.3">
      <c r="A35491" s="1">
        <v>43749.333368055559</v>
      </c>
      <c r="B35491">
        <v>2656827192.5187001</v>
      </c>
    </row>
    <row r="35492" spans="1:2" x14ac:dyDescent="0.3">
      <c r="A35492" s="1">
        <v>43749.340312499997</v>
      </c>
      <c r="B35492">
        <v>2656845463.3937001</v>
      </c>
    </row>
    <row r="35493" spans="1:2" x14ac:dyDescent="0.3">
      <c r="A35493" s="1">
        <v>43749.347268518519</v>
      </c>
      <c r="B35493">
        <v>2656864301.5246</v>
      </c>
    </row>
    <row r="35494" spans="1:2" x14ac:dyDescent="0.3">
      <c r="A35494" s="1">
        <v>43749.354189814818</v>
      </c>
      <c r="B35494">
        <v>2656883246.4294</v>
      </c>
    </row>
    <row r="35495" spans="1:2" x14ac:dyDescent="0.3">
      <c r="A35495" s="1">
        <v>43749.361157407409</v>
      </c>
      <c r="B35495">
        <v>2656901919.8741002</v>
      </c>
    </row>
    <row r="35496" spans="1:2" x14ac:dyDescent="0.3">
      <c r="A35496" s="1">
        <v>43749.368090277778</v>
      </c>
      <c r="B35496">
        <v>2656920751.6496</v>
      </c>
    </row>
    <row r="35497" spans="1:2" x14ac:dyDescent="0.3">
      <c r="A35497" s="1">
        <v>43749.375034722223</v>
      </c>
      <c r="B35497">
        <v>2656940551.9309001</v>
      </c>
    </row>
    <row r="35498" spans="1:2" x14ac:dyDescent="0.3">
      <c r="A35498" s="1">
        <v>43749.381979166668</v>
      </c>
      <c r="B35498">
        <v>2656959768.2498002</v>
      </c>
    </row>
    <row r="35499" spans="1:2" x14ac:dyDescent="0.3">
      <c r="A35499" s="1">
        <v>43749.38894675926</v>
      </c>
      <c r="B35499">
        <v>2656979275.1591001</v>
      </c>
    </row>
    <row r="35500" spans="1:2" x14ac:dyDescent="0.3">
      <c r="A35500" s="1">
        <v>43749.395868055559</v>
      </c>
      <c r="B35500">
        <v>2656998941.6241999</v>
      </c>
    </row>
    <row r="35501" spans="1:2" x14ac:dyDescent="0.3">
      <c r="A35501" s="1">
        <v>43749.40283564815</v>
      </c>
      <c r="B35501">
        <v>2657019023.3634</v>
      </c>
    </row>
    <row r="35502" spans="1:2" x14ac:dyDescent="0.3">
      <c r="A35502" s="1">
        <v>43749.409768518519</v>
      </c>
      <c r="B35502">
        <v>2657038734.6886001</v>
      </c>
    </row>
    <row r="35503" spans="1:2" x14ac:dyDescent="0.3">
      <c r="A35503" s="1">
        <v>43749.416712962964</v>
      </c>
      <c r="B35503">
        <v>2657058640.7756</v>
      </c>
    </row>
    <row r="35504" spans="1:2" x14ac:dyDescent="0.3">
      <c r="A35504" s="1">
        <v>43749.423645833333</v>
      </c>
      <c r="B35504">
        <v>2657078415.0251999</v>
      </c>
    </row>
    <row r="35505" spans="1:2" x14ac:dyDescent="0.3">
      <c r="A35505" s="1">
        <v>43749.430578703701</v>
      </c>
      <c r="B35505">
        <v>2657098281.7536998</v>
      </c>
    </row>
    <row r="35506" spans="1:2" x14ac:dyDescent="0.3">
      <c r="A35506" s="1">
        <v>43749.4375462963</v>
      </c>
      <c r="B35506">
        <v>2657118862.0412002</v>
      </c>
    </row>
    <row r="35507" spans="1:2" x14ac:dyDescent="0.3">
      <c r="A35507" s="1">
        <v>43749.444479166668</v>
      </c>
      <c r="B35507">
        <v>2657139627.3294001</v>
      </c>
    </row>
    <row r="35508" spans="1:2" x14ac:dyDescent="0.3">
      <c r="A35508" s="1">
        <v>43749.451435185183</v>
      </c>
      <c r="B35508">
        <v>2657160051.0235</v>
      </c>
    </row>
    <row r="35509" spans="1:2" x14ac:dyDescent="0.3">
      <c r="A35509" s="1">
        <v>43749.458391203705</v>
      </c>
      <c r="B35509">
        <v>2657181071.1483002</v>
      </c>
    </row>
    <row r="35510" spans="1:2" x14ac:dyDescent="0.3">
      <c r="A35510" s="1">
        <v>43749.465324074074</v>
      </c>
      <c r="B35510">
        <v>2657202742.5309</v>
      </c>
    </row>
    <row r="35511" spans="1:2" x14ac:dyDescent="0.3">
      <c r="A35511" s="1">
        <v>43749.472256944442</v>
      </c>
      <c r="B35511">
        <v>2657224112.1813998</v>
      </c>
    </row>
    <row r="35512" spans="1:2" x14ac:dyDescent="0.3">
      <c r="A35512" s="1">
        <v>43749.479201388887</v>
      </c>
      <c r="B35512">
        <v>2657246790.4962001</v>
      </c>
    </row>
    <row r="35513" spans="1:2" x14ac:dyDescent="0.3">
      <c r="A35513" s="1">
        <v>43749.486168981479</v>
      </c>
      <c r="B35513">
        <v>2657269486.8878002</v>
      </c>
    </row>
    <row r="35514" spans="1:2" x14ac:dyDescent="0.3">
      <c r="A35514" s="1">
        <v>43749.493090277778</v>
      </c>
      <c r="B35514">
        <v>2657292053.4840002</v>
      </c>
    </row>
    <row r="35515" spans="1:2" x14ac:dyDescent="0.3">
      <c r="A35515" s="1">
        <v>43749.500034722223</v>
      </c>
      <c r="B35515">
        <v>2657314540.8305001</v>
      </c>
    </row>
    <row r="35516" spans="1:2" x14ac:dyDescent="0.3">
      <c r="A35516" s="1">
        <v>43749.506979166668</v>
      </c>
      <c r="B35516">
        <v>2657337164.2603998</v>
      </c>
    </row>
    <row r="35517" spans="1:2" x14ac:dyDescent="0.3">
      <c r="A35517" s="1">
        <v>43749.513935185183</v>
      </c>
      <c r="B35517">
        <v>2657360368.5358</v>
      </c>
    </row>
    <row r="35518" spans="1:2" x14ac:dyDescent="0.3">
      <c r="A35518" s="1">
        <v>43749.520856481482</v>
      </c>
      <c r="B35518">
        <v>2657383505.3028002</v>
      </c>
    </row>
    <row r="35519" spans="1:2" x14ac:dyDescent="0.3">
      <c r="A35519" s="1">
        <v>43749.527824074074</v>
      </c>
      <c r="B35519">
        <v>2657406472.2606001</v>
      </c>
    </row>
    <row r="35520" spans="1:2" x14ac:dyDescent="0.3">
      <c r="A35520" s="1">
        <v>43749.534756944442</v>
      </c>
      <c r="B35520">
        <v>2657429952.4747</v>
      </c>
    </row>
    <row r="35521" spans="1:2" x14ac:dyDescent="0.3">
      <c r="A35521" s="1">
        <v>43749.541689814818</v>
      </c>
      <c r="B35521">
        <v>2657452880.3011999</v>
      </c>
    </row>
    <row r="35522" spans="1:2" x14ac:dyDescent="0.3">
      <c r="A35522" s="1">
        <v>43749.548645833333</v>
      </c>
      <c r="B35522">
        <v>2657476230.0043998</v>
      </c>
    </row>
    <row r="35523" spans="1:2" x14ac:dyDescent="0.3">
      <c r="A35523" s="1">
        <v>43749.555601851855</v>
      </c>
      <c r="B35523">
        <v>2657499602.1314001</v>
      </c>
    </row>
    <row r="35524" spans="1:2" x14ac:dyDescent="0.3">
      <c r="A35524" s="1">
        <v>43749.5625462963</v>
      </c>
      <c r="B35524">
        <v>2657522206.4175</v>
      </c>
    </row>
    <row r="35525" spans="1:2" x14ac:dyDescent="0.3">
      <c r="A35525" s="1">
        <v>43749.569490740738</v>
      </c>
      <c r="B35525">
        <v>2657544405.6478</v>
      </c>
    </row>
    <row r="35526" spans="1:2" x14ac:dyDescent="0.3">
      <c r="A35526" s="1">
        <v>43749.576412037037</v>
      </c>
      <c r="B35526">
        <v>2657566222.3059001</v>
      </c>
    </row>
    <row r="35527" spans="1:2" x14ac:dyDescent="0.3">
      <c r="A35527" s="1">
        <v>43749.583368055559</v>
      </c>
      <c r="B35527">
        <v>2657588119.9022999</v>
      </c>
    </row>
    <row r="35528" spans="1:2" x14ac:dyDescent="0.3">
      <c r="A35528" s="1">
        <v>43749.590324074074</v>
      </c>
      <c r="B35528">
        <v>2657609975.9288998</v>
      </c>
    </row>
    <row r="35529" spans="1:2" x14ac:dyDescent="0.3">
      <c r="A35529" s="1">
        <v>43749.597256944442</v>
      </c>
      <c r="B35529">
        <v>2657631631.9562998</v>
      </c>
    </row>
    <row r="35530" spans="1:2" x14ac:dyDescent="0.3">
      <c r="A35530" s="1">
        <v>43749.604212962964</v>
      </c>
      <c r="B35530">
        <v>2657653199.5626998</v>
      </c>
    </row>
    <row r="35531" spans="1:2" x14ac:dyDescent="0.3">
      <c r="A35531" s="1">
        <v>43749.611134259256</v>
      </c>
      <c r="B35531">
        <v>2657674398.2080998</v>
      </c>
    </row>
    <row r="35532" spans="1:2" x14ac:dyDescent="0.3">
      <c r="A35532" s="1">
        <v>43749.618078703701</v>
      </c>
      <c r="B35532">
        <v>2657695866.2540998</v>
      </c>
    </row>
    <row r="35533" spans="1:2" x14ac:dyDescent="0.3">
      <c r="A35533" s="1">
        <v>43749.6250462963</v>
      </c>
      <c r="B35533">
        <v>2657716780.1629</v>
      </c>
    </row>
    <row r="35534" spans="1:2" x14ac:dyDescent="0.3">
      <c r="A35534" s="1">
        <v>43749.631990740738</v>
      </c>
      <c r="B35534">
        <v>2657737835.5338001</v>
      </c>
    </row>
    <row r="35535" spans="1:2" x14ac:dyDescent="0.3">
      <c r="A35535" s="1">
        <v>43749.638923611114</v>
      </c>
      <c r="B35535">
        <v>2657758892.3365002</v>
      </c>
    </row>
    <row r="35536" spans="1:2" x14ac:dyDescent="0.3">
      <c r="A35536" s="1">
        <v>43749.645868055559</v>
      </c>
      <c r="B35536">
        <v>2657780467.0953002</v>
      </c>
    </row>
    <row r="35537" spans="1:2" x14ac:dyDescent="0.3">
      <c r="A35537" s="1">
        <v>43749.652812499997</v>
      </c>
      <c r="B35537">
        <v>2657801779.5021</v>
      </c>
    </row>
    <row r="35538" spans="1:2" x14ac:dyDescent="0.3">
      <c r="A35538" s="1">
        <v>43749.659768518519</v>
      </c>
      <c r="B35538">
        <v>2657823038.9773998</v>
      </c>
    </row>
    <row r="35539" spans="1:2" x14ac:dyDescent="0.3">
      <c r="A35539" s="1">
        <v>43749.666712962964</v>
      </c>
      <c r="B35539">
        <v>2657844891.2203999</v>
      </c>
    </row>
    <row r="35540" spans="1:2" x14ac:dyDescent="0.3">
      <c r="A35540" s="1">
        <v>43749.673645833333</v>
      </c>
      <c r="B35540">
        <v>2657867030.5976</v>
      </c>
    </row>
    <row r="35541" spans="1:2" x14ac:dyDescent="0.3">
      <c r="A35541" s="1">
        <v>43749.680590277778</v>
      </c>
      <c r="B35541">
        <v>2657888197.0310001</v>
      </c>
    </row>
    <row r="35542" spans="1:2" x14ac:dyDescent="0.3">
      <c r="A35542" s="1">
        <v>43749.6875462963</v>
      </c>
      <c r="B35542">
        <v>2657908805.7456002</v>
      </c>
    </row>
    <row r="35543" spans="1:2" x14ac:dyDescent="0.3">
      <c r="A35543" s="1">
        <v>43749.694467592592</v>
      </c>
      <c r="B35543">
        <v>2657929892.474</v>
      </c>
    </row>
    <row r="35544" spans="1:2" x14ac:dyDescent="0.3">
      <c r="A35544" s="1">
        <v>43749.701435185183</v>
      </c>
      <c r="B35544">
        <v>2657950642.9558001</v>
      </c>
    </row>
    <row r="35545" spans="1:2" x14ac:dyDescent="0.3">
      <c r="A35545" s="1">
        <v>43749.708368055559</v>
      </c>
      <c r="B35545">
        <v>2657971252.7431998</v>
      </c>
    </row>
    <row r="35546" spans="1:2" x14ac:dyDescent="0.3">
      <c r="A35546" s="1">
        <v>43749.715324074074</v>
      </c>
      <c r="B35546">
        <v>2657991649.6866002</v>
      </c>
    </row>
    <row r="35547" spans="1:2" x14ac:dyDescent="0.3">
      <c r="A35547" s="1">
        <v>43749.722256944442</v>
      </c>
      <c r="B35547">
        <v>2658012678.8024998</v>
      </c>
    </row>
    <row r="35548" spans="1:2" x14ac:dyDescent="0.3">
      <c r="A35548" s="1">
        <v>43749.729189814818</v>
      </c>
      <c r="B35548">
        <v>2658033004.9116001</v>
      </c>
    </row>
    <row r="35549" spans="1:2" x14ac:dyDescent="0.3">
      <c r="A35549" s="1">
        <v>43749.736168981479</v>
      </c>
      <c r="B35549">
        <v>2658053256.2178998</v>
      </c>
    </row>
    <row r="35550" spans="1:2" x14ac:dyDescent="0.3">
      <c r="A35550" s="1">
        <v>43749.743101851855</v>
      </c>
      <c r="B35550">
        <v>2658073416.3836002</v>
      </c>
    </row>
    <row r="35551" spans="1:2" x14ac:dyDescent="0.3">
      <c r="A35551" s="1">
        <v>43749.750034722223</v>
      </c>
      <c r="B35551">
        <v>2658093753.7003999</v>
      </c>
    </row>
    <row r="35552" spans="1:2" x14ac:dyDescent="0.3">
      <c r="A35552" s="1">
        <v>43749.756990740738</v>
      </c>
      <c r="B35552">
        <v>2658113989.8992</v>
      </c>
    </row>
    <row r="35553" spans="1:2" x14ac:dyDescent="0.3">
      <c r="A35553" s="1">
        <v>43749.763912037037</v>
      </c>
      <c r="B35553">
        <v>2658134837.256</v>
      </c>
    </row>
    <row r="35554" spans="1:2" x14ac:dyDescent="0.3">
      <c r="A35554" s="1">
        <v>43749.770891203705</v>
      </c>
      <c r="B35554">
        <v>2658155712.1101999</v>
      </c>
    </row>
    <row r="35555" spans="1:2" x14ac:dyDescent="0.3">
      <c r="A35555" s="1">
        <v>43749.777824074074</v>
      </c>
      <c r="B35555">
        <v>2658177108.7908001</v>
      </c>
    </row>
    <row r="35556" spans="1:2" x14ac:dyDescent="0.3">
      <c r="A35556" s="1">
        <v>43749.784756944442</v>
      </c>
      <c r="B35556">
        <v>2658198525.9716001</v>
      </c>
    </row>
    <row r="35557" spans="1:2" x14ac:dyDescent="0.3">
      <c r="A35557" s="1">
        <v>43749.791689814818</v>
      </c>
      <c r="B35557">
        <v>2658219822.8053002</v>
      </c>
    </row>
    <row r="35558" spans="1:2" x14ac:dyDescent="0.3">
      <c r="A35558" s="1">
        <v>43749.798668981479</v>
      </c>
      <c r="B35558">
        <v>2658241255.9473</v>
      </c>
    </row>
    <row r="35559" spans="1:2" x14ac:dyDescent="0.3">
      <c r="A35559" s="1">
        <v>43749.805601851855</v>
      </c>
      <c r="B35559">
        <v>2658262516.3418999</v>
      </c>
    </row>
    <row r="35560" spans="1:2" x14ac:dyDescent="0.3">
      <c r="A35560" s="1">
        <v>43749.812534722223</v>
      </c>
      <c r="B35560">
        <v>2658283972.9422002</v>
      </c>
    </row>
    <row r="35561" spans="1:2" x14ac:dyDescent="0.3">
      <c r="A35561" s="1">
        <v>43749.819479166668</v>
      </c>
      <c r="B35561">
        <v>2658305143.4231</v>
      </c>
    </row>
    <row r="35562" spans="1:2" x14ac:dyDescent="0.3">
      <c r="A35562" s="1">
        <v>43749.826435185183</v>
      </c>
      <c r="B35562">
        <v>2658326114.8875999</v>
      </c>
    </row>
    <row r="35563" spans="1:2" x14ac:dyDescent="0.3">
      <c r="A35563" s="1">
        <v>43749.833379629628</v>
      </c>
      <c r="B35563">
        <v>2658346003.6655002</v>
      </c>
    </row>
    <row r="35564" spans="1:2" x14ac:dyDescent="0.3">
      <c r="A35564" s="1">
        <v>43749.840300925927</v>
      </c>
      <c r="B35564">
        <v>2658365545.8987999</v>
      </c>
    </row>
    <row r="35565" spans="1:2" x14ac:dyDescent="0.3">
      <c r="A35565" s="1">
        <v>43749.847256944442</v>
      </c>
      <c r="B35565">
        <v>2658384844.6697001</v>
      </c>
    </row>
    <row r="35566" spans="1:2" x14ac:dyDescent="0.3">
      <c r="A35566" s="1">
        <v>43749.854189814818</v>
      </c>
      <c r="B35566">
        <v>2658404149.9735999</v>
      </c>
    </row>
    <row r="35567" spans="1:2" x14ac:dyDescent="0.3">
      <c r="A35567" s="1">
        <v>43749.861134259256</v>
      </c>
      <c r="B35567">
        <v>2658423384.1336002</v>
      </c>
    </row>
    <row r="35568" spans="1:2" x14ac:dyDescent="0.3">
      <c r="A35568" s="1">
        <v>43749.868090277778</v>
      </c>
      <c r="B35568">
        <v>2658441568.4582</v>
      </c>
    </row>
    <row r="35569" spans="1:2" x14ac:dyDescent="0.3">
      <c r="A35569" s="1">
        <v>43749.875023148146</v>
      </c>
      <c r="B35569">
        <v>2658459462.9847002</v>
      </c>
    </row>
    <row r="35570" spans="1:2" x14ac:dyDescent="0.3">
      <c r="A35570" s="1">
        <v>43749.881979166668</v>
      </c>
      <c r="B35570">
        <v>2658476751.6731</v>
      </c>
    </row>
    <row r="35571" spans="1:2" x14ac:dyDescent="0.3">
      <c r="A35571" s="1">
        <v>43749.888935185183</v>
      </c>
      <c r="B35571">
        <v>2658493121.5335002</v>
      </c>
    </row>
    <row r="35572" spans="1:2" x14ac:dyDescent="0.3">
      <c r="A35572" s="1">
        <v>43749.895868055559</v>
      </c>
      <c r="B35572">
        <v>2658509262.5360999</v>
      </c>
    </row>
    <row r="35573" spans="1:2" x14ac:dyDescent="0.3">
      <c r="A35573" s="1">
        <v>43749.902812499997</v>
      </c>
      <c r="B35573">
        <v>2658524938.8295999</v>
      </c>
    </row>
    <row r="35574" spans="1:2" x14ac:dyDescent="0.3">
      <c r="A35574" s="1">
        <v>43749.909756944442</v>
      </c>
      <c r="B35574">
        <v>2658540736.3540001</v>
      </c>
    </row>
    <row r="35575" spans="1:2" x14ac:dyDescent="0.3">
      <c r="A35575" s="1">
        <v>43749.916701388887</v>
      </c>
      <c r="B35575">
        <v>2658556211.1206999</v>
      </c>
    </row>
    <row r="35576" spans="1:2" x14ac:dyDescent="0.3">
      <c r="A35576" s="1">
        <v>43749.923645833333</v>
      </c>
      <c r="B35576">
        <v>2658571541.9102001</v>
      </c>
    </row>
    <row r="35577" spans="1:2" x14ac:dyDescent="0.3">
      <c r="A35577" s="1">
        <v>43749.930601851855</v>
      </c>
      <c r="B35577">
        <v>2658586598.8330998</v>
      </c>
    </row>
    <row r="35578" spans="1:2" x14ac:dyDescent="0.3">
      <c r="A35578" s="1">
        <v>43749.9375462963</v>
      </c>
      <c r="B35578">
        <v>2658601751.1353002</v>
      </c>
    </row>
    <row r="35579" spans="1:2" x14ac:dyDescent="0.3">
      <c r="A35579" s="1">
        <v>43749.944479166668</v>
      </c>
      <c r="B35579">
        <v>2658615935.5826001</v>
      </c>
    </row>
    <row r="35580" spans="1:2" x14ac:dyDescent="0.3">
      <c r="A35580" s="1">
        <v>43749.951423611114</v>
      </c>
      <c r="B35580">
        <v>2658630061.4605999</v>
      </c>
    </row>
    <row r="35581" spans="1:2" x14ac:dyDescent="0.3">
      <c r="A35581" s="1">
        <v>43749.958368055559</v>
      </c>
      <c r="B35581">
        <v>2658644391.0015998</v>
      </c>
    </row>
    <row r="35582" spans="1:2" x14ac:dyDescent="0.3">
      <c r="A35582" s="1">
        <v>43749.965312499997</v>
      </c>
      <c r="B35582">
        <v>2658658594.6773</v>
      </c>
    </row>
    <row r="35583" spans="1:2" x14ac:dyDescent="0.3">
      <c r="A35583" s="1">
        <v>43749.972268518519</v>
      </c>
      <c r="B35583">
        <v>2658672719.5208001</v>
      </c>
    </row>
    <row r="35584" spans="1:2" x14ac:dyDescent="0.3">
      <c r="A35584" s="1">
        <v>43749.979212962964</v>
      </c>
      <c r="B35584">
        <v>2658686868.0816002</v>
      </c>
    </row>
    <row r="35585" spans="1:2" x14ac:dyDescent="0.3">
      <c r="A35585" s="1">
        <v>43749.986168981479</v>
      </c>
      <c r="B35585">
        <v>2658701070.5440001</v>
      </c>
    </row>
    <row r="35586" spans="1:2" x14ac:dyDescent="0.3">
      <c r="A35586" s="1">
        <v>43749.993101851855</v>
      </c>
      <c r="B35586">
        <v>2658714927.1194</v>
      </c>
    </row>
    <row r="35587" spans="1:2" x14ac:dyDescent="0.3">
      <c r="A35587" s="1">
        <v>43750.0000462963</v>
      </c>
      <c r="B35587">
        <v>2658729039.1192999</v>
      </c>
    </row>
    <row r="35588" spans="1:2" x14ac:dyDescent="0.3">
      <c r="A35588" s="1">
        <v>43750.006979166668</v>
      </c>
      <c r="B35588">
        <v>2658742723.9365001</v>
      </c>
    </row>
    <row r="35589" spans="1:2" x14ac:dyDescent="0.3">
      <c r="A35589" s="1">
        <v>43750.013923611114</v>
      </c>
      <c r="B35589">
        <v>2658756062.1605</v>
      </c>
    </row>
    <row r="35590" spans="1:2" x14ac:dyDescent="0.3">
      <c r="A35590" s="1">
        <v>43750.020879629628</v>
      </c>
      <c r="B35590">
        <v>2658769478.6773</v>
      </c>
    </row>
    <row r="35591" spans="1:2" x14ac:dyDescent="0.3">
      <c r="A35591" s="1">
        <v>43750.027824074074</v>
      </c>
      <c r="B35591">
        <v>2658782825.9288001</v>
      </c>
    </row>
    <row r="35592" spans="1:2" x14ac:dyDescent="0.3">
      <c r="A35592" s="1">
        <v>43750.034780092596</v>
      </c>
      <c r="B35592">
        <v>2658795953.9122</v>
      </c>
    </row>
    <row r="35593" spans="1:2" x14ac:dyDescent="0.3">
      <c r="A35593" s="1">
        <v>43750.041712962964</v>
      </c>
      <c r="B35593">
        <v>2658808751.9843998</v>
      </c>
    </row>
    <row r="35594" spans="1:2" x14ac:dyDescent="0.3">
      <c r="A35594" s="1">
        <v>43750.048657407409</v>
      </c>
      <c r="B35594">
        <v>2658821459.5584998</v>
      </c>
    </row>
    <row r="35595" spans="1:2" x14ac:dyDescent="0.3">
      <c r="A35595" s="1">
        <v>43750.055578703701</v>
      </c>
      <c r="B35595">
        <v>2658834367.0689001</v>
      </c>
    </row>
    <row r="35596" spans="1:2" x14ac:dyDescent="0.3">
      <c r="A35596" s="1">
        <v>43750.0625462963</v>
      </c>
      <c r="B35596">
        <v>2658847047.4938998</v>
      </c>
    </row>
    <row r="35597" spans="1:2" x14ac:dyDescent="0.3">
      <c r="A35597" s="1">
        <v>43750.069490740738</v>
      </c>
      <c r="B35597">
        <v>2658859641.4419999</v>
      </c>
    </row>
    <row r="35598" spans="1:2" x14ac:dyDescent="0.3">
      <c r="A35598" s="1">
        <v>43750.076423611114</v>
      </c>
      <c r="B35598">
        <v>2658872294.2978001</v>
      </c>
    </row>
    <row r="35599" spans="1:2" x14ac:dyDescent="0.3">
      <c r="A35599" s="1">
        <v>43750.083379629628</v>
      </c>
      <c r="B35599">
        <v>2658884971.4089999</v>
      </c>
    </row>
    <row r="35600" spans="1:2" x14ac:dyDescent="0.3">
      <c r="A35600" s="1">
        <v>43750.090312499997</v>
      </c>
      <c r="B35600">
        <v>2658897348.8916998</v>
      </c>
    </row>
    <row r="35601" spans="1:2" x14ac:dyDescent="0.3">
      <c r="A35601" s="1">
        <v>43750.097256944442</v>
      </c>
      <c r="B35601">
        <v>2658910337.1746001</v>
      </c>
    </row>
    <row r="35602" spans="1:2" x14ac:dyDescent="0.3">
      <c r="A35602" s="1">
        <v>43750.104212962964</v>
      </c>
      <c r="B35602">
        <v>2658923161.6835999</v>
      </c>
    </row>
    <row r="35603" spans="1:2" x14ac:dyDescent="0.3">
      <c r="A35603" s="1">
        <v>43750.111168981479</v>
      </c>
      <c r="B35603">
        <v>2658935792.1891999</v>
      </c>
    </row>
    <row r="35604" spans="1:2" x14ac:dyDescent="0.3">
      <c r="A35604" s="1">
        <v>43750.118101851855</v>
      </c>
      <c r="B35604">
        <v>2658948249.5022001</v>
      </c>
    </row>
    <row r="35605" spans="1:2" x14ac:dyDescent="0.3">
      <c r="A35605" s="1">
        <v>43750.125034722223</v>
      </c>
      <c r="B35605">
        <v>2658960481.7013998</v>
      </c>
    </row>
    <row r="35606" spans="1:2" x14ac:dyDescent="0.3">
      <c r="A35606" s="1">
        <v>43750.131990740738</v>
      </c>
      <c r="B35606">
        <v>2658972823.2975001</v>
      </c>
    </row>
    <row r="35607" spans="1:2" x14ac:dyDescent="0.3">
      <c r="A35607" s="1">
        <v>43750.138923611114</v>
      </c>
      <c r="B35607">
        <v>2658985290.7282</v>
      </c>
    </row>
    <row r="35608" spans="1:2" x14ac:dyDescent="0.3">
      <c r="A35608" s="1">
        <v>43750.145856481482</v>
      </c>
      <c r="B35608">
        <v>2658997656.4443002</v>
      </c>
    </row>
    <row r="35609" spans="1:2" x14ac:dyDescent="0.3">
      <c r="A35609" s="1">
        <v>43750.152824074074</v>
      </c>
      <c r="B35609">
        <v>2659009989.7350001</v>
      </c>
    </row>
    <row r="35610" spans="1:2" x14ac:dyDescent="0.3">
      <c r="A35610" s="1">
        <v>43750.159768518519</v>
      </c>
      <c r="B35610">
        <v>2659022278.4405999</v>
      </c>
    </row>
    <row r="35611" spans="1:2" x14ac:dyDescent="0.3">
      <c r="A35611" s="1">
        <v>43750.166689814818</v>
      </c>
      <c r="B35611">
        <v>2659034685.0601001</v>
      </c>
    </row>
    <row r="35612" spans="1:2" x14ac:dyDescent="0.3">
      <c r="A35612" s="1">
        <v>43750.173657407409</v>
      </c>
      <c r="B35612">
        <v>2659047274.1894999</v>
      </c>
    </row>
    <row r="35613" spans="1:2" x14ac:dyDescent="0.3">
      <c r="A35613" s="1">
        <v>43750.180601851855</v>
      </c>
      <c r="B35613">
        <v>2659059677.2228999</v>
      </c>
    </row>
    <row r="35614" spans="1:2" x14ac:dyDescent="0.3">
      <c r="A35614" s="1">
        <v>43750.187557870369</v>
      </c>
      <c r="B35614">
        <v>2659071959.165</v>
      </c>
    </row>
    <row r="35615" spans="1:2" x14ac:dyDescent="0.3">
      <c r="A35615" s="1">
        <v>43750.194490740738</v>
      </c>
      <c r="B35615">
        <v>2659084388.1753998</v>
      </c>
    </row>
    <row r="35616" spans="1:2" x14ac:dyDescent="0.3">
      <c r="A35616" s="1">
        <v>43750.201423611114</v>
      </c>
      <c r="B35616">
        <v>2659096720.1859999</v>
      </c>
    </row>
    <row r="35617" spans="1:2" x14ac:dyDescent="0.3">
      <c r="A35617" s="1">
        <v>43750.208379629628</v>
      </c>
      <c r="B35617">
        <v>2659109163.7823</v>
      </c>
    </row>
    <row r="35618" spans="1:2" x14ac:dyDescent="0.3">
      <c r="A35618" s="1">
        <v>43750.215300925927</v>
      </c>
      <c r="B35618">
        <v>2659121332.4099002</v>
      </c>
    </row>
    <row r="35619" spans="1:2" x14ac:dyDescent="0.3">
      <c r="A35619" s="1">
        <v>43750.222256944442</v>
      </c>
      <c r="B35619">
        <v>2659133784.7912998</v>
      </c>
    </row>
    <row r="35620" spans="1:2" x14ac:dyDescent="0.3">
      <c r="A35620" s="1">
        <v>43750.229201388887</v>
      </c>
      <c r="B35620">
        <v>2659146691.3793998</v>
      </c>
    </row>
    <row r="35621" spans="1:2" x14ac:dyDescent="0.3">
      <c r="A35621" s="1">
        <v>43750.236157407409</v>
      </c>
      <c r="B35621">
        <v>2659159185.9769001</v>
      </c>
    </row>
    <row r="35622" spans="1:2" x14ac:dyDescent="0.3">
      <c r="A35622" s="1">
        <v>43750.243090277778</v>
      </c>
      <c r="B35622">
        <v>2659171623.3758001</v>
      </c>
    </row>
    <row r="35623" spans="1:2" x14ac:dyDescent="0.3">
      <c r="A35623" s="1">
        <v>43750.250034722223</v>
      </c>
      <c r="B35623">
        <v>2659183892.2164998</v>
      </c>
    </row>
    <row r="35624" spans="1:2" x14ac:dyDescent="0.3">
      <c r="A35624" s="1">
        <v>43750.257002314815</v>
      </c>
      <c r="B35624">
        <v>2659196518.6845002</v>
      </c>
    </row>
    <row r="35625" spans="1:2" x14ac:dyDescent="0.3">
      <c r="A35625" s="1">
        <v>43750.263923611114</v>
      </c>
      <c r="B35625">
        <v>2659208781.9089999</v>
      </c>
    </row>
    <row r="35626" spans="1:2" x14ac:dyDescent="0.3">
      <c r="A35626" s="1">
        <v>43750.270891203705</v>
      </c>
      <c r="B35626">
        <v>2659221409.8796</v>
      </c>
    </row>
    <row r="35627" spans="1:2" x14ac:dyDescent="0.3">
      <c r="A35627" s="1">
        <v>43750.277800925927</v>
      </c>
      <c r="B35627">
        <v>2659233737.4260998</v>
      </c>
    </row>
    <row r="35628" spans="1:2" x14ac:dyDescent="0.3">
      <c r="A35628" s="1">
        <v>43750.284768518519</v>
      </c>
      <c r="B35628">
        <v>2659246287.9105</v>
      </c>
    </row>
    <row r="35629" spans="1:2" x14ac:dyDescent="0.3">
      <c r="A35629" s="1">
        <v>43750.291701388887</v>
      </c>
      <c r="B35629">
        <v>2659258897.092</v>
      </c>
    </row>
    <row r="35630" spans="1:2" x14ac:dyDescent="0.3">
      <c r="A35630" s="1">
        <v>43750.298657407409</v>
      </c>
      <c r="B35630">
        <v>2659271768.5025001</v>
      </c>
    </row>
    <row r="35631" spans="1:2" x14ac:dyDescent="0.3">
      <c r="A35631" s="1">
        <v>43750.305590277778</v>
      </c>
      <c r="B35631">
        <v>2659284938.7614999</v>
      </c>
    </row>
    <row r="35632" spans="1:2" x14ac:dyDescent="0.3">
      <c r="A35632" s="1">
        <v>43750.312534722223</v>
      </c>
      <c r="B35632">
        <v>2659297893.6627998</v>
      </c>
    </row>
    <row r="35633" spans="1:2" x14ac:dyDescent="0.3">
      <c r="A35633" s="1">
        <v>43750.319479166668</v>
      </c>
      <c r="B35633">
        <v>2659311094.3288002</v>
      </c>
    </row>
    <row r="35634" spans="1:2" x14ac:dyDescent="0.3">
      <c r="A35634" s="1">
        <v>43750.326435185183</v>
      </c>
      <c r="B35634">
        <v>2659324553.3944001</v>
      </c>
    </row>
    <row r="35635" spans="1:2" x14ac:dyDescent="0.3">
      <c r="A35635" s="1">
        <v>43750.333356481482</v>
      </c>
      <c r="B35635">
        <v>2659337669.1293001</v>
      </c>
    </row>
    <row r="35636" spans="1:2" x14ac:dyDescent="0.3">
      <c r="A35636" s="1">
        <v>43750.340312499997</v>
      </c>
      <c r="B35636">
        <v>2659351435.5721002</v>
      </c>
    </row>
    <row r="35637" spans="1:2" x14ac:dyDescent="0.3">
      <c r="A35637" s="1">
        <v>43750.347256944442</v>
      </c>
      <c r="B35637">
        <v>2659365475.4301</v>
      </c>
    </row>
    <row r="35638" spans="1:2" x14ac:dyDescent="0.3">
      <c r="A35638" s="1">
        <v>43750.354201388887</v>
      </c>
      <c r="B35638">
        <v>2659379543.4628</v>
      </c>
    </row>
    <row r="35639" spans="1:2" x14ac:dyDescent="0.3">
      <c r="A35639" s="1">
        <v>43750.361157407409</v>
      </c>
      <c r="B35639">
        <v>2659392417.9586</v>
      </c>
    </row>
    <row r="35640" spans="1:2" x14ac:dyDescent="0.3">
      <c r="A35640" s="1">
        <v>43750.368090277778</v>
      </c>
      <c r="B35640">
        <v>2659405951.7385998</v>
      </c>
    </row>
    <row r="35641" spans="1:2" x14ac:dyDescent="0.3">
      <c r="A35641" s="1">
        <v>43750.3750462963</v>
      </c>
      <c r="B35641">
        <v>2659419445.8765998</v>
      </c>
    </row>
    <row r="35642" spans="1:2" x14ac:dyDescent="0.3">
      <c r="A35642" s="1">
        <v>43750.381967592592</v>
      </c>
      <c r="B35642">
        <v>2659433031.0320001</v>
      </c>
    </row>
    <row r="35643" spans="1:2" x14ac:dyDescent="0.3">
      <c r="A35643" s="1">
        <v>43750.388912037037</v>
      </c>
      <c r="B35643">
        <v>2659446679.8741999</v>
      </c>
    </row>
    <row r="35644" spans="1:2" x14ac:dyDescent="0.3">
      <c r="A35644" s="1">
        <v>43750.395879629628</v>
      </c>
      <c r="B35644">
        <v>2659460873.4629002</v>
      </c>
    </row>
    <row r="35645" spans="1:2" x14ac:dyDescent="0.3">
      <c r="A35645" s="1">
        <v>43750.402824074074</v>
      </c>
      <c r="B35645">
        <v>2659475318.1940999</v>
      </c>
    </row>
    <row r="35646" spans="1:2" x14ac:dyDescent="0.3">
      <c r="A35646" s="1">
        <v>43750.409756944442</v>
      </c>
      <c r="B35646">
        <v>2659489613.1622</v>
      </c>
    </row>
    <row r="35647" spans="1:2" x14ac:dyDescent="0.3">
      <c r="A35647" s="1">
        <v>43750.416689814818</v>
      </c>
      <c r="B35647">
        <v>2659503871.9243002</v>
      </c>
    </row>
    <row r="35648" spans="1:2" x14ac:dyDescent="0.3">
      <c r="A35648" s="1">
        <v>43750.423668981479</v>
      </c>
      <c r="B35648">
        <v>2659518346.1283998</v>
      </c>
    </row>
    <row r="35649" spans="1:2" x14ac:dyDescent="0.3">
      <c r="A35649" s="1">
        <v>43750.430590277778</v>
      </c>
      <c r="B35649">
        <v>2659533191.6006999</v>
      </c>
    </row>
    <row r="35650" spans="1:2" x14ac:dyDescent="0.3">
      <c r="A35650" s="1">
        <v>43750.4375462963</v>
      </c>
      <c r="B35650">
        <v>2659547927.6366</v>
      </c>
    </row>
    <row r="35651" spans="1:2" x14ac:dyDescent="0.3">
      <c r="A35651" s="1">
        <v>43750.444502314815</v>
      </c>
      <c r="B35651">
        <v>2659563364.8688002</v>
      </c>
    </row>
    <row r="35652" spans="1:2" x14ac:dyDescent="0.3">
      <c r="A35652" s="1">
        <v>43750.451423611114</v>
      </c>
      <c r="B35652">
        <v>2659578531.6448998</v>
      </c>
    </row>
    <row r="35653" spans="1:2" x14ac:dyDescent="0.3">
      <c r="A35653" s="1">
        <v>43750.458356481482</v>
      </c>
      <c r="B35653">
        <v>2659593919.2326999</v>
      </c>
    </row>
    <row r="35654" spans="1:2" x14ac:dyDescent="0.3">
      <c r="A35654" s="1">
        <v>43750.465312499997</v>
      </c>
      <c r="B35654">
        <v>2659609700.1868</v>
      </c>
    </row>
    <row r="35655" spans="1:2" x14ac:dyDescent="0.3">
      <c r="A35655" s="1">
        <v>43750.472268518519</v>
      </c>
      <c r="B35655">
        <v>2659625505.1578002</v>
      </c>
    </row>
    <row r="35656" spans="1:2" x14ac:dyDescent="0.3">
      <c r="A35656" s="1">
        <v>43750.479212962964</v>
      </c>
      <c r="B35656">
        <v>2659641322.6399999</v>
      </c>
    </row>
    <row r="35657" spans="1:2" x14ac:dyDescent="0.3">
      <c r="A35657" s="1">
        <v>43750.486145833333</v>
      </c>
      <c r="B35657">
        <v>2659657009.2165999</v>
      </c>
    </row>
    <row r="35658" spans="1:2" x14ac:dyDescent="0.3">
      <c r="A35658" s="1">
        <v>43750.493101851855</v>
      </c>
      <c r="B35658">
        <v>2659672757.2245002</v>
      </c>
    </row>
    <row r="35659" spans="1:2" x14ac:dyDescent="0.3">
      <c r="A35659" s="1">
        <v>43750.500034722223</v>
      </c>
      <c r="B35659">
        <v>2659688388.895</v>
      </c>
    </row>
    <row r="35660" spans="1:2" x14ac:dyDescent="0.3">
      <c r="A35660" s="1">
        <v>43750.506979166668</v>
      </c>
      <c r="B35660">
        <v>2659704412.7465</v>
      </c>
    </row>
    <row r="35661" spans="1:2" x14ac:dyDescent="0.3">
      <c r="A35661" s="1">
        <v>43750.51394675926</v>
      </c>
      <c r="B35661">
        <v>2659719999.3520999</v>
      </c>
    </row>
    <row r="35662" spans="1:2" x14ac:dyDescent="0.3">
      <c r="A35662" s="1">
        <v>43750.520868055559</v>
      </c>
      <c r="B35662">
        <v>2659735600.0900002</v>
      </c>
    </row>
    <row r="35663" spans="1:2" x14ac:dyDescent="0.3">
      <c r="A35663" s="1">
        <v>43750.52783564815</v>
      </c>
      <c r="B35663">
        <v>2659751398.9969001</v>
      </c>
    </row>
    <row r="35664" spans="1:2" x14ac:dyDescent="0.3">
      <c r="A35664" s="1">
        <v>43750.534768518519</v>
      </c>
      <c r="B35664">
        <v>2659767148.9572001</v>
      </c>
    </row>
    <row r="35665" spans="1:2" x14ac:dyDescent="0.3">
      <c r="A35665" s="1">
        <v>43750.541701388887</v>
      </c>
      <c r="B35665">
        <v>2659782734.1524</v>
      </c>
    </row>
    <row r="35666" spans="1:2" x14ac:dyDescent="0.3">
      <c r="A35666" s="1">
        <v>43750.548657407409</v>
      </c>
      <c r="B35666">
        <v>2659798590.2291002</v>
      </c>
    </row>
    <row r="35667" spans="1:2" x14ac:dyDescent="0.3">
      <c r="A35667" s="1">
        <v>43750.555590277778</v>
      </c>
      <c r="B35667">
        <v>2659814173.5682998</v>
      </c>
    </row>
    <row r="35668" spans="1:2" x14ac:dyDescent="0.3">
      <c r="A35668" s="1">
        <v>43750.5625462963</v>
      </c>
      <c r="B35668">
        <v>2659829753.2038999</v>
      </c>
    </row>
    <row r="35669" spans="1:2" x14ac:dyDescent="0.3">
      <c r="A35669" s="1">
        <v>43750.569479166668</v>
      </c>
      <c r="B35669">
        <v>2659845267.5798001</v>
      </c>
    </row>
    <row r="35670" spans="1:2" x14ac:dyDescent="0.3">
      <c r="A35670" s="1">
        <v>43750.576435185183</v>
      </c>
      <c r="B35670">
        <v>2659860187.1399002</v>
      </c>
    </row>
    <row r="35671" spans="1:2" x14ac:dyDescent="0.3">
      <c r="A35671" s="1">
        <v>43750.583379629628</v>
      </c>
      <c r="B35671">
        <v>2659874979.7017002</v>
      </c>
    </row>
    <row r="35672" spans="1:2" x14ac:dyDescent="0.3">
      <c r="A35672" s="1">
        <v>43750.590324074074</v>
      </c>
      <c r="B35672">
        <v>2659890040.7138</v>
      </c>
    </row>
    <row r="35673" spans="1:2" x14ac:dyDescent="0.3">
      <c r="A35673" s="1">
        <v>43750.597268518519</v>
      </c>
      <c r="B35673">
        <v>2659904471.8592</v>
      </c>
    </row>
    <row r="35674" spans="1:2" x14ac:dyDescent="0.3">
      <c r="A35674" s="1">
        <v>43750.604201388887</v>
      </c>
      <c r="B35674">
        <v>2659918945.4685001</v>
      </c>
    </row>
    <row r="35675" spans="1:2" x14ac:dyDescent="0.3">
      <c r="A35675" s="1">
        <v>43750.611168981479</v>
      </c>
      <c r="B35675">
        <v>2659933590.3209</v>
      </c>
    </row>
    <row r="35676" spans="1:2" x14ac:dyDescent="0.3">
      <c r="A35676" s="1">
        <v>43750.618090277778</v>
      </c>
      <c r="B35676">
        <v>2659948254.118</v>
      </c>
    </row>
    <row r="35677" spans="1:2" x14ac:dyDescent="0.3">
      <c r="A35677" s="1">
        <v>43750.6250462963</v>
      </c>
      <c r="B35677">
        <v>2659963275.5082998</v>
      </c>
    </row>
    <row r="35678" spans="1:2" x14ac:dyDescent="0.3">
      <c r="A35678" s="1">
        <v>43750.631979166668</v>
      </c>
      <c r="B35678">
        <v>2659977658.0883999</v>
      </c>
    </row>
    <row r="35679" spans="1:2" x14ac:dyDescent="0.3">
      <c r="A35679" s="1">
        <v>43750.638935185183</v>
      </c>
      <c r="B35679">
        <v>2659992217.5867</v>
      </c>
    </row>
    <row r="35680" spans="1:2" x14ac:dyDescent="0.3">
      <c r="A35680" s="1">
        <v>43750.645868055559</v>
      </c>
      <c r="B35680">
        <v>2660006550.3938999</v>
      </c>
    </row>
    <row r="35681" spans="1:2" x14ac:dyDescent="0.3">
      <c r="A35681" s="1">
        <v>43750.65283564815</v>
      </c>
      <c r="B35681">
        <v>2660020737.0847998</v>
      </c>
    </row>
    <row r="35682" spans="1:2" x14ac:dyDescent="0.3">
      <c r="A35682" s="1">
        <v>43750.659768518519</v>
      </c>
      <c r="B35682">
        <v>2660035013.9438</v>
      </c>
    </row>
    <row r="35683" spans="1:2" x14ac:dyDescent="0.3">
      <c r="A35683" s="1">
        <v>43750.666712962964</v>
      </c>
      <c r="B35683">
        <v>2660049289.4759998</v>
      </c>
    </row>
    <row r="35684" spans="1:2" x14ac:dyDescent="0.3">
      <c r="A35684" s="1">
        <v>43750.673645833333</v>
      </c>
      <c r="B35684">
        <v>2660063449.177</v>
      </c>
    </row>
    <row r="35685" spans="1:2" x14ac:dyDescent="0.3">
      <c r="A35685" s="1">
        <v>43750.680590277778</v>
      </c>
      <c r="B35685">
        <v>2660078007.9858999</v>
      </c>
    </row>
    <row r="35686" spans="1:2" x14ac:dyDescent="0.3">
      <c r="A35686" s="1">
        <v>43750.687534722223</v>
      </c>
      <c r="B35686">
        <v>2660092395.1742001</v>
      </c>
    </row>
    <row r="35687" spans="1:2" x14ac:dyDescent="0.3">
      <c r="A35687" s="1">
        <v>43750.694502314815</v>
      </c>
      <c r="B35687">
        <v>2660106717.3185</v>
      </c>
    </row>
    <row r="35688" spans="1:2" x14ac:dyDescent="0.3">
      <c r="A35688" s="1">
        <v>43750.701435185183</v>
      </c>
      <c r="B35688">
        <v>2660121003.2406998</v>
      </c>
    </row>
    <row r="35689" spans="1:2" x14ac:dyDescent="0.3">
      <c r="A35689" s="1">
        <v>43750.708391203705</v>
      </c>
      <c r="B35689">
        <v>2660135230.0110002</v>
      </c>
    </row>
    <row r="35690" spans="1:2" x14ac:dyDescent="0.3">
      <c r="A35690" s="1">
        <v>43750.715324074074</v>
      </c>
      <c r="B35690">
        <v>2660149495.9979</v>
      </c>
    </row>
    <row r="35691" spans="1:2" x14ac:dyDescent="0.3">
      <c r="A35691" s="1">
        <v>43750.722245370373</v>
      </c>
      <c r="B35691">
        <v>2660163829.3318</v>
      </c>
    </row>
    <row r="35692" spans="1:2" x14ac:dyDescent="0.3">
      <c r="A35692" s="1">
        <v>43750.729201388887</v>
      </c>
      <c r="B35692">
        <v>2660178182.4580002</v>
      </c>
    </row>
    <row r="35693" spans="1:2" x14ac:dyDescent="0.3">
      <c r="A35693" s="1">
        <v>43750.736145833333</v>
      </c>
      <c r="B35693">
        <v>2660192582.8188</v>
      </c>
    </row>
    <row r="35694" spans="1:2" x14ac:dyDescent="0.3">
      <c r="A35694" s="1">
        <v>43750.743090277778</v>
      </c>
      <c r="B35694">
        <v>2660206900.5288</v>
      </c>
    </row>
    <row r="35695" spans="1:2" x14ac:dyDescent="0.3">
      <c r="A35695" s="1">
        <v>43750.750034722223</v>
      </c>
      <c r="B35695">
        <v>2660221202.5166001</v>
      </c>
    </row>
    <row r="35696" spans="1:2" x14ac:dyDescent="0.3">
      <c r="A35696" s="1">
        <v>43750.756990740738</v>
      </c>
      <c r="B35696">
        <v>2660235484.0815001</v>
      </c>
    </row>
    <row r="35697" spans="1:2" x14ac:dyDescent="0.3">
      <c r="A35697" s="1">
        <v>43750.763923611114</v>
      </c>
      <c r="B35697">
        <v>2660249774.3502998</v>
      </c>
    </row>
    <row r="35698" spans="1:2" x14ac:dyDescent="0.3">
      <c r="A35698" s="1">
        <v>43750.770856481482</v>
      </c>
      <c r="B35698">
        <v>2660263989.1588998</v>
      </c>
    </row>
    <row r="35699" spans="1:2" x14ac:dyDescent="0.3">
      <c r="A35699" s="1">
        <v>43750.777800925927</v>
      </c>
      <c r="B35699">
        <v>2660277816.9264002</v>
      </c>
    </row>
    <row r="35700" spans="1:2" x14ac:dyDescent="0.3">
      <c r="A35700" s="1">
        <v>43750.784768518519</v>
      </c>
      <c r="B35700">
        <v>2660291629.2874999</v>
      </c>
    </row>
    <row r="35701" spans="1:2" x14ac:dyDescent="0.3">
      <c r="A35701" s="1">
        <v>43750.791701388887</v>
      </c>
      <c r="B35701">
        <v>2660305936.1942</v>
      </c>
    </row>
    <row r="35702" spans="1:2" x14ac:dyDescent="0.3">
      <c r="A35702" s="1">
        <v>43750.798634259256</v>
      </c>
      <c r="B35702">
        <v>2660320074.7765999</v>
      </c>
    </row>
    <row r="35703" spans="1:2" x14ac:dyDescent="0.3">
      <c r="A35703" s="1">
        <v>43750.805578703701</v>
      </c>
      <c r="B35703">
        <v>2660334155.5359001</v>
      </c>
    </row>
    <row r="35704" spans="1:2" x14ac:dyDescent="0.3">
      <c r="A35704" s="1">
        <v>43750.812534722223</v>
      </c>
      <c r="B35704">
        <v>2660348592.4888</v>
      </c>
    </row>
    <row r="35705" spans="1:2" x14ac:dyDescent="0.3">
      <c r="A35705" s="1">
        <v>43750.819467592592</v>
      </c>
      <c r="B35705">
        <v>2660362287.2112999</v>
      </c>
    </row>
    <row r="35706" spans="1:2" x14ac:dyDescent="0.3">
      <c r="A35706" s="1">
        <v>43750.826423611114</v>
      </c>
      <c r="B35706">
        <v>2660375983.8632998</v>
      </c>
    </row>
    <row r="35707" spans="1:2" x14ac:dyDescent="0.3">
      <c r="A35707" s="1">
        <v>43750.833368055559</v>
      </c>
      <c r="B35707">
        <v>2660389728.0667</v>
      </c>
    </row>
    <row r="35708" spans="1:2" x14ac:dyDescent="0.3">
      <c r="A35708" s="1">
        <v>43750.840312499997</v>
      </c>
      <c r="B35708">
        <v>2660403349.9519</v>
      </c>
    </row>
    <row r="35709" spans="1:2" x14ac:dyDescent="0.3">
      <c r="A35709" s="1">
        <v>43750.847256944442</v>
      </c>
      <c r="B35709">
        <v>2660417094.7711</v>
      </c>
    </row>
    <row r="35710" spans="1:2" x14ac:dyDescent="0.3">
      <c r="A35710" s="1">
        <v>43750.854212962964</v>
      </c>
      <c r="B35710">
        <v>2660430627.1602998</v>
      </c>
    </row>
    <row r="35711" spans="1:2" x14ac:dyDescent="0.3">
      <c r="A35711" s="1">
        <v>43750.861145833333</v>
      </c>
      <c r="B35711">
        <v>2660444001.8351002</v>
      </c>
    </row>
    <row r="35712" spans="1:2" x14ac:dyDescent="0.3">
      <c r="A35712" s="1">
        <v>43750.868090277778</v>
      </c>
      <c r="B35712">
        <v>2660457836.5851998</v>
      </c>
    </row>
    <row r="35713" spans="1:2" x14ac:dyDescent="0.3">
      <c r="A35713" s="1">
        <v>43750.8750462963</v>
      </c>
      <c r="B35713">
        <v>2660471517.4948001</v>
      </c>
    </row>
    <row r="35714" spans="1:2" x14ac:dyDescent="0.3">
      <c r="A35714" s="1">
        <v>43750.881979166668</v>
      </c>
      <c r="B35714">
        <v>2660484991.381</v>
      </c>
    </row>
    <row r="35715" spans="1:2" x14ac:dyDescent="0.3">
      <c r="A35715" s="1">
        <v>43750.888923611114</v>
      </c>
      <c r="B35715">
        <v>2660498420.0651002</v>
      </c>
    </row>
    <row r="35716" spans="1:2" x14ac:dyDescent="0.3">
      <c r="A35716" s="1">
        <v>43750.895879629628</v>
      </c>
      <c r="B35716">
        <v>2660511891.7554998</v>
      </c>
    </row>
    <row r="35717" spans="1:2" x14ac:dyDescent="0.3">
      <c r="A35717" s="1">
        <v>43750.902812499997</v>
      </c>
      <c r="B35717">
        <v>2660525250.5883999</v>
      </c>
    </row>
    <row r="35718" spans="1:2" x14ac:dyDescent="0.3">
      <c r="A35718" s="1">
        <v>43750.909756944442</v>
      </c>
      <c r="B35718">
        <v>2660538548.2575998</v>
      </c>
    </row>
    <row r="35719" spans="1:2" x14ac:dyDescent="0.3">
      <c r="A35719" s="1">
        <v>43750.916701388887</v>
      </c>
      <c r="B35719">
        <v>2660551789.5029001</v>
      </c>
    </row>
    <row r="35720" spans="1:2" x14ac:dyDescent="0.3">
      <c r="A35720" s="1">
        <v>43750.923668981479</v>
      </c>
      <c r="B35720">
        <v>2660564849.4335999</v>
      </c>
    </row>
    <row r="35721" spans="1:2" x14ac:dyDescent="0.3">
      <c r="A35721" s="1">
        <v>43750.930601851855</v>
      </c>
      <c r="B35721">
        <v>2660577985.5050001</v>
      </c>
    </row>
    <row r="35722" spans="1:2" x14ac:dyDescent="0.3">
      <c r="A35722" s="1">
        <v>43750.9375462963</v>
      </c>
      <c r="B35722">
        <v>2660591696.1842999</v>
      </c>
    </row>
    <row r="35723" spans="1:2" x14ac:dyDescent="0.3">
      <c r="A35723" s="1">
        <v>43750.944456018522</v>
      </c>
      <c r="B35723">
        <v>2660604707.6911998</v>
      </c>
    </row>
    <row r="35724" spans="1:2" x14ac:dyDescent="0.3">
      <c r="A35724" s="1">
        <v>43750.951435185183</v>
      </c>
      <c r="B35724">
        <v>2660617524.3397999</v>
      </c>
    </row>
    <row r="35725" spans="1:2" x14ac:dyDescent="0.3">
      <c r="A35725" s="1">
        <v>43750.958368055559</v>
      </c>
      <c r="B35725">
        <v>2660630636.0731001</v>
      </c>
    </row>
    <row r="35726" spans="1:2" x14ac:dyDescent="0.3">
      <c r="A35726" s="1">
        <v>43750.965312499997</v>
      </c>
      <c r="B35726">
        <v>2660643156.7328</v>
      </c>
    </row>
    <row r="35727" spans="1:2" x14ac:dyDescent="0.3">
      <c r="A35727" s="1">
        <v>43750.972268518519</v>
      </c>
      <c r="B35727">
        <v>2660655713.4928002</v>
      </c>
    </row>
    <row r="35728" spans="1:2" x14ac:dyDescent="0.3">
      <c r="A35728" s="1">
        <v>43750.979212962964</v>
      </c>
      <c r="B35728">
        <v>2660668036.7677002</v>
      </c>
    </row>
    <row r="35729" spans="1:2" x14ac:dyDescent="0.3">
      <c r="A35729" s="1">
        <v>43750.986145833333</v>
      </c>
      <c r="B35729">
        <v>2660680738.1259999</v>
      </c>
    </row>
    <row r="35730" spans="1:2" x14ac:dyDescent="0.3">
      <c r="A35730" s="1">
        <v>43750.993101851855</v>
      </c>
      <c r="B35730">
        <v>2660693364.3838</v>
      </c>
    </row>
    <row r="35731" spans="1:2" x14ac:dyDescent="0.3">
      <c r="A35731" s="1">
        <v>43751.0000462963</v>
      </c>
      <c r="B35731">
        <v>2660705842.4259</v>
      </c>
    </row>
    <row r="35732" spans="1:2" x14ac:dyDescent="0.3">
      <c r="A35732" s="1">
        <v>43751.006990740738</v>
      </c>
      <c r="B35732">
        <v>2660718222.1173</v>
      </c>
    </row>
    <row r="35733" spans="1:2" x14ac:dyDescent="0.3">
      <c r="A35733" s="1">
        <v>43751.013923611114</v>
      </c>
      <c r="B35733">
        <v>2660730518.5079002</v>
      </c>
    </row>
    <row r="35734" spans="1:2" x14ac:dyDescent="0.3">
      <c r="A35734" s="1">
        <v>43751.020879629628</v>
      </c>
      <c r="B35734">
        <v>2660743032.6732998</v>
      </c>
    </row>
    <row r="35735" spans="1:2" x14ac:dyDescent="0.3">
      <c r="A35735" s="1">
        <v>43751.02783564815</v>
      </c>
      <c r="B35735">
        <v>2660755525.6434002</v>
      </c>
    </row>
    <row r="35736" spans="1:2" x14ac:dyDescent="0.3">
      <c r="A35736" s="1">
        <v>43751.034768518519</v>
      </c>
      <c r="B35736">
        <v>2660768050.0865002</v>
      </c>
    </row>
    <row r="35737" spans="1:2" x14ac:dyDescent="0.3">
      <c r="A35737" s="1">
        <v>43751.041724537034</v>
      </c>
      <c r="B35737">
        <v>2660780880.4793</v>
      </c>
    </row>
    <row r="35738" spans="1:2" x14ac:dyDescent="0.3">
      <c r="A35738" s="1">
        <v>43751.048668981479</v>
      </c>
      <c r="B35738">
        <v>2660793208.0476999</v>
      </c>
    </row>
    <row r="35739" spans="1:2" x14ac:dyDescent="0.3">
      <c r="A35739" s="1">
        <v>43751.055590277778</v>
      </c>
      <c r="B35739">
        <v>2660805663.6546998</v>
      </c>
    </row>
    <row r="35740" spans="1:2" x14ac:dyDescent="0.3">
      <c r="A35740" s="1">
        <v>43751.062534722223</v>
      </c>
      <c r="B35740">
        <v>2660818033.5079002</v>
      </c>
    </row>
    <row r="35741" spans="1:2" x14ac:dyDescent="0.3">
      <c r="A35741" s="1">
        <v>43751.069502314815</v>
      </c>
      <c r="B35741">
        <v>2660830441.6738</v>
      </c>
    </row>
    <row r="35742" spans="1:2" x14ac:dyDescent="0.3">
      <c r="A35742" s="1">
        <v>43751.076423611114</v>
      </c>
      <c r="B35742">
        <v>2660842686.6157999</v>
      </c>
    </row>
    <row r="35743" spans="1:2" x14ac:dyDescent="0.3">
      <c r="A35743" s="1">
        <v>43751.083379629628</v>
      </c>
      <c r="B35743">
        <v>2660854959.9239998</v>
      </c>
    </row>
    <row r="35744" spans="1:2" x14ac:dyDescent="0.3">
      <c r="A35744" s="1">
        <v>43751.090312499997</v>
      </c>
      <c r="B35744">
        <v>2660867229.5521998</v>
      </c>
    </row>
    <row r="35745" spans="1:2" x14ac:dyDescent="0.3">
      <c r="A35745" s="1">
        <v>43751.097256944442</v>
      </c>
      <c r="B35745">
        <v>2660879402.8539</v>
      </c>
    </row>
    <row r="35746" spans="1:2" x14ac:dyDescent="0.3">
      <c r="A35746" s="1">
        <v>43751.104201388887</v>
      </c>
      <c r="B35746">
        <v>2660891624.131</v>
      </c>
    </row>
    <row r="35747" spans="1:2" x14ac:dyDescent="0.3">
      <c r="A35747" s="1">
        <v>43751.111157407409</v>
      </c>
      <c r="B35747">
        <v>2660904053.1033001</v>
      </c>
    </row>
    <row r="35748" spans="1:2" x14ac:dyDescent="0.3">
      <c r="A35748" s="1">
        <v>43751.118101851855</v>
      </c>
      <c r="B35748">
        <v>2660916254.3779998</v>
      </c>
    </row>
    <row r="35749" spans="1:2" x14ac:dyDescent="0.3">
      <c r="A35749" s="1">
        <v>43751.1250462963</v>
      </c>
      <c r="B35749">
        <v>2660928333.4108</v>
      </c>
    </row>
    <row r="35750" spans="1:2" x14ac:dyDescent="0.3">
      <c r="A35750" s="1">
        <v>43751.131979166668</v>
      </c>
      <c r="B35750">
        <v>2660940488.4658999</v>
      </c>
    </row>
    <row r="35751" spans="1:2" x14ac:dyDescent="0.3">
      <c r="A35751" s="1">
        <v>43751.138935185183</v>
      </c>
      <c r="B35751">
        <v>2660952708.7586999</v>
      </c>
    </row>
    <row r="35752" spans="1:2" x14ac:dyDescent="0.3">
      <c r="A35752" s="1">
        <v>43751.145868055559</v>
      </c>
      <c r="B35752">
        <v>2660964965.0939002</v>
      </c>
    </row>
    <row r="35753" spans="1:2" x14ac:dyDescent="0.3">
      <c r="A35753" s="1">
        <v>43751.15283564815</v>
      </c>
      <c r="B35753">
        <v>2660977182.7814999</v>
      </c>
    </row>
    <row r="35754" spans="1:2" x14ac:dyDescent="0.3">
      <c r="A35754" s="1">
        <v>43751.159768518519</v>
      </c>
      <c r="B35754">
        <v>2660989287.4394002</v>
      </c>
    </row>
    <row r="35755" spans="1:2" x14ac:dyDescent="0.3">
      <c r="A35755" s="1">
        <v>43751.166712962964</v>
      </c>
      <c r="B35755">
        <v>2661002232.948</v>
      </c>
    </row>
    <row r="35756" spans="1:2" x14ac:dyDescent="0.3">
      <c r="A35756" s="1">
        <v>43751.173657407409</v>
      </c>
      <c r="B35756">
        <v>2661015409.2270999</v>
      </c>
    </row>
    <row r="35757" spans="1:2" x14ac:dyDescent="0.3">
      <c r="A35757" s="1">
        <v>43751.180590277778</v>
      </c>
      <c r="B35757">
        <v>2661028287.8470998</v>
      </c>
    </row>
    <row r="35758" spans="1:2" x14ac:dyDescent="0.3">
      <c r="A35758" s="1">
        <v>43751.1875462963</v>
      </c>
      <c r="B35758">
        <v>2661041354.5493002</v>
      </c>
    </row>
    <row r="35759" spans="1:2" x14ac:dyDescent="0.3">
      <c r="A35759" s="1">
        <v>43751.194479166668</v>
      </c>
      <c r="B35759">
        <v>2661053562.8814998</v>
      </c>
    </row>
    <row r="35760" spans="1:2" x14ac:dyDescent="0.3">
      <c r="A35760" s="1">
        <v>43751.201412037037</v>
      </c>
      <c r="B35760">
        <v>2661065721.1289001</v>
      </c>
    </row>
    <row r="35761" spans="1:2" x14ac:dyDescent="0.3">
      <c r="A35761" s="1">
        <v>43751.208368055559</v>
      </c>
      <c r="B35761">
        <v>2661077887.6412001</v>
      </c>
    </row>
    <row r="35762" spans="1:2" x14ac:dyDescent="0.3">
      <c r="A35762" s="1">
        <v>43751.215324074074</v>
      </c>
      <c r="B35762">
        <v>2661090130.9766998</v>
      </c>
    </row>
    <row r="35763" spans="1:2" x14ac:dyDescent="0.3">
      <c r="A35763" s="1">
        <v>43751.222268518519</v>
      </c>
      <c r="B35763">
        <v>2661102386.6683002</v>
      </c>
    </row>
    <row r="35764" spans="1:2" x14ac:dyDescent="0.3">
      <c r="A35764" s="1">
        <v>43751.229201388887</v>
      </c>
      <c r="B35764">
        <v>2661114506.8737998</v>
      </c>
    </row>
    <row r="35765" spans="1:2" x14ac:dyDescent="0.3">
      <c r="A35765" s="1">
        <v>43751.236168981479</v>
      </c>
      <c r="B35765">
        <v>2661127113.4601002</v>
      </c>
    </row>
    <row r="35766" spans="1:2" x14ac:dyDescent="0.3">
      <c r="A35766" s="1">
        <v>43751.243101851855</v>
      </c>
      <c r="B35766">
        <v>2661139314.0644002</v>
      </c>
    </row>
    <row r="35767" spans="1:2" x14ac:dyDescent="0.3">
      <c r="A35767" s="1">
        <v>43751.2500462963</v>
      </c>
      <c r="B35767">
        <v>2661151679.8069</v>
      </c>
    </row>
    <row r="35768" spans="1:2" x14ac:dyDescent="0.3">
      <c r="A35768" s="1">
        <v>43751.257002314815</v>
      </c>
      <c r="B35768">
        <v>2661163967.8536</v>
      </c>
    </row>
    <row r="35769" spans="1:2" x14ac:dyDescent="0.3">
      <c r="A35769" s="1">
        <v>43751.263935185183</v>
      </c>
      <c r="B35769">
        <v>2661176286.526</v>
      </c>
    </row>
    <row r="35770" spans="1:2" x14ac:dyDescent="0.3">
      <c r="A35770" s="1">
        <v>43751.270868055559</v>
      </c>
      <c r="B35770">
        <v>2661189393.4847999</v>
      </c>
    </row>
    <row r="35771" spans="1:2" x14ac:dyDescent="0.3">
      <c r="A35771" s="1">
        <v>43751.277812499997</v>
      </c>
      <c r="B35771">
        <v>2661203242.7452002</v>
      </c>
    </row>
    <row r="35772" spans="1:2" x14ac:dyDescent="0.3">
      <c r="A35772" s="1">
        <v>43751.284768518519</v>
      </c>
      <c r="B35772">
        <v>2661216819.6005001</v>
      </c>
    </row>
    <row r="35773" spans="1:2" x14ac:dyDescent="0.3">
      <c r="A35773" s="1">
        <v>43751.291701388887</v>
      </c>
      <c r="B35773">
        <v>2661230093.2069001</v>
      </c>
    </row>
    <row r="35774" spans="1:2" x14ac:dyDescent="0.3">
      <c r="A35774" s="1">
        <v>43751.298645833333</v>
      </c>
      <c r="B35774">
        <v>2661242354.7393999</v>
      </c>
    </row>
    <row r="35775" spans="1:2" x14ac:dyDescent="0.3">
      <c r="A35775" s="1">
        <v>43751.305601851855</v>
      </c>
      <c r="B35775">
        <v>2661254514.2749</v>
      </c>
    </row>
    <row r="35776" spans="1:2" x14ac:dyDescent="0.3">
      <c r="A35776" s="1">
        <v>43751.3125462963</v>
      </c>
      <c r="B35776">
        <v>2661266800.4485002</v>
      </c>
    </row>
    <row r="35777" spans="1:2" x14ac:dyDescent="0.3">
      <c r="A35777" s="1">
        <v>43751.319490740738</v>
      </c>
      <c r="B35777">
        <v>2661279707.0514002</v>
      </c>
    </row>
    <row r="35778" spans="1:2" x14ac:dyDescent="0.3">
      <c r="A35778" s="1">
        <v>43751.326423611114</v>
      </c>
      <c r="B35778">
        <v>2661292330.9794998</v>
      </c>
    </row>
    <row r="35779" spans="1:2" x14ac:dyDescent="0.3">
      <c r="A35779" s="1">
        <v>43751.333356481482</v>
      </c>
      <c r="B35779">
        <v>2661304458.8446999</v>
      </c>
    </row>
    <row r="35780" spans="1:2" x14ac:dyDescent="0.3">
      <c r="A35780" s="1">
        <v>43751.340324074074</v>
      </c>
      <c r="B35780">
        <v>2661316495.7463999</v>
      </c>
    </row>
    <row r="35781" spans="1:2" x14ac:dyDescent="0.3">
      <c r="A35781" s="1">
        <v>43751.347268518519</v>
      </c>
      <c r="B35781">
        <v>2661328237.4295001</v>
      </c>
    </row>
    <row r="35782" spans="1:2" x14ac:dyDescent="0.3">
      <c r="A35782" s="1">
        <v>43751.354201388887</v>
      </c>
      <c r="B35782">
        <v>2661339670.3004999</v>
      </c>
    </row>
    <row r="35783" spans="1:2" x14ac:dyDescent="0.3">
      <c r="A35783" s="1">
        <v>43751.361157407409</v>
      </c>
      <c r="B35783">
        <v>2661351259.9487</v>
      </c>
    </row>
    <row r="35784" spans="1:2" x14ac:dyDescent="0.3">
      <c r="A35784" s="1">
        <v>43751.368101851855</v>
      </c>
      <c r="B35784">
        <v>2661362869.2965002</v>
      </c>
    </row>
    <row r="35785" spans="1:2" x14ac:dyDescent="0.3">
      <c r="A35785" s="1">
        <v>43751.375034722223</v>
      </c>
      <c r="B35785">
        <v>2661374682.2591</v>
      </c>
    </row>
    <row r="35786" spans="1:2" x14ac:dyDescent="0.3">
      <c r="A35786" s="1">
        <v>43751.381990740738</v>
      </c>
      <c r="B35786">
        <v>2661386231.8979998</v>
      </c>
    </row>
    <row r="35787" spans="1:2" x14ac:dyDescent="0.3">
      <c r="A35787" s="1">
        <v>43751.388923611114</v>
      </c>
      <c r="B35787">
        <v>2661398774.8175001</v>
      </c>
    </row>
    <row r="35788" spans="1:2" x14ac:dyDescent="0.3">
      <c r="A35788" s="1">
        <v>43751.395868055559</v>
      </c>
      <c r="B35788">
        <v>2661411822.5567002</v>
      </c>
    </row>
    <row r="35789" spans="1:2" x14ac:dyDescent="0.3">
      <c r="A35789" s="1">
        <v>43751.402824074074</v>
      </c>
      <c r="B35789">
        <v>2661424408.1387</v>
      </c>
    </row>
    <row r="35790" spans="1:2" x14ac:dyDescent="0.3">
      <c r="A35790" s="1">
        <v>43751.409756944442</v>
      </c>
      <c r="B35790">
        <v>2661436689.5925002</v>
      </c>
    </row>
    <row r="35791" spans="1:2" x14ac:dyDescent="0.3">
      <c r="A35791" s="1">
        <v>43751.416712962964</v>
      </c>
      <c r="B35791">
        <v>2661448900.7613001</v>
      </c>
    </row>
    <row r="35792" spans="1:2" x14ac:dyDescent="0.3">
      <c r="A35792" s="1">
        <v>43751.423645833333</v>
      </c>
      <c r="B35792">
        <v>2661461227.2336001</v>
      </c>
    </row>
    <row r="35793" spans="1:2" x14ac:dyDescent="0.3">
      <c r="A35793" s="1">
        <v>43751.430601851855</v>
      </c>
      <c r="B35793">
        <v>2661473756.2280998</v>
      </c>
    </row>
    <row r="35794" spans="1:2" x14ac:dyDescent="0.3">
      <c r="A35794" s="1">
        <v>43751.4375462963</v>
      </c>
      <c r="B35794">
        <v>2661486039.8381</v>
      </c>
    </row>
    <row r="35795" spans="1:2" x14ac:dyDescent="0.3">
      <c r="A35795" s="1">
        <v>43751.444490740738</v>
      </c>
      <c r="B35795">
        <v>2661497995.0106001</v>
      </c>
    </row>
    <row r="35796" spans="1:2" x14ac:dyDescent="0.3">
      <c r="A35796" s="1">
        <v>43751.451435185183</v>
      </c>
      <c r="B35796">
        <v>2661510242.1942</v>
      </c>
    </row>
    <row r="35797" spans="1:2" x14ac:dyDescent="0.3">
      <c r="A35797" s="1">
        <v>43751.458379629628</v>
      </c>
      <c r="B35797">
        <v>2661522239.4003</v>
      </c>
    </row>
    <row r="35798" spans="1:2" x14ac:dyDescent="0.3">
      <c r="A35798" s="1">
        <v>43751.465324074074</v>
      </c>
      <c r="B35798">
        <v>2661534002.7251</v>
      </c>
    </row>
    <row r="35799" spans="1:2" x14ac:dyDescent="0.3">
      <c r="A35799" s="1">
        <v>43751.472256944442</v>
      </c>
      <c r="B35799">
        <v>2661545806.7304001</v>
      </c>
    </row>
    <row r="35800" spans="1:2" x14ac:dyDescent="0.3">
      <c r="A35800" s="1">
        <v>43751.479201388887</v>
      </c>
      <c r="B35800">
        <v>2661557709.9924002</v>
      </c>
    </row>
    <row r="35801" spans="1:2" x14ac:dyDescent="0.3">
      <c r="A35801" s="1">
        <v>43751.486168981479</v>
      </c>
      <c r="B35801">
        <v>2661569573.6817999</v>
      </c>
    </row>
    <row r="35802" spans="1:2" x14ac:dyDescent="0.3">
      <c r="A35802" s="1">
        <v>43751.493101851855</v>
      </c>
      <c r="B35802">
        <v>2661581179.908</v>
      </c>
    </row>
    <row r="35803" spans="1:2" x14ac:dyDescent="0.3">
      <c r="A35803" s="1">
        <v>43751.500034722223</v>
      </c>
      <c r="B35803">
        <v>2661592986.2877998</v>
      </c>
    </row>
    <row r="35804" spans="1:2" x14ac:dyDescent="0.3">
      <c r="A35804" s="1">
        <v>43751.506990740738</v>
      </c>
      <c r="B35804">
        <v>2661605723.9225998</v>
      </c>
    </row>
    <row r="35805" spans="1:2" x14ac:dyDescent="0.3">
      <c r="A35805" s="1">
        <v>43751.513912037037</v>
      </c>
      <c r="B35805">
        <v>2661618269.6027002</v>
      </c>
    </row>
    <row r="35806" spans="1:2" x14ac:dyDescent="0.3">
      <c r="A35806" s="1">
        <v>43751.520879629628</v>
      </c>
      <c r="B35806">
        <v>2661630361.1694002</v>
      </c>
    </row>
    <row r="35807" spans="1:2" x14ac:dyDescent="0.3">
      <c r="A35807" s="1">
        <v>43751.527824074074</v>
      </c>
      <c r="B35807">
        <v>2661642599.0478001</v>
      </c>
    </row>
    <row r="35808" spans="1:2" x14ac:dyDescent="0.3">
      <c r="A35808" s="1">
        <v>43751.534756944442</v>
      </c>
      <c r="B35808">
        <v>2661654685.6841002</v>
      </c>
    </row>
    <row r="35809" spans="1:2" x14ac:dyDescent="0.3">
      <c r="A35809" s="1">
        <v>43751.541701388887</v>
      </c>
      <c r="B35809">
        <v>2661666794.6096001</v>
      </c>
    </row>
    <row r="35810" spans="1:2" x14ac:dyDescent="0.3">
      <c r="A35810" s="1">
        <v>43751.548645833333</v>
      </c>
      <c r="B35810">
        <v>2661679115.6543002</v>
      </c>
    </row>
    <row r="35811" spans="1:2" x14ac:dyDescent="0.3">
      <c r="A35811" s="1">
        <v>43751.555590277778</v>
      </c>
      <c r="B35811">
        <v>2661691316.0934</v>
      </c>
    </row>
    <row r="35812" spans="1:2" x14ac:dyDescent="0.3">
      <c r="A35812" s="1">
        <v>43751.562534722223</v>
      </c>
      <c r="B35812">
        <v>2661703536.0851002</v>
      </c>
    </row>
    <row r="35813" spans="1:2" x14ac:dyDescent="0.3">
      <c r="A35813" s="1">
        <v>43751.569502314815</v>
      </c>
      <c r="B35813">
        <v>2661715807.0422001</v>
      </c>
    </row>
    <row r="35814" spans="1:2" x14ac:dyDescent="0.3">
      <c r="A35814" s="1">
        <v>43751.576423611114</v>
      </c>
      <c r="B35814">
        <v>2661728029.4193001</v>
      </c>
    </row>
    <row r="35815" spans="1:2" x14ac:dyDescent="0.3">
      <c r="A35815" s="1">
        <v>43751.583391203705</v>
      </c>
      <c r="B35815">
        <v>2661740602.4808998</v>
      </c>
    </row>
    <row r="35816" spans="1:2" x14ac:dyDescent="0.3">
      <c r="A35816" s="1">
        <v>43751.590312499997</v>
      </c>
      <c r="B35816">
        <v>2661752807.3965998</v>
      </c>
    </row>
    <row r="35817" spans="1:2" x14ac:dyDescent="0.3">
      <c r="A35817" s="1">
        <v>43751.597268518519</v>
      </c>
      <c r="B35817">
        <v>2661765335.6657</v>
      </c>
    </row>
    <row r="35818" spans="1:2" x14ac:dyDescent="0.3">
      <c r="A35818" s="1">
        <v>43751.604201388887</v>
      </c>
      <c r="B35818">
        <v>2661777814.6296</v>
      </c>
    </row>
    <row r="35819" spans="1:2" x14ac:dyDescent="0.3">
      <c r="A35819" s="1">
        <v>43751.611157407409</v>
      </c>
      <c r="B35819">
        <v>2661790213.2003002</v>
      </c>
    </row>
    <row r="35820" spans="1:2" x14ac:dyDescent="0.3">
      <c r="A35820" s="1">
        <v>43751.618101851855</v>
      </c>
      <c r="B35820">
        <v>2661802512.7035999</v>
      </c>
    </row>
    <row r="35821" spans="1:2" x14ac:dyDescent="0.3">
      <c r="A35821" s="1">
        <v>43751.625034722223</v>
      </c>
      <c r="B35821">
        <v>2661814755.7677002</v>
      </c>
    </row>
    <row r="35822" spans="1:2" x14ac:dyDescent="0.3">
      <c r="A35822" s="1">
        <v>43751.631990740738</v>
      </c>
      <c r="B35822">
        <v>2661827110.9236002</v>
      </c>
    </row>
    <row r="35823" spans="1:2" x14ac:dyDescent="0.3">
      <c r="A35823" s="1">
        <v>43751.638923611114</v>
      </c>
      <c r="B35823">
        <v>2661839332.0847001</v>
      </c>
    </row>
    <row r="35824" spans="1:2" x14ac:dyDescent="0.3">
      <c r="A35824" s="1">
        <v>43751.645868055559</v>
      </c>
      <c r="B35824">
        <v>2661851598.2445002</v>
      </c>
    </row>
    <row r="35825" spans="1:2" x14ac:dyDescent="0.3">
      <c r="A35825" s="1">
        <v>43751.652824074074</v>
      </c>
      <c r="B35825">
        <v>2661863980.6339998</v>
      </c>
    </row>
    <row r="35826" spans="1:2" x14ac:dyDescent="0.3">
      <c r="A35826" s="1">
        <v>43751.659756944442</v>
      </c>
      <c r="B35826">
        <v>2661876462.3108001</v>
      </c>
    </row>
    <row r="35827" spans="1:2" x14ac:dyDescent="0.3">
      <c r="A35827" s="1">
        <v>43751.666724537034</v>
      </c>
      <c r="B35827">
        <v>2661889005.8685002</v>
      </c>
    </row>
    <row r="35828" spans="1:2" x14ac:dyDescent="0.3">
      <c r="A35828" s="1">
        <v>43751.673668981479</v>
      </c>
      <c r="B35828">
        <v>2661901310.8288002</v>
      </c>
    </row>
    <row r="35829" spans="1:2" x14ac:dyDescent="0.3">
      <c r="A35829" s="1">
        <v>43751.680590277778</v>
      </c>
      <c r="B35829">
        <v>2661913649.7965002</v>
      </c>
    </row>
    <row r="35830" spans="1:2" x14ac:dyDescent="0.3">
      <c r="A35830" s="1">
        <v>43751.6875462963</v>
      </c>
      <c r="B35830">
        <v>2661926082.8003998</v>
      </c>
    </row>
    <row r="35831" spans="1:2" x14ac:dyDescent="0.3">
      <c r="A35831" s="1">
        <v>43751.694479166668</v>
      </c>
      <c r="B35831">
        <v>2661938783.2785001</v>
      </c>
    </row>
    <row r="35832" spans="1:2" x14ac:dyDescent="0.3">
      <c r="A35832" s="1">
        <v>43751.70144675926</v>
      </c>
      <c r="B35832">
        <v>2661951344.5732999</v>
      </c>
    </row>
    <row r="35833" spans="1:2" x14ac:dyDescent="0.3">
      <c r="A35833" s="1">
        <v>43751.708379629628</v>
      </c>
      <c r="B35833">
        <v>2661963806.6423998</v>
      </c>
    </row>
    <row r="35834" spans="1:2" x14ac:dyDescent="0.3">
      <c r="A35834" s="1">
        <v>43751.715300925927</v>
      </c>
      <c r="B35834">
        <v>2661976185.9221001</v>
      </c>
    </row>
    <row r="35835" spans="1:2" x14ac:dyDescent="0.3">
      <c r="A35835" s="1">
        <v>43751.722245370373</v>
      </c>
      <c r="B35835">
        <v>2661988502.9369998</v>
      </c>
    </row>
    <row r="35836" spans="1:2" x14ac:dyDescent="0.3">
      <c r="A35836" s="1">
        <v>43751.729201388887</v>
      </c>
      <c r="B35836">
        <v>2662001026.0767002</v>
      </c>
    </row>
    <row r="35837" spans="1:2" x14ac:dyDescent="0.3">
      <c r="A35837" s="1">
        <v>43751.736145833333</v>
      </c>
      <c r="B35837">
        <v>2662013458.7181001</v>
      </c>
    </row>
    <row r="35838" spans="1:2" x14ac:dyDescent="0.3">
      <c r="A35838" s="1">
        <v>43751.743090277778</v>
      </c>
      <c r="B35838">
        <v>2662026494.585</v>
      </c>
    </row>
    <row r="35839" spans="1:2" x14ac:dyDescent="0.3">
      <c r="A35839" s="1">
        <v>43751.750034722223</v>
      </c>
      <c r="B35839">
        <v>2662039163.7454</v>
      </c>
    </row>
    <row r="35840" spans="1:2" x14ac:dyDescent="0.3">
      <c r="A35840" s="1">
        <v>43751.756967592592</v>
      </c>
      <c r="B35840">
        <v>2662051664.46</v>
      </c>
    </row>
    <row r="35841" spans="1:2" x14ac:dyDescent="0.3">
      <c r="A35841" s="1">
        <v>43751.763923611114</v>
      </c>
      <c r="B35841">
        <v>2662064319.8773999</v>
      </c>
    </row>
    <row r="35842" spans="1:2" x14ac:dyDescent="0.3">
      <c r="A35842" s="1">
        <v>43751.770879629628</v>
      </c>
      <c r="B35842">
        <v>2662076778.8727002</v>
      </c>
    </row>
    <row r="35843" spans="1:2" x14ac:dyDescent="0.3">
      <c r="A35843" s="1">
        <v>43751.777812499997</v>
      </c>
      <c r="B35843">
        <v>2662089333.1483998</v>
      </c>
    </row>
    <row r="35844" spans="1:2" x14ac:dyDescent="0.3">
      <c r="A35844" s="1">
        <v>43751.784756944442</v>
      </c>
      <c r="B35844">
        <v>2662102580.0447998</v>
      </c>
    </row>
    <row r="35845" spans="1:2" x14ac:dyDescent="0.3">
      <c r="A35845" s="1">
        <v>43751.791701388887</v>
      </c>
      <c r="B35845">
        <v>2662115746.8979998</v>
      </c>
    </row>
    <row r="35846" spans="1:2" x14ac:dyDescent="0.3">
      <c r="A35846" s="1">
        <v>43751.798645833333</v>
      </c>
      <c r="B35846">
        <v>2662128873.4836001</v>
      </c>
    </row>
    <row r="35847" spans="1:2" x14ac:dyDescent="0.3">
      <c r="A35847" s="1">
        <v>43751.805590277778</v>
      </c>
      <c r="B35847">
        <v>2662142233.2502999</v>
      </c>
    </row>
    <row r="35848" spans="1:2" x14ac:dyDescent="0.3">
      <c r="A35848" s="1">
        <v>43751.812557870369</v>
      </c>
      <c r="B35848">
        <v>2662155550.5778999</v>
      </c>
    </row>
    <row r="35849" spans="1:2" x14ac:dyDescent="0.3">
      <c r="A35849" s="1">
        <v>43751.819479166668</v>
      </c>
      <c r="B35849">
        <v>2662168768.3053999</v>
      </c>
    </row>
    <row r="35850" spans="1:2" x14ac:dyDescent="0.3">
      <c r="A35850" s="1">
        <v>43751.826423611114</v>
      </c>
      <c r="B35850">
        <v>2662182031.5303998</v>
      </c>
    </row>
    <row r="35851" spans="1:2" x14ac:dyDescent="0.3">
      <c r="A35851" s="1">
        <v>43751.833356481482</v>
      </c>
      <c r="B35851">
        <v>2662195188.3571</v>
      </c>
    </row>
    <row r="35852" spans="1:2" x14ac:dyDescent="0.3">
      <c r="A35852" s="1">
        <v>43751.840300925927</v>
      </c>
      <c r="B35852">
        <v>2662208382.1939001</v>
      </c>
    </row>
    <row r="35853" spans="1:2" x14ac:dyDescent="0.3">
      <c r="A35853" s="1">
        <v>43751.847268518519</v>
      </c>
      <c r="B35853">
        <v>2662221549.7916999</v>
      </c>
    </row>
    <row r="35854" spans="1:2" x14ac:dyDescent="0.3">
      <c r="A35854" s="1">
        <v>43751.854212962964</v>
      </c>
      <c r="B35854">
        <v>2662234643.3319998</v>
      </c>
    </row>
    <row r="35855" spans="1:2" x14ac:dyDescent="0.3">
      <c r="A35855" s="1">
        <v>43751.861157407409</v>
      </c>
      <c r="B35855">
        <v>2662247649.6374002</v>
      </c>
    </row>
    <row r="35856" spans="1:2" x14ac:dyDescent="0.3">
      <c r="A35856" s="1">
        <v>43751.868090277778</v>
      </c>
      <c r="B35856">
        <v>2662260576.7810998</v>
      </c>
    </row>
    <row r="35857" spans="1:2" x14ac:dyDescent="0.3">
      <c r="A35857" s="1">
        <v>43751.875034722223</v>
      </c>
      <c r="B35857">
        <v>2662273384.0193</v>
      </c>
    </row>
    <row r="35858" spans="1:2" x14ac:dyDescent="0.3">
      <c r="A35858" s="1">
        <v>43751.881990740738</v>
      </c>
      <c r="B35858">
        <v>2662286292.3547001</v>
      </c>
    </row>
    <row r="35859" spans="1:2" x14ac:dyDescent="0.3">
      <c r="A35859" s="1">
        <v>43751.888923611114</v>
      </c>
      <c r="B35859">
        <v>2662298901.6454</v>
      </c>
    </row>
    <row r="35860" spans="1:2" x14ac:dyDescent="0.3">
      <c r="A35860" s="1">
        <v>43751.895868055559</v>
      </c>
      <c r="B35860">
        <v>2662311520.6206999</v>
      </c>
    </row>
    <row r="35861" spans="1:2" x14ac:dyDescent="0.3">
      <c r="A35861" s="1">
        <v>43751.902812499997</v>
      </c>
      <c r="B35861">
        <v>2662324222.8737998</v>
      </c>
    </row>
    <row r="35862" spans="1:2" x14ac:dyDescent="0.3">
      <c r="A35862" s="1">
        <v>43751.909756944442</v>
      </c>
      <c r="B35862">
        <v>2662337032.2993999</v>
      </c>
    </row>
    <row r="35863" spans="1:2" x14ac:dyDescent="0.3">
      <c r="A35863" s="1">
        <v>43751.916701388887</v>
      </c>
      <c r="B35863">
        <v>2662350098.6949</v>
      </c>
    </row>
    <row r="35864" spans="1:2" x14ac:dyDescent="0.3">
      <c r="A35864" s="1">
        <v>43751.923645833333</v>
      </c>
      <c r="B35864">
        <v>2662362707.3965998</v>
      </c>
    </row>
    <row r="35865" spans="1:2" x14ac:dyDescent="0.3">
      <c r="A35865" s="1">
        <v>43751.930590277778</v>
      </c>
      <c r="B35865">
        <v>2662374937.0857</v>
      </c>
    </row>
    <row r="35866" spans="1:2" x14ac:dyDescent="0.3">
      <c r="A35866" s="1">
        <v>43751.937557870369</v>
      </c>
      <c r="B35866">
        <v>2662387253.6055999</v>
      </c>
    </row>
    <row r="35867" spans="1:2" x14ac:dyDescent="0.3">
      <c r="A35867" s="1">
        <v>43751.944490740738</v>
      </c>
      <c r="B35867">
        <v>2662399588.4874001</v>
      </c>
    </row>
    <row r="35868" spans="1:2" x14ac:dyDescent="0.3">
      <c r="A35868" s="1">
        <v>43751.951435185183</v>
      </c>
      <c r="B35868">
        <v>2662412029.0963998</v>
      </c>
    </row>
    <row r="35869" spans="1:2" x14ac:dyDescent="0.3">
      <c r="A35869" s="1">
        <v>43751.958379629628</v>
      </c>
      <c r="B35869">
        <v>2662424413.8266001</v>
      </c>
    </row>
    <row r="35870" spans="1:2" x14ac:dyDescent="0.3">
      <c r="A35870" s="1">
        <v>43751.965324074074</v>
      </c>
      <c r="B35870">
        <v>2662436748.7181001</v>
      </c>
    </row>
    <row r="35871" spans="1:2" x14ac:dyDescent="0.3">
      <c r="A35871" s="1">
        <v>43751.972256944442</v>
      </c>
      <c r="B35871">
        <v>2662449000.3762999</v>
      </c>
    </row>
    <row r="35872" spans="1:2" x14ac:dyDescent="0.3">
      <c r="A35872" s="1">
        <v>43751.979201388887</v>
      </c>
      <c r="B35872">
        <v>2662461250.0419998</v>
      </c>
    </row>
    <row r="35873" spans="1:2" x14ac:dyDescent="0.3">
      <c r="A35873" s="1">
        <v>43751.986145833333</v>
      </c>
      <c r="B35873">
        <v>2662473566.6424999</v>
      </c>
    </row>
    <row r="35874" spans="1:2" x14ac:dyDescent="0.3">
      <c r="A35874" s="1">
        <v>43751.993090277778</v>
      </c>
      <c r="B35874">
        <v>2662485692.6615</v>
      </c>
    </row>
    <row r="35875" spans="1:2" x14ac:dyDescent="0.3">
      <c r="A35875" s="1">
        <v>43752.000034722223</v>
      </c>
      <c r="B35875">
        <v>2662497951.2887001</v>
      </c>
    </row>
    <row r="35876" spans="1:2" x14ac:dyDescent="0.3">
      <c r="A35876" s="1">
        <v>43752.006990740738</v>
      </c>
      <c r="B35876">
        <v>2662510191.6643</v>
      </c>
    </row>
    <row r="35877" spans="1:2" x14ac:dyDescent="0.3">
      <c r="A35877" s="1">
        <v>43752.013923611114</v>
      </c>
      <c r="B35877">
        <v>2662522347.6269002</v>
      </c>
    </row>
    <row r="35878" spans="1:2" x14ac:dyDescent="0.3">
      <c r="A35878" s="1">
        <v>43752.020868055559</v>
      </c>
      <c r="B35878">
        <v>2662534706.0885</v>
      </c>
    </row>
    <row r="35879" spans="1:2" x14ac:dyDescent="0.3">
      <c r="A35879" s="1">
        <v>43752.027824074074</v>
      </c>
      <c r="B35879">
        <v>2662547211.1852999</v>
      </c>
    </row>
    <row r="35880" spans="1:2" x14ac:dyDescent="0.3">
      <c r="A35880" s="1">
        <v>43752.034780092596</v>
      </c>
      <c r="B35880">
        <v>2662559405.5152001</v>
      </c>
    </row>
    <row r="35881" spans="1:2" x14ac:dyDescent="0.3">
      <c r="A35881" s="1">
        <v>43752.041689814818</v>
      </c>
      <c r="B35881">
        <v>2662571420.5335999</v>
      </c>
    </row>
    <row r="35882" spans="1:2" x14ac:dyDescent="0.3">
      <c r="A35882" s="1">
        <v>43752.048668981479</v>
      </c>
      <c r="B35882">
        <v>2662583604.5837998</v>
      </c>
    </row>
    <row r="35883" spans="1:2" x14ac:dyDescent="0.3">
      <c r="A35883" s="1">
        <v>43752.055578703701</v>
      </c>
      <c r="B35883">
        <v>2662595863.9099998</v>
      </c>
    </row>
    <row r="35884" spans="1:2" x14ac:dyDescent="0.3">
      <c r="A35884" s="1">
        <v>43752.062523148146</v>
      </c>
      <c r="B35884">
        <v>2662608203.5956998</v>
      </c>
    </row>
    <row r="35885" spans="1:2" x14ac:dyDescent="0.3">
      <c r="A35885" s="1">
        <v>43752.069490740738</v>
      </c>
      <c r="B35885">
        <v>2662620523.4212999</v>
      </c>
    </row>
    <row r="35886" spans="1:2" x14ac:dyDescent="0.3">
      <c r="A35886" s="1">
        <v>43752.076435185183</v>
      </c>
      <c r="B35886">
        <v>2662632552.5495</v>
      </c>
    </row>
    <row r="35887" spans="1:2" x14ac:dyDescent="0.3">
      <c r="A35887" s="1">
        <v>43752.083379629628</v>
      </c>
      <c r="B35887">
        <v>2662644573.0874</v>
      </c>
    </row>
    <row r="35888" spans="1:2" x14ac:dyDescent="0.3">
      <c r="A35888" s="1">
        <v>43752.090312499997</v>
      </c>
      <c r="B35888">
        <v>2662656523.5450001</v>
      </c>
    </row>
    <row r="35889" spans="1:2" x14ac:dyDescent="0.3">
      <c r="A35889" s="1">
        <v>43752.097280092596</v>
      </c>
      <c r="B35889">
        <v>2662668516.8930001</v>
      </c>
    </row>
    <row r="35890" spans="1:2" x14ac:dyDescent="0.3">
      <c r="A35890" s="1">
        <v>43752.104201388887</v>
      </c>
      <c r="B35890">
        <v>2662680420.2143998</v>
      </c>
    </row>
    <row r="35891" spans="1:2" x14ac:dyDescent="0.3">
      <c r="A35891" s="1">
        <v>43752.111168981479</v>
      </c>
      <c r="B35891">
        <v>2662692429.1645999</v>
      </c>
    </row>
    <row r="35892" spans="1:2" x14ac:dyDescent="0.3">
      <c r="A35892" s="1">
        <v>43752.118101851855</v>
      </c>
      <c r="B35892">
        <v>2662704689.6524</v>
      </c>
    </row>
    <row r="35893" spans="1:2" x14ac:dyDescent="0.3">
      <c r="A35893" s="1">
        <v>43752.1250462963</v>
      </c>
      <c r="B35893">
        <v>2662717197.7098999</v>
      </c>
    </row>
    <row r="35894" spans="1:2" x14ac:dyDescent="0.3">
      <c r="A35894" s="1">
        <v>43752.131979166668</v>
      </c>
      <c r="B35894">
        <v>2662729301.9886999</v>
      </c>
    </row>
    <row r="35895" spans="1:2" x14ac:dyDescent="0.3">
      <c r="A35895" s="1">
        <v>43752.138935185183</v>
      </c>
      <c r="B35895">
        <v>2662741567.9421</v>
      </c>
    </row>
    <row r="35896" spans="1:2" x14ac:dyDescent="0.3">
      <c r="A35896" s="1">
        <v>43752.145868055559</v>
      </c>
      <c r="B35896">
        <v>2662753639.6429</v>
      </c>
    </row>
    <row r="35897" spans="1:2" x14ac:dyDescent="0.3">
      <c r="A35897" s="1">
        <v>43752.152824074074</v>
      </c>
      <c r="B35897">
        <v>2662765743.5977998</v>
      </c>
    </row>
    <row r="35898" spans="1:2" x14ac:dyDescent="0.3">
      <c r="A35898" s="1">
        <v>43752.159768518519</v>
      </c>
      <c r="B35898">
        <v>2662777771.9603</v>
      </c>
    </row>
    <row r="35899" spans="1:2" x14ac:dyDescent="0.3">
      <c r="A35899" s="1">
        <v>43752.166701388887</v>
      </c>
      <c r="B35899">
        <v>2662789910.8766999</v>
      </c>
    </row>
    <row r="35900" spans="1:2" x14ac:dyDescent="0.3">
      <c r="A35900" s="1">
        <v>43752.173645833333</v>
      </c>
      <c r="B35900">
        <v>2662801811.4533</v>
      </c>
    </row>
    <row r="35901" spans="1:2" x14ac:dyDescent="0.3">
      <c r="A35901" s="1">
        <v>43752.180590277778</v>
      </c>
      <c r="B35901">
        <v>2662813629.8354001</v>
      </c>
    </row>
    <row r="35902" spans="1:2" x14ac:dyDescent="0.3">
      <c r="A35902" s="1">
        <v>43752.1875462963</v>
      </c>
      <c r="B35902">
        <v>2662825447.9693999</v>
      </c>
    </row>
    <row r="35903" spans="1:2" x14ac:dyDescent="0.3">
      <c r="A35903" s="1">
        <v>43752.194467592592</v>
      </c>
      <c r="B35903">
        <v>2662837397.6570001</v>
      </c>
    </row>
    <row r="35904" spans="1:2" x14ac:dyDescent="0.3">
      <c r="A35904" s="1">
        <v>43752.201423611114</v>
      </c>
      <c r="B35904">
        <v>2662849464.0739002</v>
      </c>
    </row>
    <row r="35905" spans="1:2" x14ac:dyDescent="0.3">
      <c r="A35905" s="1">
        <v>43752.208368055559</v>
      </c>
      <c r="B35905">
        <v>2662861628</v>
      </c>
    </row>
    <row r="35906" spans="1:2" x14ac:dyDescent="0.3">
      <c r="A35906" s="1">
        <v>43752.215312499997</v>
      </c>
      <c r="B35906">
        <v>2662873576.2522998</v>
      </c>
    </row>
    <row r="35907" spans="1:2" x14ac:dyDescent="0.3">
      <c r="A35907" s="1">
        <v>43752.222268518519</v>
      </c>
      <c r="B35907">
        <v>2662885591.6704998</v>
      </c>
    </row>
    <row r="35908" spans="1:2" x14ac:dyDescent="0.3">
      <c r="A35908" s="1">
        <v>43752.229212962964</v>
      </c>
      <c r="B35908">
        <v>2662897430.3271999</v>
      </c>
    </row>
    <row r="35909" spans="1:2" x14ac:dyDescent="0.3">
      <c r="A35909" s="1">
        <v>43752.236157407409</v>
      </c>
      <c r="B35909">
        <v>2662909457.1489</v>
      </c>
    </row>
    <row r="35910" spans="1:2" x14ac:dyDescent="0.3">
      <c r="A35910" s="1">
        <v>43752.243090277778</v>
      </c>
      <c r="B35910">
        <v>2662921660.9830999</v>
      </c>
    </row>
    <row r="35911" spans="1:2" x14ac:dyDescent="0.3">
      <c r="A35911" s="1">
        <v>43752.250034722223</v>
      </c>
      <c r="B35911">
        <v>2662934130.7413001</v>
      </c>
    </row>
    <row r="35912" spans="1:2" x14ac:dyDescent="0.3">
      <c r="A35912" s="1">
        <v>43752.256990740738</v>
      </c>
      <c r="B35912">
        <v>2662946839.0847998</v>
      </c>
    </row>
    <row r="35913" spans="1:2" x14ac:dyDescent="0.3">
      <c r="A35913" s="1">
        <v>43752.26394675926</v>
      </c>
      <c r="B35913">
        <v>2662961590.8079</v>
      </c>
    </row>
    <row r="35914" spans="1:2" x14ac:dyDescent="0.3">
      <c r="A35914" s="1">
        <v>43752.270868055559</v>
      </c>
      <c r="B35914">
        <v>2662976844.6306</v>
      </c>
    </row>
    <row r="35915" spans="1:2" x14ac:dyDescent="0.3">
      <c r="A35915" s="1">
        <v>43752.277800925927</v>
      </c>
      <c r="B35915">
        <v>2662991529.0591002</v>
      </c>
    </row>
    <row r="35916" spans="1:2" x14ac:dyDescent="0.3">
      <c r="A35916" s="1">
        <v>43752.284768518519</v>
      </c>
      <c r="B35916">
        <v>2663006363.5021</v>
      </c>
    </row>
    <row r="35917" spans="1:2" x14ac:dyDescent="0.3">
      <c r="A35917" s="1">
        <v>43752.291724537034</v>
      </c>
      <c r="B35917">
        <v>2663022199.0367999</v>
      </c>
    </row>
    <row r="35918" spans="1:2" x14ac:dyDescent="0.3">
      <c r="A35918" s="1">
        <v>43752.298657407409</v>
      </c>
      <c r="B35918">
        <v>2663038315.7838998</v>
      </c>
    </row>
    <row r="35919" spans="1:2" x14ac:dyDescent="0.3">
      <c r="A35919" s="1">
        <v>43752.305590277778</v>
      </c>
      <c r="B35919">
        <v>2663054421.2045002</v>
      </c>
    </row>
    <row r="35920" spans="1:2" x14ac:dyDescent="0.3">
      <c r="A35920" s="1">
        <v>43752.312557870369</v>
      </c>
      <c r="B35920">
        <v>2663071177.1652999</v>
      </c>
    </row>
    <row r="35921" spans="1:2" x14ac:dyDescent="0.3">
      <c r="A35921" s="1">
        <v>43752.319490740738</v>
      </c>
      <c r="B35921">
        <v>2663088617.4516001</v>
      </c>
    </row>
    <row r="35922" spans="1:2" x14ac:dyDescent="0.3">
      <c r="A35922" s="1">
        <v>43752.326435185183</v>
      </c>
      <c r="B35922">
        <v>2663106523.1124001</v>
      </c>
    </row>
    <row r="35923" spans="1:2" x14ac:dyDescent="0.3">
      <c r="A35923" s="1">
        <v>43752.333391203705</v>
      </c>
      <c r="B35923">
        <v>2663124215.9200001</v>
      </c>
    </row>
    <row r="35924" spans="1:2" x14ac:dyDescent="0.3">
      <c r="A35924" s="1">
        <v>43752.340312499997</v>
      </c>
      <c r="B35924">
        <v>2663141970.5924001</v>
      </c>
    </row>
    <row r="35925" spans="1:2" x14ac:dyDescent="0.3">
      <c r="A35925" s="1">
        <v>43752.347256944442</v>
      </c>
      <c r="B35925">
        <v>2663160226.6216998</v>
      </c>
    </row>
    <row r="35926" spans="1:2" x14ac:dyDescent="0.3">
      <c r="A35926" s="1">
        <v>43752.354212962964</v>
      </c>
      <c r="B35926">
        <v>2663178486.7419</v>
      </c>
    </row>
    <row r="35927" spans="1:2" x14ac:dyDescent="0.3">
      <c r="A35927" s="1">
        <v>43752.361157407409</v>
      </c>
      <c r="B35927">
        <v>2663197085.4109001</v>
      </c>
    </row>
    <row r="35928" spans="1:2" x14ac:dyDescent="0.3">
      <c r="A35928" s="1">
        <v>43752.368090277778</v>
      </c>
      <c r="B35928">
        <v>2663215140.3483</v>
      </c>
    </row>
    <row r="35929" spans="1:2" x14ac:dyDescent="0.3">
      <c r="A35929" s="1">
        <v>43752.3750462963</v>
      </c>
      <c r="B35929">
        <v>2663233502.5443001</v>
      </c>
    </row>
    <row r="35930" spans="1:2" x14ac:dyDescent="0.3">
      <c r="A35930" s="1">
        <v>43752.381979166668</v>
      </c>
      <c r="B35930">
        <v>2663252325.8257999</v>
      </c>
    </row>
    <row r="35931" spans="1:2" x14ac:dyDescent="0.3">
      <c r="A35931" s="1">
        <v>43752.38894675926</v>
      </c>
      <c r="B35931">
        <v>2663270768.1174998</v>
      </c>
    </row>
    <row r="35932" spans="1:2" x14ac:dyDescent="0.3">
      <c r="A35932" s="1">
        <v>43752.395879629628</v>
      </c>
      <c r="B35932">
        <v>2663289223.5819998</v>
      </c>
    </row>
    <row r="35933" spans="1:2" x14ac:dyDescent="0.3">
      <c r="A35933" s="1">
        <v>43752.402812499997</v>
      </c>
      <c r="B35933">
        <v>2663307998.4784002</v>
      </c>
    </row>
    <row r="35934" spans="1:2" x14ac:dyDescent="0.3">
      <c r="A35934" s="1">
        <v>43752.409768518519</v>
      </c>
      <c r="B35934">
        <v>2663326767.3786001</v>
      </c>
    </row>
    <row r="35935" spans="1:2" x14ac:dyDescent="0.3">
      <c r="A35935" s="1">
        <v>43752.416701388887</v>
      </c>
      <c r="B35935">
        <v>2663345928.3979001</v>
      </c>
    </row>
    <row r="35936" spans="1:2" x14ac:dyDescent="0.3">
      <c r="A35936" s="1">
        <v>43752.423645833333</v>
      </c>
      <c r="B35936">
        <v>2663364941.8829999</v>
      </c>
    </row>
    <row r="35937" spans="1:2" x14ac:dyDescent="0.3">
      <c r="A35937" s="1">
        <v>43752.430590277778</v>
      </c>
      <c r="B35937">
        <v>2663384508.7742</v>
      </c>
    </row>
    <row r="35938" spans="1:2" x14ac:dyDescent="0.3">
      <c r="A35938" s="1">
        <v>43752.437534722223</v>
      </c>
      <c r="B35938">
        <v>2663404012.0064998</v>
      </c>
    </row>
    <row r="35939" spans="1:2" x14ac:dyDescent="0.3">
      <c r="A35939" s="1">
        <v>43752.444467592592</v>
      </c>
      <c r="B35939">
        <v>2663424011.6388998</v>
      </c>
    </row>
    <row r="35940" spans="1:2" x14ac:dyDescent="0.3">
      <c r="A35940" s="1">
        <v>43752.451412037037</v>
      </c>
      <c r="B35940">
        <v>2663444010.5738001</v>
      </c>
    </row>
    <row r="35941" spans="1:2" x14ac:dyDescent="0.3">
      <c r="A35941" s="1">
        <v>43752.458379629628</v>
      </c>
      <c r="B35941">
        <v>2663464650.8120999</v>
      </c>
    </row>
    <row r="35942" spans="1:2" x14ac:dyDescent="0.3">
      <c r="A35942" s="1">
        <v>43752.46533564815</v>
      </c>
      <c r="B35942">
        <v>2663486152.8829999</v>
      </c>
    </row>
    <row r="35943" spans="1:2" x14ac:dyDescent="0.3">
      <c r="A35943" s="1">
        <v>43752.472268518519</v>
      </c>
      <c r="B35943">
        <v>2663507419.9763999</v>
      </c>
    </row>
    <row r="35944" spans="1:2" x14ac:dyDescent="0.3">
      <c r="A35944" s="1">
        <v>43752.479212962964</v>
      </c>
      <c r="B35944">
        <v>2663528570.1879001</v>
      </c>
    </row>
    <row r="35945" spans="1:2" x14ac:dyDescent="0.3">
      <c r="A35945" s="1">
        <v>43752.486157407409</v>
      </c>
      <c r="B35945">
        <v>2663550333.1679001</v>
      </c>
    </row>
    <row r="35946" spans="1:2" x14ac:dyDescent="0.3">
      <c r="A35946" s="1">
        <v>43752.493090277778</v>
      </c>
      <c r="B35946">
        <v>2663572496.8969998</v>
      </c>
    </row>
    <row r="35947" spans="1:2" x14ac:dyDescent="0.3">
      <c r="A35947" s="1">
        <v>43752.500034722223</v>
      </c>
      <c r="B35947">
        <v>2663594427.6584001</v>
      </c>
    </row>
    <row r="35948" spans="1:2" x14ac:dyDescent="0.3">
      <c r="A35948" s="1">
        <v>43752.506979166668</v>
      </c>
      <c r="B35948">
        <v>2663616138.9970002</v>
      </c>
    </row>
    <row r="35949" spans="1:2" x14ac:dyDescent="0.3">
      <c r="A35949" s="1">
        <v>43752.513923611114</v>
      </c>
      <c r="B35949">
        <v>2663638744.2820001</v>
      </c>
    </row>
    <row r="35950" spans="1:2" x14ac:dyDescent="0.3">
      <c r="A35950" s="1">
        <v>43752.520868055559</v>
      </c>
      <c r="B35950">
        <v>2663660653.7839999</v>
      </c>
    </row>
    <row r="35951" spans="1:2" x14ac:dyDescent="0.3">
      <c r="A35951" s="1">
        <v>43752.527812499997</v>
      </c>
      <c r="B35951">
        <v>2663683013.8540001</v>
      </c>
    </row>
    <row r="35952" spans="1:2" x14ac:dyDescent="0.3">
      <c r="A35952" s="1">
        <v>43752.534756944442</v>
      </c>
      <c r="B35952">
        <v>2663705100.4303999</v>
      </c>
    </row>
    <row r="35953" spans="1:2" x14ac:dyDescent="0.3">
      <c r="A35953" s="1">
        <v>43752.541701388887</v>
      </c>
      <c r="B35953">
        <v>2663727213.6244998</v>
      </c>
    </row>
    <row r="35954" spans="1:2" x14ac:dyDescent="0.3">
      <c r="A35954" s="1">
        <v>43752.548634259256</v>
      </c>
      <c r="B35954">
        <v>2663749143.7122002</v>
      </c>
    </row>
    <row r="35955" spans="1:2" x14ac:dyDescent="0.3">
      <c r="A35955" s="1">
        <v>43752.555601851855</v>
      </c>
      <c r="B35955">
        <v>2663770587.4344001</v>
      </c>
    </row>
    <row r="35956" spans="1:2" x14ac:dyDescent="0.3">
      <c r="A35956" s="1">
        <v>43752.562534722223</v>
      </c>
      <c r="B35956">
        <v>2663792386.9896002</v>
      </c>
    </row>
    <row r="35957" spans="1:2" x14ac:dyDescent="0.3">
      <c r="A35957" s="1">
        <v>43752.569490740738</v>
      </c>
      <c r="B35957">
        <v>2663814647.7631998</v>
      </c>
    </row>
    <row r="35958" spans="1:2" x14ac:dyDescent="0.3">
      <c r="A35958" s="1">
        <v>43752.576423611114</v>
      </c>
      <c r="B35958">
        <v>2663836595.3804002</v>
      </c>
    </row>
    <row r="35959" spans="1:2" x14ac:dyDescent="0.3">
      <c r="A35959" s="1">
        <v>43752.583356481482</v>
      </c>
      <c r="B35959">
        <v>2663858494.0662999</v>
      </c>
    </row>
    <row r="35960" spans="1:2" x14ac:dyDescent="0.3">
      <c r="A35960" s="1">
        <v>43752.59033564815</v>
      </c>
      <c r="B35960">
        <v>2663880383.4446998</v>
      </c>
    </row>
    <row r="35961" spans="1:2" x14ac:dyDescent="0.3">
      <c r="A35961" s="1">
        <v>43752.597256944442</v>
      </c>
      <c r="B35961">
        <v>2663902273.4808002</v>
      </c>
    </row>
    <row r="35962" spans="1:2" x14ac:dyDescent="0.3">
      <c r="A35962" s="1">
        <v>43752.604212962964</v>
      </c>
      <c r="B35962">
        <v>2663923883.3060999</v>
      </c>
    </row>
    <row r="35963" spans="1:2" x14ac:dyDescent="0.3">
      <c r="A35963" s="1">
        <v>43752.611145833333</v>
      </c>
      <c r="B35963">
        <v>2663945467.8669</v>
      </c>
    </row>
    <row r="35964" spans="1:2" x14ac:dyDescent="0.3">
      <c r="A35964" s="1">
        <v>43752.618101851855</v>
      </c>
      <c r="B35964">
        <v>2663967235.3804998</v>
      </c>
    </row>
    <row r="35965" spans="1:2" x14ac:dyDescent="0.3">
      <c r="A35965" s="1">
        <v>43752.6250462963</v>
      </c>
      <c r="B35965">
        <v>2663988866.0997</v>
      </c>
    </row>
    <row r="35966" spans="1:2" x14ac:dyDescent="0.3">
      <c r="A35966" s="1">
        <v>43752.632002314815</v>
      </c>
      <c r="B35966">
        <v>2664010489.8643999</v>
      </c>
    </row>
    <row r="35967" spans="1:2" x14ac:dyDescent="0.3">
      <c r="A35967" s="1">
        <v>43752.63894675926</v>
      </c>
      <c r="B35967">
        <v>2664031799.6654</v>
      </c>
    </row>
    <row r="35968" spans="1:2" x14ac:dyDescent="0.3">
      <c r="A35968" s="1">
        <v>43752.645868055559</v>
      </c>
      <c r="B35968">
        <v>2664053174.2507</v>
      </c>
    </row>
    <row r="35969" spans="1:2" x14ac:dyDescent="0.3">
      <c r="A35969" s="1">
        <v>43752.652812499997</v>
      </c>
      <c r="B35969">
        <v>2664074701.2344999</v>
      </c>
    </row>
    <row r="35970" spans="1:2" x14ac:dyDescent="0.3">
      <c r="A35970" s="1">
        <v>43752.659756944442</v>
      </c>
      <c r="B35970">
        <v>2664095696.0534</v>
      </c>
    </row>
    <row r="35971" spans="1:2" x14ac:dyDescent="0.3">
      <c r="A35971" s="1">
        <v>43752.666724537034</v>
      </c>
      <c r="B35971">
        <v>2664117268.9889002</v>
      </c>
    </row>
    <row r="35972" spans="1:2" x14ac:dyDescent="0.3">
      <c r="A35972" s="1">
        <v>43752.673657407409</v>
      </c>
      <c r="B35972">
        <v>2664139308.2969999</v>
      </c>
    </row>
    <row r="35973" spans="1:2" x14ac:dyDescent="0.3">
      <c r="A35973" s="1">
        <v>43752.680590277778</v>
      </c>
      <c r="B35973">
        <v>2664161508.7824998</v>
      </c>
    </row>
    <row r="35974" spans="1:2" x14ac:dyDescent="0.3">
      <c r="A35974" s="1">
        <v>43752.687534722223</v>
      </c>
      <c r="B35974">
        <v>2664183985.2683001</v>
      </c>
    </row>
    <row r="35975" spans="1:2" x14ac:dyDescent="0.3">
      <c r="A35975" s="1">
        <v>43752.694490740738</v>
      </c>
      <c r="B35975">
        <v>2664205833.7105999</v>
      </c>
    </row>
    <row r="35976" spans="1:2" x14ac:dyDescent="0.3">
      <c r="A35976" s="1">
        <v>43752.701423611114</v>
      </c>
      <c r="B35976">
        <v>2664227761.7860999</v>
      </c>
    </row>
    <row r="35977" spans="1:2" x14ac:dyDescent="0.3">
      <c r="A35977" s="1">
        <v>43752.708379629628</v>
      </c>
      <c r="B35977">
        <v>2664249883.4499998</v>
      </c>
    </row>
    <row r="35978" spans="1:2" x14ac:dyDescent="0.3">
      <c r="A35978" s="1">
        <v>43752.715312499997</v>
      </c>
      <c r="B35978">
        <v>2664271294.7049999</v>
      </c>
    </row>
    <row r="35979" spans="1:2" x14ac:dyDescent="0.3">
      <c r="A35979" s="1">
        <v>43752.722245370373</v>
      </c>
      <c r="B35979">
        <v>2664292490.3948998</v>
      </c>
    </row>
    <row r="35980" spans="1:2" x14ac:dyDescent="0.3">
      <c r="A35980" s="1">
        <v>43752.729224537034</v>
      </c>
      <c r="B35980">
        <v>2664314104.8361001</v>
      </c>
    </row>
    <row r="35981" spans="1:2" x14ac:dyDescent="0.3">
      <c r="A35981" s="1">
        <v>43752.736157407409</v>
      </c>
      <c r="B35981">
        <v>2664335114.8730001</v>
      </c>
    </row>
    <row r="35982" spans="1:2" x14ac:dyDescent="0.3">
      <c r="A35982" s="1">
        <v>43752.743090277778</v>
      </c>
      <c r="B35982">
        <v>2664356096.5681</v>
      </c>
    </row>
    <row r="35983" spans="1:2" x14ac:dyDescent="0.3">
      <c r="A35983" s="1">
        <v>43752.750034722223</v>
      </c>
      <c r="B35983">
        <v>2664377382.6858001</v>
      </c>
    </row>
    <row r="35984" spans="1:2" x14ac:dyDescent="0.3">
      <c r="A35984" s="1">
        <v>43752.756979166668</v>
      </c>
      <c r="B35984">
        <v>2664398543.2982001</v>
      </c>
    </row>
    <row r="35985" spans="1:2" x14ac:dyDescent="0.3">
      <c r="A35985" s="1">
        <v>43752.763923611114</v>
      </c>
      <c r="B35985">
        <v>2664419823.1065001</v>
      </c>
    </row>
    <row r="35986" spans="1:2" x14ac:dyDescent="0.3">
      <c r="A35986" s="1">
        <v>43752.770879629628</v>
      </c>
      <c r="B35986">
        <v>2664440919.2788</v>
      </c>
    </row>
    <row r="35987" spans="1:2" x14ac:dyDescent="0.3">
      <c r="A35987" s="1">
        <v>43752.777812499997</v>
      </c>
      <c r="B35987">
        <v>2664461440.9466</v>
      </c>
    </row>
    <row r="35988" spans="1:2" x14ac:dyDescent="0.3">
      <c r="A35988" s="1">
        <v>43752.784768518519</v>
      </c>
      <c r="B35988">
        <v>2664481813.0007</v>
      </c>
    </row>
    <row r="35989" spans="1:2" x14ac:dyDescent="0.3">
      <c r="A35989" s="1">
        <v>43752.791701388887</v>
      </c>
      <c r="B35989">
        <v>2664502283.9994001</v>
      </c>
    </row>
    <row r="35990" spans="1:2" x14ac:dyDescent="0.3">
      <c r="A35990" s="1">
        <v>43752.798634259256</v>
      </c>
      <c r="B35990">
        <v>2664523634.3032999</v>
      </c>
    </row>
    <row r="35991" spans="1:2" x14ac:dyDescent="0.3">
      <c r="A35991" s="1">
        <v>43752.805590277778</v>
      </c>
      <c r="B35991">
        <v>2664544457.3495998</v>
      </c>
    </row>
    <row r="35992" spans="1:2" x14ac:dyDescent="0.3">
      <c r="A35992" s="1">
        <v>43752.812534722223</v>
      </c>
      <c r="B35992">
        <v>2664565616.1083002</v>
      </c>
    </row>
    <row r="35993" spans="1:2" x14ac:dyDescent="0.3">
      <c r="A35993" s="1">
        <v>43752.819479166668</v>
      </c>
      <c r="B35993">
        <v>2664585382.2342</v>
      </c>
    </row>
    <row r="35994" spans="1:2" x14ac:dyDescent="0.3">
      <c r="A35994" s="1">
        <v>43752.826423611114</v>
      </c>
      <c r="B35994">
        <v>2664605051.6322999</v>
      </c>
    </row>
    <row r="35995" spans="1:2" x14ac:dyDescent="0.3">
      <c r="A35995" s="1">
        <v>43752.833379629628</v>
      </c>
      <c r="B35995">
        <v>2664624510.6016998</v>
      </c>
    </row>
    <row r="35996" spans="1:2" x14ac:dyDescent="0.3">
      <c r="A35996" s="1">
        <v>43752.840324074074</v>
      </c>
      <c r="B35996">
        <v>2664643448.1353002</v>
      </c>
    </row>
    <row r="35997" spans="1:2" x14ac:dyDescent="0.3">
      <c r="A35997" s="1">
        <v>43752.847268518519</v>
      </c>
      <c r="B35997">
        <v>2664662182.1756001</v>
      </c>
    </row>
    <row r="35998" spans="1:2" x14ac:dyDescent="0.3">
      <c r="A35998" s="1">
        <v>43752.854201388887</v>
      </c>
      <c r="B35998">
        <v>2664680468.1315999</v>
      </c>
    </row>
    <row r="35999" spans="1:2" x14ac:dyDescent="0.3">
      <c r="A35999" s="1">
        <v>43752.861157407409</v>
      </c>
      <c r="B35999">
        <v>2664698575.7316999</v>
      </c>
    </row>
    <row r="36000" spans="1:2" x14ac:dyDescent="0.3">
      <c r="A36000" s="1">
        <v>43752.868090277778</v>
      </c>
      <c r="B36000">
        <v>2664716800.4636002</v>
      </c>
    </row>
    <row r="36001" spans="1:2" x14ac:dyDescent="0.3">
      <c r="A36001" s="1">
        <v>43752.875034722223</v>
      </c>
      <c r="B36001">
        <v>2664734499.3518</v>
      </c>
    </row>
    <row r="36002" spans="1:2" x14ac:dyDescent="0.3">
      <c r="A36002" s="1">
        <v>43752.881990740738</v>
      </c>
      <c r="B36002">
        <v>2664752001.4972</v>
      </c>
    </row>
    <row r="36003" spans="1:2" x14ac:dyDescent="0.3">
      <c r="A36003" s="1">
        <v>43752.888923611114</v>
      </c>
      <c r="B36003">
        <v>2664768895.8958001</v>
      </c>
    </row>
    <row r="36004" spans="1:2" x14ac:dyDescent="0.3">
      <c r="A36004" s="1">
        <v>43752.895868055559</v>
      </c>
      <c r="B36004">
        <v>2664785624.1704001</v>
      </c>
    </row>
    <row r="36005" spans="1:2" x14ac:dyDescent="0.3">
      <c r="A36005" s="1">
        <v>43752.902824074074</v>
      </c>
      <c r="B36005">
        <v>2664802520.8298001</v>
      </c>
    </row>
    <row r="36006" spans="1:2" x14ac:dyDescent="0.3">
      <c r="A36006" s="1">
        <v>43752.909768518519</v>
      </c>
      <c r="B36006">
        <v>2664819585.0332999</v>
      </c>
    </row>
    <row r="36007" spans="1:2" x14ac:dyDescent="0.3">
      <c r="A36007" s="1">
        <v>43752.916712962964</v>
      </c>
      <c r="B36007">
        <v>2664836288.5608001</v>
      </c>
    </row>
    <row r="36008" spans="1:2" x14ac:dyDescent="0.3">
      <c r="A36008" s="1">
        <v>43752.923668981479</v>
      </c>
      <c r="B36008">
        <v>2664853193.8954</v>
      </c>
    </row>
    <row r="36009" spans="1:2" x14ac:dyDescent="0.3">
      <c r="A36009" s="1">
        <v>43752.930601851855</v>
      </c>
      <c r="B36009">
        <v>2664869609.1438999</v>
      </c>
    </row>
    <row r="36010" spans="1:2" x14ac:dyDescent="0.3">
      <c r="A36010" s="1">
        <v>43752.937534722223</v>
      </c>
      <c r="B36010">
        <v>2664885781.2234998</v>
      </c>
    </row>
    <row r="36011" spans="1:2" x14ac:dyDescent="0.3">
      <c r="A36011" s="1">
        <v>43752.944502314815</v>
      </c>
      <c r="B36011">
        <v>2664901418.2901001</v>
      </c>
    </row>
    <row r="36012" spans="1:2" x14ac:dyDescent="0.3">
      <c r="A36012" s="1">
        <v>43752.951423611114</v>
      </c>
      <c r="B36012">
        <v>2664916967.4640999</v>
      </c>
    </row>
    <row r="36013" spans="1:2" x14ac:dyDescent="0.3">
      <c r="A36013" s="1">
        <v>43752.958379629628</v>
      </c>
      <c r="B36013">
        <v>2664932506.5901999</v>
      </c>
    </row>
    <row r="36014" spans="1:2" x14ac:dyDescent="0.3">
      <c r="A36014" s="1">
        <v>43752.965300925927</v>
      </c>
      <c r="B36014">
        <v>2664947919.3283</v>
      </c>
    </row>
    <row r="36015" spans="1:2" x14ac:dyDescent="0.3">
      <c r="A36015" s="1">
        <v>43752.972245370373</v>
      </c>
      <c r="B36015">
        <v>2664963053.8316002</v>
      </c>
    </row>
    <row r="36016" spans="1:2" x14ac:dyDescent="0.3">
      <c r="A36016" s="1">
        <v>43752.979224537034</v>
      </c>
      <c r="B36016">
        <v>2664978140.3186002</v>
      </c>
    </row>
    <row r="36017" spans="1:2" x14ac:dyDescent="0.3">
      <c r="A36017" s="1">
        <v>43752.986134259256</v>
      </c>
      <c r="B36017">
        <v>2664992873.9266</v>
      </c>
    </row>
    <row r="36018" spans="1:2" x14ac:dyDescent="0.3">
      <c r="A36018" s="1">
        <v>43752.993090277778</v>
      </c>
      <c r="B36018">
        <v>2665007597.4471002</v>
      </c>
    </row>
    <row r="36019" spans="1:2" x14ac:dyDescent="0.3">
      <c r="A36019" s="1">
        <v>43753.0000462963</v>
      </c>
      <c r="B36019">
        <v>2665022137.1388001</v>
      </c>
    </row>
    <row r="36020" spans="1:2" x14ac:dyDescent="0.3">
      <c r="A36020" s="1">
        <v>43753.006967592592</v>
      </c>
      <c r="B36020">
        <v>2665036401.5193</v>
      </c>
    </row>
    <row r="36021" spans="1:2" x14ac:dyDescent="0.3">
      <c r="A36021" s="1">
        <v>43753.013923611114</v>
      </c>
      <c r="B36021">
        <v>2665050438.5303998</v>
      </c>
    </row>
    <row r="36022" spans="1:2" x14ac:dyDescent="0.3">
      <c r="A36022" s="1">
        <v>43753.020879629628</v>
      </c>
      <c r="B36022">
        <v>2665064781.9432998</v>
      </c>
    </row>
    <row r="36023" spans="1:2" x14ac:dyDescent="0.3">
      <c r="A36023" s="1">
        <v>43753.027812499997</v>
      </c>
      <c r="B36023">
        <v>2665078513.0665002</v>
      </c>
    </row>
    <row r="36024" spans="1:2" x14ac:dyDescent="0.3">
      <c r="A36024" s="1">
        <v>43753.034768518519</v>
      </c>
      <c r="B36024">
        <v>2665092400.0244999</v>
      </c>
    </row>
    <row r="36025" spans="1:2" x14ac:dyDescent="0.3">
      <c r="A36025" s="1">
        <v>43753.041689814818</v>
      </c>
      <c r="B36025">
        <v>2665105834.1173</v>
      </c>
    </row>
    <row r="36026" spans="1:2" x14ac:dyDescent="0.3">
      <c r="A36026" s="1">
        <v>43753.048645833333</v>
      </c>
      <c r="B36026">
        <v>2665119113.9604998</v>
      </c>
    </row>
    <row r="36027" spans="1:2" x14ac:dyDescent="0.3">
      <c r="A36027" s="1">
        <v>43753.055601851855</v>
      </c>
      <c r="B36027">
        <v>2665132373.2852001</v>
      </c>
    </row>
    <row r="36028" spans="1:2" x14ac:dyDescent="0.3">
      <c r="A36028" s="1">
        <v>43753.0625462963</v>
      </c>
      <c r="B36028">
        <v>2665145802.8221002</v>
      </c>
    </row>
    <row r="36029" spans="1:2" x14ac:dyDescent="0.3">
      <c r="A36029" s="1">
        <v>43753.069479166668</v>
      </c>
      <c r="B36029">
        <v>2665159095.8894</v>
      </c>
    </row>
    <row r="36030" spans="1:2" x14ac:dyDescent="0.3">
      <c r="A36030" s="1">
        <v>43753.076423611114</v>
      </c>
      <c r="B36030">
        <v>2665172221.9039998</v>
      </c>
    </row>
    <row r="36031" spans="1:2" x14ac:dyDescent="0.3">
      <c r="A36031" s="1">
        <v>43753.083368055559</v>
      </c>
      <c r="B36031">
        <v>2665185435.1240001</v>
      </c>
    </row>
    <row r="36032" spans="1:2" x14ac:dyDescent="0.3">
      <c r="A36032" s="1">
        <v>43753.090300925927</v>
      </c>
      <c r="B36032">
        <v>2665198631.2427001</v>
      </c>
    </row>
    <row r="36033" spans="1:2" x14ac:dyDescent="0.3">
      <c r="A36033" s="1">
        <v>43753.097268518519</v>
      </c>
      <c r="B36033">
        <v>2665211777.6855998</v>
      </c>
    </row>
    <row r="36034" spans="1:2" x14ac:dyDescent="0.3">
      <c r="A36034" s="1">
        <v>43753.104224537034</v>
      </c>
      <c r="B36034">
        <v>2665225035.0908999</v>
      </c>
    </row>
    <row r="36035" spans="1:2" x14ac:dyDescent="0.3">
      <c r="A36035" s="1">
        <v>43753.111145833333</v>
      </c>
      <c r="B36035">
        <v>2665238025.4744</v>
      </c>
    </row>
    <row r="36036" spans="1:2" x14ac:dyDescent="0.3">
      <c r="A36036" s="1">
        <v>43753.118090277778</v>
      </c>
      <c r="B36036">
        <v>2665251057.6601</v>
      </c>
    </row>
    <row r="36037" spans="1:2" x14ac:dyDescent="0.3">
      <c r="A36037" s="1">
        <v>43753.125034722223</v>
      </c>
      <c r="B36037">
        <v>2665264028.3151999</v>
      </c>
    </row>
    <row r="36038" spans="1:2" x14ac:dyDescent="0.3">
      <c r="A36038" s="1">
        <v>43753.131967592592</v>
      </c>
      <c r="B36038">
        <v>2665277009.9850998</v>
      </c>
    </row>
    <row r="36039" spans="1:2" x14ac:dyDescent="0.3">
      <c r="A36039" s="1">
        <v>43753.138923611114</v>
      </c>
      <c r="B36039">
        <v>2665289934.7182999</v>
      </c>
    </row>
    <row r="36040" spans="1:2" x14ac:dyDescent="0.3">
      <c r="A36040" s="1">
        <v>43753.145879629628</v>
      </c>
      <c r="B36040">
        <v>2665303212.7743001</v>
      </c>
    </row>
    <row r="36041" spans="1:2" x14ac:dyDescent="0.3">
      <c r="A36041" s="1">
        <v>43753.15283564815</v>
      </c>
      <c r="B36041">
        <v>2665316776.4335999</v>
      </c>
    </row>
    <row r="36042" spans="1:2" x14ac:dyDescent="0.3">
      <c r="A36042" s="1">
        <v>43753.159756944442</v>
      </c>
      <c r="B36042">
        <v>2665329770.8618999</v>
      </c>
    </row>
    <row r="36043" spans="1:2" x14ac:dyDescent="0.3">
      <c r="A36043" s="1">
        <v>43753.166712962964</v>
      </c>
      <c r="B36043">
        <v>2665342744.4404998</v>
      </c>
    </row>
    <row r="36044" spans="1:2" x14ac:dyDescent="0.3">
      <c r="A36044" s="1">
        <v>43753.173657407409</v>
      </c>
      <c r="B36044">
        <v>2665355776.7066998</v>
      </c>
    </row>
    <row r="36045" spans="1:2" x14ac:dyDescent="0.3">
      <c r="A36045" s="1">
        <v>43753.180601851855</v>
      </c>
      <c r="B36045">
        <v>2665368564.4541001</v>
      </c>
    </row>
    <row r="36046" spans="1:2" x14ac:dyDescent="0.3">
      <c r="A36046" s="1">
        <v>43753.187534722223</v>
      </c>
      <c r="B36046">
        <v>2665381475.1675</v>
      </c>
    </row>
    <row r="36047" spans="1:2" x14ac:dyDescent="0.3">
      <c r="A36047" s="1">
        <v>43753.194479166668</v>
      </c>
      <c r="B36047">
        <v>2665394373.8305001</v>
      </c>
    </row>
    <row r="36048" spans="1:2" x14ac:dyDescent="0.3">
      <c r="A36048" s="1">
        <v>43753.20144675926</v>
      </c>
      <c r="B36048">
        <v>2665407358.8442001</v>
      </c>
    </row>
    <row r="36049" spans="1:2" x14ac:dyDescent="0.3">
      <c r="A36049" s="1">
        <v>43753.208356481482</v>
      </c>
      <c r="B36049">
        <v>2665420144.3414001</v>
      </c>
    </row>
    <row r="36050" spans="1:2" x14ac:dyDescent="0.3">
      <c r="A36050" s="1">
        <v>43753.215324074074</v>
      </c>
      <c r="B36050">
        <v>2665433035.1652002</v>
      </c>
    </row>
    <row r="36051" spans="1:2" x14ac:dyDescent="0.3">
      <c r="A36051" s="1">
        <v>43753.222256944442</v>
      </c>
      <c r="B36051">
        <v>2665445827.0093999</v>
      </c>
    </row>
    <row r="36052" spans="1:2" x14ac:dyDescent="0.3">
      <c r="A36052" s="1">
        <v>43753.229201388887</v>
      </c>
      <c r="B36052">
        <v>2665458758.928</v>
      </c>
    </row>
    <row r="36053" spans="1:2" x14ac:dyDescent="0.3">
      <c r="A36053" s="1">
        <v>43753.236134259256</v>
      </c>
      <c r="B36053">
        <v>2665471967.6711998</v>
      </c>
    </row>
    <row r="36054" spans="1:2" x14ac:dyDescent="0.3">
      <c r="A36054" s="1">
        <v>43753.243090277778</v>
      </c>
      <c r="B36054">
        <v>2665486424.6156998</v>
      </c>
    </row>
    <row r="36055" spans="1:2" x14ac:dyDescent="0.3">
      <c r="A36055" s="1">
        <v>43753.250034722223</v>
      </c>
      <c r="B36055">
        <v>2665500292.5166001</v>
      </c>
    </row>
    <row r="36056" spans="1:2" x14ac:dyDescent="0.3">
      <c r="A36056" s="1">
        <v>43753.257002314815</v>
      </c>
      <c r="B36056">
        <v>2665514246.1219001</v>
      </c>
    </row>
    <row r="36057" spans="1:2" x14ac:dyDescent="0.3">
      <c r="A36057" s="1">
        <v>43753.263935185183</v>
      </c>
      <c r="B36057">
        <v>2665529103.6262002</v>
      </c>
    </row>
    <row r="36058" spans="1:2" x14ac:dyDescent="0.3">
      <c r="A36058" s="1">
        <v>43753.270879629628</v>
      </c>
      <c r="B36058">
        <v>2665544756.3979001</v>
      </c>
    </row>
    <row r="36059" spans="1:2" x14ac:dyDescent="0.3">
      <c r="A36059" s="1">
        <v>43753.277824074074</v>
      </c>
      <c r="B36059">
        <v>2665561195.2172999</v>
      </c>
    </row>
    <row r="36060" spans="1:2" x14ac:dyDescent="0.3">
      <c r="A36060" s="1">
        <v>43753.284768518519</v>
      </c>
      <c r="B36060">
        <v>2665578691.8344002</v>
      </c>
    </row>
    <row r="36061" spans="1:2" x14ac:dyDescent="0.3">
      <c r="A36061" s="1">
        <v>43753.291701388887</v>
      </c>
      <c r="B36061">
        <v>2665595051.7245002</v>
      </c>
    </row>
    <row r="36062" spans="1:2" x14ac:dyDescent="0.3">
      <c r="A36062" s="1">
        <v>43753.298657407409</v>
      </c>
      <c r="B36062">
        <v>2665611116.9519</v>
      </c>
    </row>
    <row r="36063" spans="1:2" x14ac:dyDescent="0.3">
      <c r="A36063" s="1">
        <v>43753.305590277778</v>
      </c>
      <c r="B36063">
        <v>2665627205.3327999</v>
      </c>
    </row>
    <row r="36064" spans="1:2" x14ac:dyDescent="0.3">
      <c r="A36064" s="1">
        <v>43753.312534722223</v>
      </c>
      <c r="B36064">
        <v>2665645028.9327002</v>
      </c>
    </row>
    <row r="36065" spans="1:2" x14ac:dyDescent="0.3">
      <c r="A36065" s="1">
        <v>43753.319467592592</v>
      </c>
      <c r="B36065">
        <v>2665662986.4791002</v>
      </c>
    </row>
    <row r="36066" spans="1:2" x14ac:dyDescent="0.3">
      <c r="A36066" s="1">
        <v>43753.326412037037</v>
      </c>
      <c r="B36066">
        <v>2665683068.9228001</v>
      </c>
    </row>
    <row r="36067" spans="1:2" x14ac:dyDescent="0.3">
      <c r="A36067" s="1">
        <v>43753.333368055559</v>
      </c>
      <c r="B36067">
        <v>2665701864.2124</v>
      </c>
    </row>
    <row r="36068" spans="1:2" x14ac:dyDescent="0.3">
      <c r="A36068" s="1">
        <v>43753.34033564815</v>
      </c>
      <c r="B36068">
        <v>2665721051.4031</v>
      </c>
    </row>
    <row r="36069" spans="1:2" x14ac:dyDescent="0.3">
      <c r="A36069" s="1">
        <v>43753.347268518519</v>
      </c>
      <c r="B36069">
        <v>2665740588.8404002</v>
      </c>
    </row>
    <row r="36070" spans="1:2" x14ac:dyDescent="0.3">
      <c r="A36070" s="1">
        <v>43753.354224537034</v>
      </c>
      <c r="B36070">
        <v>2665759485.0310998</v>
      </c>
    </row>
    <row r="36071" spans="1:2" x14ac:dyDescent="0.3">
      <c r="A36071" s="1">
        <v>43753.361168981479</v>
      </c>
      <c r="B36071">
        <v>2665778508.3122001</v>
      </c>
    </row>
    <row r="36072" spans="1:2" x14ac:dyDescent="0.3">
      <c r="A36072" s="1">
        <v>43753.368101851855</v>
      </c>
      <c r="B36072">
        <v>2665797598.0721002</v>
      </c>
    </row>
    <row r="36073" spans="1:2" x14ac:dyDescent="0.3">
      <c r="A36073" s="1">
        <v>43753.375057870369</v>
      </c>
      <c r="B36073">
        <v>2665816672.4766998</v>
      </c>
    </row>
    <row r="36074" spans="1:2" x14ac:dyDescent="0.3">
      <c r="A36074" s="1">
        <v>43753.382002314815</v>
      </c>
      <c r="B36074">
        <v>2665836053.4397998</v>
      </c>
    </row>
    <row r="36075" spans="1:2" x14ac:dyDescent="0.3">
      <c r="A36075" s="1">
        <v>43753.388935185183</v>
      </c>
      <c r="B36075">
        <v>2665855709.0462999</v>
      </c>
    </row>
    <row r="36076" spans="1:2" x14ac:dyDescent="0.3">
      <c r="A36076" s="1">
        <v>43753.395879629628</v>
      </c>
      <c r="B36076">
        <v>2665875543.0977001</v>
      </c>
    </row>
    <row r="36077" spans="1:2" x14ac:dyDescent="0.3">
      <c r="A36077" s="1">
        <v>43753.402824074074</v>
      </c>
      <c r="B36077">
        <v>2665895287.8786001</v>
      </c>
    </row>
    <row r="36078" spans="1:2" x14ac:dyDescent="0.3">
      <c r="A36078" s="1">
        <v>43753.409768518519</v>
      </c>
      <c r="B36078">
        <v>2665915516.7289</v>
      </c>
    </row>
    <row r="36079" spans="1:2" x14ac:dyDescent="0.3">
      <c r="A36079" s="1">
        <v>43753.416712962964</v>
      </c>
      <c r="B36079">
        <v>2665936142.1121001</v>
      </c>
    </row>
    <row r="36080" spans="1:2" x14ac:dyDescent="0.3">
      <c r="A36080" s="1">
        <v>43753.423645833333</v>
      </c>
      <c r="B36080">
        <v>2665956315.9029002</v>
      </c>
    </row>
    <row r="36081" spans="1:2" x14ac:dyDescent="0.3">
      <c r="A36081" s="1">
        <v>43753.430590277778</v>
      </c>
      <c r="B36081">
        <v>2665977077.1104999</v>
      </c>
    </row>
    <row r="36082" spans="1:2" x14ac:dyDescent="0.3">
      <c r="A36082" s="1">
        <v>43753.4375462963</v>
      </c>
      <c r="B36082">
        <v>2665998363.9668999</v>
      </c>
    </row>
    <row r="36083" spans="1:2" x14ac:dyDescent="0.3">
      <c r="A36083" s="1">
        <v>43753.444479166668</v>
      </c>
      <c r="B36083">
        <v>2666019584.4397001</v>
      </c>
    </row>
    <row r="36084" spans="1:2" x14ac:dyDescent="0.3">
      <c r="A36084" s="1">
        <v>43753.45144675926</v>
      </c>
      <c r="B36084">
        <v>2666040965.9851999</v>
      </c>
    </row>
    <row r="36085" spans="1:2" x14ac:dyDescent="0.3">
      <c r="A36085" s="1">
        <v>43753.458379629628</v>
      </c>
      <c r="B36085">
        <v>2666063230.3923001</v>
      </c>
    </row>
    <row r="36086" spans="1:2" x14ac:dyDescent="0.3">
      <c r="A36086" s="1">
        <v>43753.465324074074</v>
      </c>
      <c r="B36086">
        <v>2666085945.6774001</v>
      </c>
    </row>
    <row r="36087" spans="1:2" x14ac:dyDescent="0.3">
      <c r="A36087" s="1">
        <v>43753.472256944442</v>
      </c>
      <c r="B36087">
        <v>2666109052.4938002</v>
      </c>
    </row>
    <row r="36088" spans="1:2" x14ac:dyDescent="0.3">
      <c r="A36088" s="1">
        <v>43753.479201388887</v>
      </c>
      <c r="B36088">
        <v>2666131624.5158</v>
      </c>
    </row>
    <row r="36089" spans="1:2" x14ac:dyDescent="0.3">
      <c r="A36089" s="1">
        <v>43753.486157407409</v>
      </c>
      <c r="B36089">
        <v>2666154150.7802</v>
      </c>
    </row>
    <row r="36090" spans="1:2" x14ac:dyDescent="0.3">
      <c r="A36090" s="1">
        <v>43753.493090277778</v>
      </c>
      <c r="B36090">
        <v>2666176975.2596002</v>
      </c>
    </row>
    <row r="36091" spans="1:2" x14ac:dyDescent="0.3">
      <c r="A36091" s="1">
        <v>43753.500034722223</v>
      </c>
      <c r="B36091">
        <v>2666198719.0537</v>
      </c>
    </row>
    <row r="36092" spans="1:2" x14ac:dyDescent="0.3">
      <c r="A36092" s="1">
        <v>43753.506990740738</v>
      </c>
      <c r="B36092">
        <v>2666220495.1122999</v>
      </c>
    </row>
    <row r="36093" spans="1:2" x14ac:dyDescent="0.3">
      <c r="A36093" s="1">
        <v>43753.513923611114</v>
      </c>
      <c r="B36093">
        <v>2666242468.4801998</v>
      </c>
    </row>
    <row r="36094" spans="1:2" x14ac:dyDescent="0.3">
      <c r="A36094" s="1">
        <v>43753.520868055559</v>
      </c>
      <c r="B36094">
        <v>2666263754.6673999</v>
      </c>
    </row>
    <row r="36095" spans="1:2" x14ac:dyDescent="0.3">
      <c r="A36095" s="1">
        <v>43753.527812499997</v>
      </c>
      <c r="B36095">
        <v>2666285372.1409001</v>
      </c>
    </row>
    <row r="36096" spans="1:2" x14ac:dyDescent="0.3">
      <c r="A36096" s="1">
        <v>43753.534768518519</v>
      </c>
      <c r="B36096">
        <v>2666307534.0247002</v>
      </c>
    </row>
    <row r="36097" spans="1:2" x14ac:dyDescent="0.3">
      <c r="A36097" s="1">
        <v>43753.541701388887</v>
      </c>
      <c r="B36097">
        <v>2666329220.5369</v>
      </c>
    </row>
    <row r="36098" spans="1:2" x14ac:dyDescent="0.3">
      <c r="A36098" s="1">
        <v>43753.548657407409</v>
      </c>
      <c r="B36098">
        <v>2666350668.9116001</v>
      </c>
    </row>
    <row r="36099" spans="1:2" x14ac:dyDescent="0.3">
      <c r="A36099" s="1">
        <v>43753.555590277778</v>
      </c>
      <c r="B36099">
        <v>2666372278.2656002</v>
      </c>
    </row>
    <row r="36100" spans="1:2" x14ac:dyDescent="0.3">
      <c r="A36100" s="1">
        <v>43753.562534722223</v>
      </c>
      <c r="B36100">
        <v>2666393392.9145002</v>
      </c>
    </row>
    <row r="36101" spans="1:2" x14ac:dyDescent="0.3">
      <c r="A36101" s="1">
        <v>43753.569490740738</v>
      </c>
      <c r="B36101">
        <v>2666414755.8628001</v>
      </c>
    </row>
    <row r="36102" spans="1:2" x14ac:dyDescent="0.3">
      <c r="A36102" s="1">
        <v>43753.57644675926</v>
      </c>
      <c r="B36102">
        <v>2666435895.1345</v>
      </c>
    </row>
    <row r="36103" spans="1:2" x14ac:dyDescent="0.3">
      <c r="A36103" s="1">
        <v>43753.583379629628</v>
      </c>
      <c r="B36103">
        <v>2666457206.5061998</v>
      </c>
    </row>
    <row r="36104" spans="1:2" x14ac:dyDescent="0.3">
      <c r="A36104" s="1">
        <v>43753.590324074074</v>
      </c>
      <c r="B36104">
        <v>2666478478.9436998</v>
      </c>
    </row>
    <row r="36105" spans="1:2" x14ac:dyDescent="0.3">
      <c r="A36105" s="1">
        <v>43753.597245370373</v>
      </c>
      <c r="B36105">
        <v>2666499278.2382998</v>
      </c>
    </row>
    <row r="36106" spans="1:2" x14ac:dyDescent="0.3">
      <c r="A36106" s="1">
        <v>43753.604201388887</v>
      </c>
      <c r="B36106">
        <v>2666520325.4874001</v>
      </c>
    </row>
    <row r="36107" spans="1:2" x14ac:dyDescent="0.3">
      <c r="A36107" s="1">
        <v>43753.611157407409</v>
      </c>
      <c r="B36107">
        <v>2666541115.6468</v>
      </c>
    </row>
    <row r="36108" spans="1:2" x14ac:dyDescent="0.3">
      <c r="A36108" s="1">
        <v>43753.618101851855</v>
      </c>
      <c r="B36108">
        <v>2666561904.1185999</v>
      </c>
    </row>
    <row r="36109" spans="1:2" x14ac:dyDescent="0.3">
      <c r="A36109" s="1">
        <v>43753.625023148146</v>
      </c>
      <c r="B36109">
        <v>2666582886.5896001</v>
      </c>
    </row>
    <row r="36110" spans="1:2" x14ac:dyDescent="0.3">
      <c r="A36110" s="1">
        <v>43753.631990740738</v>
      </c>
      <c r="B36110">
        <v>2666603658.6633</v>
      </c>
    </row>
    <row r="36111" spans="1:2" x14ac:dyDescent="0.3">
      <c r="A36111" s="1">
        <v>43753.638935185183</v>
      </c>
      <c r="B36111">
        <v>2666624132.2296</v>
      </c>
    </row>
    <row r="36112" spans="1:2" x14ac:dyDescent="0.3">
      <c r="A36112" s="1">
        <v>43753.645879629628</v>
      </c>
      <c r="B36112">
        <v>2666645449.4225998</v>
      </c>
    </row>
    <row r="36113" spans="1:2" x14ac:dyDescent="0.3">
      <c r="A36113" s="1">
        <v>43753.652824074074</v>
      </c>
      <c r="B36113">
        <v>2666666627.2154002</v>
      </c>
    </row>
    <row r="36114" spans="1:2" x14ac:dyDescent="0.3">
      <c r="A36114" s="1">
        <v>43753.659756944442</v>
      </c>
      <c r="B36114">
        <v>2666687824.6859002</v>
      </c>
    </row>
    <row r="36115" spans="1:2" x14ac:dyDescent="0.3">
      <c r="A36115" s="1">
        <v>43753.666701388887</v>
      </c>
      <c r="B36115">
        <v>2666708999.3590999</v>
      </c>
    </row>
    <row r="36116" spans="1:2" x14ac:dyDescent="0.3">
      <c r="A36116" s="1">
        <v>43753.673645833333</v>
      </c>
      <c r="B36116">
        <v>2666730149.9464998</v>
      </c>
    </row>
    <row r="36117" spans="1:2" x14ac:dyDescent="0.3">
      <c r="A36117" s="1">
        <v>43753.680590277778</v>
      </c>
      <c r="B36117">
        <v>2666752139.1973</v>
      </c>
    </row>
    <row r="36118" spans="1:2" x14ac:dyDescent="0.3">
      <c r="A36118" s="1">
        <v>43753.687523148146</v>
      </c>
      <c r="B36118">
        <v>2666773640.6911001</v>
      </c>
    </row>
    <row r="36119" spans="1:2" x14ac:dyDescent="0.3">
      <c r="A36119" s="1">
        <v>43753.694479166668</v>
      </c>
      <c r="B36119">
        <v>2666795155.9445</v>
      </c>
    </row>
    <row r="36120" spans="1:2" x14ac:dyDescent="0.3">
      <c r="A36120" s="1">
        <v>43753.701435185183</v>
      </c>
      <c r="B36120">
        <v>2666815927.5704002</v>
      </c>
    </row>
    <row r="36121" spans="1:2" x14ac:dyDescent="0.3">
      <c r="A36121" s="1">
        <v>43753.708379629628</v>
      </c>
      <c r="B36121">
        <v>2666836892.9285998</v>
      </c>
    </row>
    <row r="36122" spans="1:2" x14ac:dyDescent="0.3">
      <c r="A36122" s="1">
        <v>43753.715324074074</v>
      </c>
      <c r="B36122">
        <v>2666858169.7172999</v>
      </c>
    </row>
    <row r="36123" spans="1:2" x14ac:dyDescent="0.3">
      <c r="A36123" s="1">
        <v>43753.722268518519</v>
      </c>
      <c r="B36123">
        <v>2666879442.8003001</v>
      </c>
    </row>
    <row r="36124" spans="1:2" x14ac:dyDescent="0.3">
      <c r="A36124" s="1">
        <v>43753.729201388887</v>
      </c>
      <c r="B36124">
        <v>2666900760.5767999</v>
      </c>
    </row>
    <row r="36125" spans="1:2" x14ac:dyDescent="0.3">
      <c r="A36125" s="1">
        <v>43753.736157407409</v>
      </c>
      <c r="B36125">
        <v>2666922473.8455</v>
      </c>
    </row>
    <row r="36126" spans="1:2" x14ac:dyDescent="0.3">
      <c r="A36126" s="1">
        <v>43753.743090277778</v>
      </c>
      <c r="B36126">
        <v>2666943248.7788</v>
      </c>
    </row>
    <row r="36127" spans="1:2" x14ac:dyDescent="0.3">
      <c r="A36127" s="1">
        <v>43753.750057870369</v>
      </c>
      <c r="B36127">
        <v>2666964544.0040002</v>
      </c>
    </row>
    <row r="36128" spans="1:2" x14ac:dyDescent="0.3">
      <c r="A36128" s="1">
        <v>43753.756990740738</v>
      </c>
      <c r="B36128">
        <v>2666985035.4798999</v>
      </c>
    </row>
    <row r="36129" spans="1:2" x14ac:dyDescent="0.3">
      <c r="A36129" s="1">
        <v>43753.763923611114</v>
      </c>
      <c r="B36129">
        <v>2667005061.7172999</v>
      </c>
    </row>
    <row r="36130" spans="1:2" x14ac:dyDescent="0.3">
      <c r="A36130" s="1">
        <v>43753.770868055559</v>
      </c>
      <c r="B36130">
        <v>2667025325.3797998</v>
      </c>
    </row>
    <row r="36131" spans="1:2" x14ac:dyDescent="0.3">
      <c r="A36131" s="1">
        <v>43753.777824074074</v>
      </c>
      <c r="B36131">
        <v>2667045796.5465999</v>
      </c>
    </row>
    <row r="36132" spans="1:2" x14ac:dyDescent="0.3">
      <c r="A36132" s="1">
        <v>43753.784768518519</v>
      </c>
      <c r="B36132">
        <v>2667066196.4516001</v>
      </c>
    </row>
    <row r="36133" spans="1:2" x14ac:dyDescent="0.3">
      <c r="A36133" s="1">
        <v>43753.791701388887</v>
      </c>
      <c r="B36133">
        <v>2667087127.6363001</v>
      </c>
    </row>
    <row r="36134" spans="1:2" x14ac:dyDescent="0.3">
      <c r="A36134" s="1">
        <v>43753.798657407409</v>
      </c>
      <c r="B36134">
        <v>2667108688.3771</v>
      </c>
    </row>
    <row r="36135" spans="1:2" x14ac:dyDescent="0.3">
      <c r="A36135" s="1">
        <v>43753.805601851855</v>
      </c>
      <c r="B36135">
        <v>2667129660.0531001</v>
      </c>
    </row>
    <row r="36136" spans="1:2" x14ac:dyDescent="0.3">
      <c r="A36136" s="1">
        <v>43753.812523148146</v>
      </c>
      <c r="B36136">
        <v>2667150310.5876002</v>
      </c>
    </row>
    <row r="36137" spans="1:2" x14ac:dyDescent="0.3">
      <c r="A36137" s="1">
        <v>43753.819490740738</v>
      </c>
      <c r="B36137">
        <v>2667170290.6378999</v>
      </c>
    </row>
    <row r="36138" spans="1:2" x14ac:dyDescent="0.3">
      <c r="A36138" s="1">
        <v>43753.826423611114</v>
      </c>
      <c r="B36138">
        <v>2667189939.8354998</v>
      </c>
    </row>
    <row r="36139" spans="1:2" x14ac:dyDescent="0.3">
      <c r="A36139" s="1">
        <v>43753.833368055559</v>
      </c>
      <c r="B36139">
        <v>2667209569.9239998</v>
      </c>
    </row>
    <row r="36140" spans="1:2" x14ac:dyDescent="0.3">
      <c r="A36140" s="1">
        <v>43753.840324074074</v>
      </c>
      <c r="B36140">
        <v>2667228909.3263001</v>
      </c>
    </row>
    <row r="36141" spans="1:2" x14ac:dyDescent="0.3">
      <c r="A36141" s="1">
        <v>43753.847268518519</v>
      </c>
      <c r="B36141">
        <v>2667247919.8400002</v>
      </c>
    </row>
    <row r="36142" spans="1:2" x14ac:dyDescent="0.3">
      <c r="A36142" s="1">
        <v>43753.854189814818</v>
      </c>
      <c r="B36142">
        <v>2667267028.8587999</v>
      </c>
    </row>
    <row r="36143" spans="1:2" x14ac:dyDescent="0.3">
      <c r="A36143" s="1">
        <v>43753.861157407409</v>
      </c>
      <c r="B36143">
        <v>2667285705.8111</v>
      </c>
    </row>
    <row r="36144" spans="1:2" x14ac:dyDescent="0.3">
      <c r="A36144" s="1">
        <v>43753.868078703701</v>
      </c>
      <c r="B36144">
        <v>2667304200.0443001</v>
      </c>
    </row>
    <row r="36145" spans="1:2" x14ac:dyDescent="0.3">
      <c r="A36145" s="1">
        <v>43753.875057870369</v>
      </c>
      <c r="B36145">
        <v>2667322527.7080998</v>
      </c>
    </row>
    <row r="36146" spans="1:2" x14ac:dyDescent="0.3">
      <c r="A36146" s="1">
        <v>43753.881990740738</v>
      </c>
      <c r="B36146">
        <v>2667340606.0743999</v>
      </c>
    </row>
    <row r="36147" spans="1:2" x14ac:dyDescent="0.3">
      <c r="A36147" s="1">
        <v>43753.888923611114</v>
      </c>
      <c r="B36147">
        <v>2667357826.8846998</v>
      </c>
    </row>
    <row r="36148" spans="1:2" x14ac:dyDescent="0.3">
      <c r="A36148" s="1">
        <v>43753.895879629628</v>
      </c>
      <c r="B36148">
        <v>2667374295.9524002</v>
      </c>
    </row>
    <row r="36149" spans="1:2" x14ac:dyDescent="0.3">
      <c r="A36149" s="1">
        <v>43753.902824074074</v>
      </c>
      <c r="B36149">
        <v>2667390533.0669999</v>
      </c>
    </row>
    <row r="36150" spans="1:2" x14ac:dyDescent="0.3">
      <c r="A36150" s="1">
        <v>43753.909768518519</v>
      </c>
      <c r="B36150">
        <v>2667406497.3945999</v>
      </c>
    </row>
    <row r="36151" spans="1:2" x14ac:dyDescent="0.3">
      <c r="A36151" s="1">
        <v>43753.916701388887</v>
      </c>
      <c r="B36151">
        <v>2667422797.2999001</v>
      </c>
    </row>
    <row r="36152" spans="1:2" x14ac:dyDescent="0.3">
      <c r="A36152" s="1">
        <v>43753.923645833333</v>
      </c>
      <c r="B36152">
        <v>2667438692.7509999</v>
      </c>
    </row>
    <row r="36153" spans="1:2" x14ac:dyDescent="0.3">
      <c r="A36153" s="1">
        <v>43753.930578703701</v>
      </c>
      <c r="B36153">
        <v>2667454407.8853998</v>
      </c>
    </row>
    <row r="36154" spans="1:2" x14ac:dyDescent="0.3">
      <c r="A36154" s="1">
        <v>43753.937557870369</v>
      </c>
      <c r="B36154">
        <v>2667469517.7388</v>
      </c>
    </row>
    <row r="36155" spans="1:2" x14ac:dyDescent="0.3">
      <c r="A36155" s="1">
        <v>43753.944467592592</v>
      </c>
      <c r="B36155">
        <v>2667484336.6564002</v>
      </c>
    </row>
    <row r="36156" spans="1:2" x14ac:dyDescent="0.3">
      <c r="A36156" s="1">
        <v>43753.951435185183</v>
      </c>
      <c r="B36156">
        <v>2667499053.2238002</v>
      </c>
    </row>
    <row r="36157" spans="1:2" x14ac:dyDescent="0.3">
      <c r="A36157" s="1">
        <v>43753.958379629628</v>
      </c>
      <c r="B36157">
        <v>2667513952.2291002</v>
      </c>
    </row>
    <row r="36158" spans="1:2" x14ac:dyDescent="0.3">
      <c r="A36158" s="1">
        <v>43753.965312499997</v>
      </c>
      <c r="B36158">
        <v>2667528511.4295998</v>
      </c>
    </row>
    <row r="36159" spans="1:2" x14ac:dyDescent="0.3">
      <c r="A36159" s="1">
        <v>43753.972256944442</v>
      </c>
      <c r="B36159">
        <v>2667542693.9337001</v>
      </c>
    </row>
    <row r="36160" spans="1:2" x14ac:dyDescent="0.3">
      <c r="A36160" s="1">
        <v>43753.979201388887</v>
      </c>
      <c r="B36160">
        <v>2667556925.0904999</v>
      </c>
    </row>
    <row r="36161" spans="1:2" x14ac:dyDescent="0.3">
      <c r="A36161" s="1">
        <v>43753.986145833333</v>
      </c>
      <c r="B36161">
        <v>2667571097.8537002</v>
      </c>
    </row>
    <row r="36162" spans="1:2" x14ac:dyDescent="0.3">
      <c r="A36162" s="1">
        <v>43753.993113425924</v>
      </c>
      <c r="B36162">
        <v>2667585163.4512</v>
      </c>
    </row>
    <row r="36163" spans="1:2" x14ac:dyDescent="0.3">
      <c r="A36163" s="1">
        <v>43754.0000462963</v>
      </c>
      <c r="B36163">
        <v>2667599325.7614999</v>
      </c>
    </row>
    <row r="36164" spans="1:2" x14ac:dyDescent="0.3">
      <c r="A36164" s="1">
        <v>43754.006967592592</v>
      </c>
      <c r="B36164">
        <v>2667613384.2807002</v>
      </c>
    </row>
    <row r="36165" spans="1:2" x14ac:dyDescent="0.3">
      <c r="A36165" s="1">
        <v>43754.01394675926</v>
      </c>
      <c r="B36165">
        <v>2667627136.4980998</v>
      </c>
    </row>
    <row r="36166" spans="1:2" x14ac:dyDescent="0.3">
      <c r="A36166" s="1">
        <v>43754.020879629628</v>
      </c>
      <c r="B36166">
        <v>2667640082.6244998</v>
      </c>
    </row>
    <row r="36167" spans="1:2" x14ac:dyDescent="0.3">
      <c r="A36167" s="1">
        <v>43754.027800925927</v>
      </c>
      <c r="B36167">
        <v>2667653457.6623001</v>
      </c>
    </row>
    <row r="36168" spans="1:2" x14ac:dyDescent="0.3">
      <c r="A36168" s="1">
        <v>43754.034780092596</v>
      </c>
      <c r="B36168">
        <v>2667666974.8098998</v>
      </c>
    </row>
    <row r="36169" spans="1:2" x14ac:dyDescent="0.3">
      <c r="A36169" s="1">
        <v>43754.041701388887</v>
      </c>
      <c r="B36169">
        <v>2667679876.6504998</v>
      </c>
    </row>
    <row r="36170" spans="1:2" x14ac:dyDescent="0.3">
      <c r="A36170" s="1">
        <v>43754.048645833333</v>
      </c>
      <c r="B36170">
        <v>2667692810.3323998</v>
      </c>
    </row>
    <row r="36171" spans="1:2" x14ac:dyDescent="0.3">
      <c r="A36171" s="1">
        <v>43754.055613425924</v>
      </c>
      <c r="B36171">
        <v>2667705667.5044999</v>
      </c>
    </row>
    <row r="36172" spans="1:2" x14ac:dyDescent="0.3">
      <c r="A36172" s="1">
        <v>43754.062534722223</v>
      </c>
      <c r="B36172">
        <v>2667718435.0822001</v>
      </c>
    </row>
    <row r="36173" spans="1:2" x14ac:dyDescent="0.3">
      <c r="A36173" s="1">
        <v>43754.069479166668</v>
      </c>
      <c r="B36173">
        <v>2667731282.8318</v>
      </c>
    </row>
    <row r="36174" spans="1:2" x14ac:dyDescent="0.3">
      <c r="A36174" s="1">
        <v>43754.076412037037</v>
      </c>
      <c r="B36174">
        <v>2667743947.5485001</v>
      </c>
    </row>
    <row r="36175" spans="1:2" x14ac:dyDescent="0.3">
      <c r="A36175" s="1">
        <v>43754.083391203705</v>
      </c>
      <c r="B36175">
        <v>2667756573.0370998</v>
      </c>
    </row>
    <row r="36176" spans="1:2" x14ac:dyDescent="0.3">
      <c r="A36176" s="1">
        <v>43754.090312499997</v>
      </c>
      <c r="B36176">
        <v>2667769661.0801001</v>
      </c>
    </row>
    <row r="36177" spans="1:2" x14ac:dyDescent="0.3">
      <c r="A36177" s="1">
        <v>43754.097268518519</v>
      </c>
      <c r="B36177">
        <v>2667782516.9122</v>
      </c>
    </row>
    <row r="36178" spans="1:2" x14ac:dyDescent="0.3">
      <c r="A36178" s="1">
        <v>43754.104201388887</v>
      </c>
      <c r="B36178">
        <v>2667795185.9692998</v>
      </c>
    </row>
    <row r="36179" spans="1:2" x14ac:dyDescent="0.3">
      <c r="A36179" s="1">
        <v>43754.111145833333</v>
      </c>
      <c r="B36179">
        <v>2667807915.8669</v>
      </c>
    </row>
    <row r="36180" spans="1:2" x14ac:dyDescent="0.3">
      <c r="A36180" s="1">
        <v>43754.118090277778</v>
      </c>
      <c r="B36180">
        <v>2667820976.9004998</v>
      </c>
    </row>
    <row r="36181" spans="1:2" x14ac:dyDescent="0.3">
      <c r="A36181" s="1">
        <v>43754.1250462963</v>
      </c>
      <c r="B36181">
        <v>2667833711.6248002</v>
      </c>
    </row>
    <row r="36182" spans="1:2" x14ac:dyDescent="0.3">
      <c r="A36182" s="1">
        <v>43754.131990740738</v>
      </c>
      <c r="B36182">
        <v>2667846483.8522</v>
      </c>
    </row>
    <row r="36183" spans="1:2" x14ac:dyDescent="0.3">
      <c r="A36183" s="1">
        <v>43754.138923611114</v>
      </c>
      <c r="B36183">
        <v>2667859273.8228002</v>
      </c>
    </row>
    <row r="36184" spans="1:2" x14ac:dyDescent="0.3">
      <c r="A36184" s="1">
        <v>43754.145879629628</v>
      </c>
      <c r="B36184">
        <v>2667872035.5267</v>
      </c>
    </row>
    <row r="36185" spans="1:2" x14ac:dyDescent="0.3">
      <c r="A36185" s="1">
        <v>43754.152824074074</v>
      </c>
      <c r="B36185">
        <v>2667884716.6638999</v>
      </c>
    </row>
    <row r="36186" spans="1:2" x14ac:dyDescent="0.3">
      <c r="A36186" s="1">
        <v>43754.159768518519</v>
      </c>
      <c r="B36186">
        <v>2667897221.7333002</v>
      </c>
    </row>
    <row r="36187" spans="1:2" x14ac:dyDescent="0.3">
      <c r="A36187" s="1">
        <v>43754.166701388887</v>
      </c>
      <c r="B36187">
        <v>2667909781.6922998</v>
      </c>
    </row>
    <row r="36188" spans="1:2" x14ac:dyDescent="0.3">
      <c r="A36188" s="1">
        <v>43754.173657407409</v>
      </c>
      <c r="B36188">
        <v>2667922572.8860002</v>
      </c>
    </row>
    <row r="36189" spans="1:2" x14ac:dyDescent="0.3">
      <c r="A36189" s="1">
        <v>43754.180590277778</v>
      </c>
      <c r="B36189">
        <v>2667935189.6595001</v>
      </c>
    </row>
    <row r="36190" spans="1:2" x14ac:dyDescent="0.3">
      <c r="A36190" s="1">
        <v>43754.1875462963</v>
      </c>
      <c r="B36190">
        <v>2667947909.6792998</v>
      </c>
    </row>
    <row r="36191" spans="1:2" x14ac:dyDescent="0.3">
      <c r="A36191" s="1">
        <v>43754.194479166668</v>
      </c>
      <c r="B36191">
        <v>2667960346.8414998</v>
      </c>
    </row>
    <row r="36192" spans="1:2" x14ac:dyDescent="0.3">
      <c r="A36192" s="1">
        <v>43754.201423611114</v>
      </c>
      <c r="B36192">
        <v>2667973129.9011002</v>
      </c>
    </row>
    <row r="36193" spans="1:2" x14ac:dyDescent="0.3">
      <c r="A36193" s="1">
        <v>43754.208368055559</v>
      </c>
      <c r="B36193">
        <v>2667985983.9495001</v>
      </c>
    </row>
    <row r="36194" spans="1:2" x14ac:dyDescent="0.3">
      <c r="A36194" s="1">
        <v>43754.215312499997</v>
      </c>
      <c r="B36194">
        <v>2667998814.5709</v>
      </c>
    </row>
    <row r="36195" spans="1:2" x14ac:dyDescent="0.3">
      <c r="A36195" s="1">
        <v>43754.222256944442</v>
      </c>
      <c r="B36195">
        <v>2668011436.3259001</v>
      </c>
    </row>
    <row r="36196" spans="1:2" x14ac:dyDescent="0.3">
      <c r="A36196" s="1">
        <v>43754.229201388887</v>
      </c>
      <c r="B36196">
        <v>2668024177.7241998</v>
      </c>
    </row>
    <row r="36197" spans="1:2" x14ac:dyDescent="0.3">
      <c r="A36197" s="1">
        <v>43754.236157407409</v>
      </c>
      <c r="B36197">
        <v>2668036982.1006999</v>
      </c>
    </row>
    <row r="36198" spans="1:2" x14ac:dyDescent="0.3">
      <c r="A36198" s="1">
        <v>43754.243078703701</v>
      </c>
      <c r="B36198">
        <v>2668049638.5381999</v>
      </c>
    </row>
    <row r="36199" spans="1:2" x14ac:dyDescent="0.3">
      <c r="A36199" s="1">
        <v>43754.250057870369</v>
      </c>
      <c r="B36199">
        <v>2668062524.2874999</v>
      </c>
    </row>
    <row r="36200" spans="1:2" x14ac:dyDescent="0.3">
      <c r="A36200" s="1">
        <v>43754.256979166668</v>
      </c>
      <c r="B36200">
        <v>2668075822.9208999</v>
      </c>
    </row>
    <row r="36201" spans="1:2" x14ac:dyDescent="0.3">
      <c r="A36201" s="1">
        <v>43754.263935185183</v>
      </c>
      <c r="B36201">
        <v>2668092394.7758999</v>
      </c>
    </row>
    <row r="36202" spans="1:2" x14ac:dyDescent="0.3">
      <c r="A36202" s="1">
        <v>43754.270868055559</v>
      </c>
      <c r="B36202">
        <v>2668108775.8091998</v>
      </c>
    </row>
    <row r="36203" spans="1:2" x14ac:dyDescent="0.3">
      <c r="A36203" s="1">
        <v>43754.277800925927</v>
      </c>
      <c r="B36203">
        <v>2668126128.6693001</v>
      </c>
    </row>
    <row r="36204" spans="1:2" x14ac:dyDescent="0.3">
      <c r="A36204" s="1">
        <v>43754.284756944442</v>
      </c>
      <c r="B36204">
        <v>2668142897.2823</v>
      </c>
    </row>
    <row r="36205" spans="1:2" x14ac:dyDescent="0.3">
      <c r="A36205" s="1">
        <v>43754.291701388887</v>
      </c>
      <c r="B36205">
        <v>2668158806.6896</v>
      </c>
    </row>
    <row r="36206" spans="1:2" x14ac:dyDescent="0.3">
      <c r="A36206" s="1">
        <v>43754.298645833333</v>
      </c>
      <c r="B36206">
        <v>2668175121.0263</v>
      </c>
    </row>
    <row r="36207" spans="1:2" x14ac:dyDescent="0.3">
      <c r="A36207" s="1">
        <v>43754.305590277778</v>
      </c>
      <c r="B36207">
        <v>2668191982.0335999</v>
      </c>
    </row>
    <row r="36208" spans="1:2" x14ac:dyDescent="0.3">
      <c r="A36208" s="1">
        <v>43754.312534722223</v>
      </c>
      <c r="B36208">
        <v>2668209777.8221998</v>
      </c>
    </row>
    <row r="36209" spans="1:2" x14ac:dyDescent="0.3">
      <c r="A36209" s="1">
        <v>43754.319490740738</v>
      </c>
      <c r="B36209">
        <v>2668229133.4165001</v>
      </c>
    </row>
    <row r="36210" spans="1:2" x14ac:dyDescent="0.3">
      <c r="A36210" s="1">
        <v>43754.326435185183</v>
      </c>
      <c r="B36210">
        <v>2668249365.8709002</v>
      </c>
    </row>
    <row r="36211" spans="1:2" x14ac:dyDescent="0.3">
      <c r="A36211" s="1">
        <v>43754.333368055559</v>
      </c>
      <c r="B36211">
        <v>2668268988.1301999</v>
      </c>
    </row>
    <row r="36212" spans="1:2" x14ac:dyDescent="0.3">
      <c r="A36212" s="1">
        <v>43754.340312499997</v>
      </c>
      <c r="B36212">
        <v>2668288831.6570001</v>
      </c>
    </row>
    <row r="36213" spans="1:2" x14ac:dyDescent="0.3">
      <c r="A36213" s="1">
        <v>43754.347268518519</v>
      </c>
      <c r="B36213">
        <v>2668308629.0964999</v>
      </c>
    </row>
    <row r="36214" spans="1:2" x14ac:dyDescent="0.3">
      <c r="A36214" s="1">
        <v>43754.354212962964</v>
      </c>
      <c r="B36214">
        <v>2668328033.2305999</v>
      </c>
    </row>
    <row r="36215" spans="1:2" x14ac:dyDescent="0.3">
      <c r="A36215" s="1">
        <v>43754.361145833333</v>
      </c>
      <c r="B36215">
        <v>2668347870.3259001</v>
      </c>
    </row>
    <row r="36216" spans="1:2" x14ac:dyDescent="0.3">
      <c r="A36216" s="1">
        <v>43754.368101851855</v>
      </c>
      <c r="B36216">
        <v>2668367347.0773001</v>
      </c>
    </row>
    <row r="36217" spans="1:2" x14ac:dyDescent="0.3">
      <c r="A36217" s="1">
        <v>43754.3750462963</v>
      </c>
      <c r="B36217">
        <v>2668387072.3747001</v>
      </c>
    </row>
    <row r="36218" spans="1:2" x14ac:dyDescent="0.3">
      <c r="A36218" s="1">
        <v>43754.381990740738</v>
      </c>
      <c r="B36218">
        <v>2668407133.4744</v>
      </c>
    </row>
    <row r="36219" spans="1:2" x14ac:dyDescent="0.3">
      <c r="A36219" s="1">
        <v>43754.388923611114</v>
      </c>
      <c r="B36219">
        <v>2668427575.7916002</v>
      </c>
    </row>
    <row r="36220" spans="1:2" x14ac:dyDescent="0.3">
      <c r="A36220" s="1">
        <v>43754.395879629628</v>
      </c>
      <c r="B36220">
        <v>2668448079.4064999</v>
      </c>
    </row>
    <row r="36221" spans="1:2" x14ac:dyDescent="0.3">
      <c r="A36221" s="1">
        <v>43754.402824074074</v>
      </c>
      <c r="B36221">
        <v>2668468200.0592999</v>
      </c>
    </row>
    <row r="36222" spans="1:2" x14ac:dyDescent="0.3">
      <c r="A36222" s="1">
        <v>43754.409780092596</v>
      </c>
      <c r="B36222">
        <v>2668488649.4572001</v>
      </c>
    </row>
    <row r="36223" spans="1:2" x14ac:dyDescent="0.3">
      <c r="A36223" s="1">
        <v>43754.416712962964</v>
      </c>
      <c r="B36223">
        <v>2668509411.5734</v>
      </c>
    </row>
    <row r="36224" spans="1:2" x14ac:dyDescent="0.3">
      <c r="A36224" s="1">
        <v>43754.423645833333</v>
      </c>
      <c r="B36224">
        <v>2668529525.2981</v>
      </c>
    </row>
    <row r="36225" spans="1:2" x14ac:dyDescent="0.3">
      <c r="A36225" s="1">
        <v>43754.430601851855</v>
      </c>
      <c r="B36225">
        <v>2668550933.9972</v>
      </c>
    </row>
    <row r="36226" spans="1:2" x14ac:dyDescent="0.3">
      <c r="A36226" s="1">
        <v>43754.437534722223</v>
      </c>
      <c r="B36226">
        <v>2668571814.1083002</v>
      </c>
    </row>
    <row r="36227" spans="1:2" x14ac:dyDescent="0.3">
      <c r="A36227" s="1">
        <v>43754.444479166668</v>
      </c>
      <c r="B36227">
        <v>2668592737.3976002</v>
      </c>
    </row>
    <row r="36228" spans="1:2" x14ac:dyDescent="0.3">
      <c r="A36228" s="1">
        <v>43754.451423611114</v>
      </c>
      <c r="B36228">
        <v>2668614092.0243001</v>
      </c>
    </row>
    <row r="36229" spans="1:2" x14ac:dyDescent="0.3">
      <c r="A36229" s="1">
        <v>43754.458379629628</v>
      </c>
      <c r="B36229">
        <v>2668635694.7406001</v>
      </c>
    </row>
    <row r="36230" spans="1:2" x14ac:dyDescent="0.3">
      <c r="A36230" s="1">
        <v>43754.465324074074</v>
      </c>
      <c r="B36230">
        <v>2668657175.5155001</v>
      </c>
    </row>
    <row r="36231" spans="1:2" x14ac:dyDescent="0.3">
      <c r="A36231" s="1">
        <v>43754.472268518519</v>
      </c>
      <c r="B36231">
        <v>2668679655.8882999</v>
      </c>
    </row>
    <row r="36232" spans="1:2" x14ac:dyDescent="0.3">
      <c r="A36232" s="1">
        <v>43754.479201388887</v>
      </c>
      <c r="B36232">
        <v>2668701444.2206998</v>
      </c>
    </row>
    <row r="36233" spans="1:2" x14ac:dyDescent="0.3">
      <c r="A36233" s="1">
        <v>43754.486145833333</v>
      </c>
      <c r="B36233">
        <v>2668723497.3477998</v>
      </c>
    </row>
    <row r="36234" spans="1:2" x14ac:dyDescent="0.3">
      <c r="A36234" s="1">
        <v>43754.493078703701</v>
      </c>
      <c r="B36234">
        <v>2668745531.2916002</v>
      </c>
    </row>
    <row r="36235" spans="1:2" x14ac:dyDescent="0.3">
      <c r="A36235" s="1">
        <v>43754.500034722223</v>
      </c>
      <c r="B36235">
        <v>2668767514.2923002</v>
      </c>
    </row>
    <row r="36236" spans="1:2" x14ac:dyDescent="0.3">
      <c r="A36236" s="1">
        <v>43754.506990740738</v>
      </c>
      <c r="B36236">
        <v>2668788305.0472002</v>
      </c>
    </row>
    <row r="36237" spans="1:2" x14ac:dyDescent="0.3">
      <c r="A36237" s="1">
        <v>43754.513935185183</v>
      </c>
      <c r="B36237">
        <v>2668809412.6290002</v>
      </c>
    </row>
    <row r="36238" spans="1:2" x14ac:dyDescent="0.3">
      <c r="A36238" s="1">
        <v>43754.520868055559</v>
      </c>
      <c r="B36238">
        <v>2668830757.9808998</v>
      </c>
    </row>
    <row r="36239" spans="1:2" x14ac:dyDescent="0.3">
      <c r="A36239" s="1">
        <v>43754.527824074074</v>
      </c>
      <c r="B36239">
        <v>2668852647.1402998</v>
      </c>
    </row>
    <row r="36240" spans="1:2" x14ac:dyDescent="0.3">
      <c r="A36240" s="1">
        <v>43754.534768518519</v>
      </c>
      <c r="B36240">
        <v>2668874102.5479999</v>
      </c>
    </row>
    <row r="36241" spans="1:2" x14ac:dyDescent="0.3">
      <c r="A36241" s="1">
        <v>43754.541712962964</v>
      </c>
      <c r="B36241">
        <v>2668895716.4164</v>
      </c>
    </row>
    <row r="36242" spans="1:2" x14ac:dyDescent="0.3">
      <c r="A36242" s="1">
        <v>43754.548657407409</v>
      </c>
      <c r="B36242">
        <v>2668918359.869</v>
      </c>
    </row>
    <row r="36243" spans="1:2" x14ac:dyDescent="0.3">
      <c r="A36243" s="1">
        <v>43754.555601851855</v>
      </c>
      <c r="B36243">
        <v>2668941018.8218002</v>
      </c>
    </row>
    <row r="36244" spans="1:2" x14ac:dyDescent="0.3">
      <c r="A36244" s="1">
        <v>43754.562534722223</v>
      </c>
      <c r="B36244">
        <v>2668963594.0738001</v>
      </c>
    </row>
    <row r="36245" spans="1:2" x14ac:dyDescent="0.3">
      <c r="A36245" s="1">
        <v>43754.569502314815</v>
      </c>
      <c r="B36245">
        <v>2668986152.2501001</v>
      </c>
    </row>
    <row r="36246" spans="1:2" x14ac:dyDescent="0.3">
      <c r="A36246" s="1">
        <v>43754.576435185183</v>
      </c>
      <c r="B36246">
        <v>2669007767.1350002</v>
      </c>
    </row>
    <row r="36247" spans="1:2" x14ac:dyDescent="0.3">
      <c r="A36247" s="1">
        <v>43754.583391203705</v>
      </c>
      <c r="B36247">
        <v>2669029114.7305002</v>
      </c>
    </row>
    <row r="36248" spans="1:2" x14ac:dyDescent="0.3">
      <c r="A36248" s="1">
        <v>43754.590312499997</v>
      </c>
      <c r="B36248">
        <v>2669050229.3243999</v>
      </c>
    </row>
    <row r="36249" spans="1:2" x14ac:dyDescent="0.3">
      <c r="A36249" s="1">
        <v>43754.597268518519</v>
      </c>
      <c r="B36249">
        <v>2669071907.4342999</v>
      </c>
    </row>
    <row r="36250" spans="1:2" x14ac:dyDescent="0.3">
      <c r="A36250" s="1">
        <v>43754.604201388887</v>
      </c>
      <c r="B36250">
        <v>2669093080.8934002</v>
      </c>
    </row>
    <row r="36251" spans="1:2" x14ac:dyDescent="0.3">
      <c r="A36251" s="1">
        <v>43754.611134259256</v>
      </c>
      <c r="B36251">
        <v>2669114090.2329001</v>
      </c>
    </row>
    <row r="36252" spans="1:2" x14ac:dyDescent="0.3">
      <c r="A36252" s="1">
        <v>43754.618101851855</v>
      </c>
      <c r="B36252">
        <v>2669136241.5279999</v>
      </c>
    </row>
    <row r="36253" spans="1:2" x14ac:dyDescent="0.3">
      <c r="A36253" s="1">
        <v>43754.6250462963</v>
      </c>
      <c r="B36253">
        <v>2669159155.0218</v>
      </c>
    </row>
    <row r="36254" spans="1:2" x14ac:dyDescent="0.3">
      <c r="A36254" s="1">
        <v>43754.631990740738</v>
      </c>
      <c r="B36254">
        <v>2669180115.1493001</v>
      </c>
    </row>
    <row r="36255" spans="1:2" x14ac:dyDescent="0.3">
      <c r="A36255" s="1">
        <v>43754.638923611114</v>
      </c>
      <c r="B36255">
        <v>2669201160.2424998</v>
      </c>
    </row>
    <row r="36256" spans="1:2" x14ac:dyDescent="0.3">
      <c r="A36256" s="1">
        <v>43754.645879629628</v>
      </c>
      <c r="B36256">
        <v>2669222187.3920002</v>
      </c>
    </row>
    <row r="36257" spans="1:2" x14ac:dyDescent="0.3">
      <c r="A36257" s="1">
        <v>43754.652812499997</v>
      </c>
      <c r="B36257">
        <v>2669243277.7610998</v>
      </c>
    </row>
    <row r="36258" spans="1:2" x14ac:dyDescent="0.3">
      <c r="A36258" s="1">
        <v>43754.659768518519</v>
      </c>
      <c r="B36258">
        <v>2669264652.8210001</v>
      </c>
    </row>
    <row r="36259" spans="1:2" x14ac:dyDescent="0.3">
      <c r="A36259" s="1">
        <v>43754.666712962964</v>
      </c>
      <c r="B36259">
        <v>2669286477.9215002</v>
      </c>
    </row>
    <row r="36260" spans="1:2" x14ac:dyDescent="0.3">
      <c r="A36260" s="1">
        <v>43754.673657407409</v>
      </c>
      <c r="B36260">
        <v>2669307658.9997001</v>
      </c>
    </row>
    <row r="36261" spans="1:2" x14ac:dyDescent="0.3">
      <c r="A36261" s="1">
        <v>43754.680590277778</v>
      </c>
      <c r="B36261">
        <v>2669328545.7884998</v>
      </c>
    </row>
    <row r="36262" spans="1:2" x14ac:dyDescent="0.3">
      <c r="A36262" s="1">
        <v>43754.6875462963</v>
      </c>
      <c r="B36262">
        <v>2669349704.9685001</v>
      </c>
    </row>
    <row r="36263" spans="1:2" x14ac:dyDescent="0.3">
      <c r="A36263" s="1">
        <v>43754.694479166668</v>
      </c>
      <c r="B36263">
        <v>2669370319.3864999</v>
      </c>
    </row>
    <row r="36264" spans="1:2" x14ac:dyDescent="0.3">
      <c r="A36264" s="1">
        <v>43754.701435185183</v>
      </c>
      <c r="B36264">
        <v>2669390674.3031998</v>
      </c>
    </row>
    <row r="36265" spans="1:2" x14ac:dyDescent="0.3">
      <c r="A36265" s="1">
        <v>43754.708368055559</v>
      </c>
      <c r="B36265">
        <v>2669410723.8972998</v>
      </c>
    </row>
    <row r="36266" spans="1:2" x14ac:dyDescent="0.3">
      <c r="A36266" s="1">
        <v>43754.715324074074</v>
      </c>
      <c r="B36266">
        <v>2669430641.8628998</v>
      </c>
    </row>
    <row r="36267" spans="1:2" x14ac:dyDescent="0.3">
      <c r="A36267" s="1">
        <v>43754.722268518519</v>
      </c>
      <c r="B36267">
        <v>2669450727.2006998</v>
      </c>
    </row>
    <row r="36268" spans="1:2" x14ac:dyDescent="0.3">
      <c r="A36268" s="1">
        <v>43754.729212962964</v>
      </c>
      <c r="B36268">
        <v>2669470698.4017</v>
      </c>
    </row>
    <row r="36269" spans="1:2" x14ac:dyDescent="0.3">
      <c r="A36269" s="1">
        <v>43754.736145833333</v>
      </c>
      <c r="B36269">
        <v>2669490222.4822001</v>
      </c>
    </row>
    <row r="36270" spans="1:2" x14ac:dyDescent="0.3">
      <c r="A36270" s="1">
        <v>43754.743090277778</v>
      </c>
      <c r="B36270">
        <v>2669509898.3501</v>
      </c>
    </row>
    <row r="36271" spans="1:2" x14ac:dyDescent="0.3">
      <c r="A36271" s="1">
        <v>43754.7500462963</v>
      </c>
      <c r="B36271">
        <v>2669529513.9607</v>
      </c>
    </row>
    <row r="36272" spans="1:2" x14ac:dyDescent="0.3">
      <c r="A36272" s="1">
        <v>43754.756979166668</v>
      </c>
      <c r="B36272">
        <v>2669550001.8597002</v>
      </c>
    </row>
    <row r="36273" spans="1:2" x14ac:dyDescent="0.3">
      <c r="A36273" s="1">
        <v>43754.763923611114</v>
      </c>
      <c r="B36273">
        <v>2669571264.0188999</v>
      </c>
    </row>
    <row r="36274" spans="1:2" x14ac:dyDescent="0.3">
      <c r="A36274" s="1">
        <v>43754.770868055559</v>
      </c>
      <c r="B36274">
        <v>2669591618.3371</v>
      </c>
    </row>
    <row r="36275" spans="1:2" x14ac:dyDescent="0.3">
      <c r="A36275" s="1">
        <v>43754.777824074074</v>
      </c>
      <c r="B36275">
        <v>2669612037.9596</v>
      </c>
    </row>
    <row r="36276" spans="1:2" x14ac:dyDescent="0.3">
      <c r="A36276" s="1">
        <v>43754.784768518519</v>
      </c>
      <c r="B36276">
        <v>2669632507.8957</v>
      </c>
    </row>
    <row r="36277" spans="1:2" x14ac:dyDescent="0.3">
      <c r="A36277" s="1">
        <v>43754.791712962964</v>
      </c>
      <c r="B36277">
        <v>2669652599.7712998</v>
      </c>
    </row>
    <row r="36278" spans="1:2" x14ac:dyDescent="0.3">
      <c r="A36278" s="1">
        <v>43754.798657407409</v>
      </c>
      <c r="B36278">
        <v>2669672971.5592999</v>
      </c>
    </row>
    <row r="36279" spans="1:2" x14ac:dyDescent="0.3">
      <c r="A36279" s="1">
        <v>43754.805590277778</v>
      </c>
      <c r="B36279">
        <v>2669693466.7557001</v>
      </c>
    </row>
    <row r="36280" spans="1:2" x14ac:dyDescent="0.3">
      <c r="A36280" s="1">
        <v>43754.812534722223</v>
      </c>
      <c r="B36280">
        <v>2669713348.8530998</v>
      </c>
    </row>
    <row r="36281" spans="1:2" x14ac:dyDescent="0.3">
      <c r="A36281" s="1">
        <v>43754.819467592592</v>
      </c>
      <c r="B36281">
        <v>2669733095.5303001</v>
      </c>
    </row>
    <row r="36282" spans="1:2" x14ac:dyDescent="0.3">
      <c r="A36282" s="1">
        <v>43754.826435185183</v>
      </c>
      <c r="B36282">
        <v>2669752361.9628</v>
      </c>
    </row>
    <row r="36283" spans="1:2" x14ac:dyDescent="0.3">
      <c r="A36283" s="1">
        <v>43754.833368055559</v>
      </c>
      <c r="B36283">
        <v>2669771223.6991</v>
      </c>
    </row>
    <row r="36284" spans="1:2" x14ac:dyDescent="0.3">
      <c r="A36284" s="1">
        <v>43754.84033564815</v>
      </c>
      <c r="B36284">
        <v>2669789952.8134999</v>
      </c>
    </row>
    <row r="36285" spans="1:2" x14ac:dyDescent="0.3">
      <c r="A36285" s="1">
        <v>43754.847268518519</v>
      </c>
      <c r="B36285">
        <v>2669808279.8692999</v>
      </c>
    </row>
    <row r="36286" spans="1:2" x14ac:dyDescent="0.3">
      <c r="A36286" s="1">
        <v>43754.854201388887</v>
      </c>
      <c r="B36286">
        <v>2669826622.8968</v>
      </c>
    </row>
    <row r="36287" spans="1:2" x14ac:dyDescent="0.3">
      <c r="A36287" s="1">
        <v>43754.861145833333</v>
      </c>
      <c r="B36287">
        <v>2669845072.9710999</v>
      </c>
    </row>
    <row r="36288" spans="1:2" x14ac:dyDescent="0.3">
      <c r="A36288" s="1">
        <v>43754.868101851855</v>
      </c>
      <c r="B36288">
        <v>2669863044.2691998</v>
      </c>
    </row>
    <row r="36289" spans="1:2" x14ac:dyDescent="0.3">
      <c r="A36289" s="1">
        <v>43754.875034722223</v>
      </c>
      <c r="B36289">
        <v>2669880917.0728998</v>
      </c>
    </row>
    <row r="36290" spans="1:2" x14ac:dyDescent="0.3">
      <c r="A36290" s="1">
        <v>43754.881979166668</v>
      </c>
      <c r="B36290">
        <v>2669897933.0714998</v>
      </c>
    </row>
    <row r="36291" spans="1:2" x14ac:dyDescent="0.3">
      <c r="A36291" s="1">
        <v>43754.888935185183</v>
      </c>
      <c r="B36291">
        <v>2669914999.1415</v>
      </c>
    </row>
    <row r="36292" spans="1:2" x14ac:dyDescent="0.3">
      <c r="A36292" s="1">
        <v>43754.895856481482</v>
      </c>
      <c r="B36292">
        <v>2669932100.3027</v>
      </c>
    </row>
    <row r="36293" spans="1:2" x14ac:dyDescent="0.3">
      <c r="A36293" s="1">
        <v>43754.902812499997</v>
      </c>
      <c r="B36293">
        <v>2669948661.4173999</v>
      </c>
    </row>
    <row r="36294" spans="1:2" x14ac:dyDescent="0.3">
      <c r="A36294" s="1">
        <v>43754.909780092596</v>
      </c>
      <c r="B36294">
        <v>2669965217.6987</v>
      </c>
    </row>
    <row r="36295" spans="1:2" x14ac:dyDescent="0.3">
      <c r="A36295" s="1">
        <v>43754.916701388887</v>
      </c>
      <c r="B36295">
        <v>2669981324.3972001</v>
      </c>
    </row>
    <row r="36296" spans="1:2" x14ac:dyDescent="0.3">
      <c r="A36296" s="1">
        <v>43754.923645833333</v>
      </c>
      <c r="B36296">
        <v>2669997280.7097998</v>
      </c>
    </row>
    <row r="36297" spans="1:2" x14ac:dyDescent="0.3">
      <c r="A36297" s="1">
        <v>43754.930601851855</v>
      </c>
      <c r="B36297">
        <v>2670013482.1926999</v>
      </c>
    </row>
    <row r="36298" spans="1:2" x14ac:dyDescent="0.3">
      <c r="A36298" s="1">
        <v>43754.937534722223</v>
      </c>
      <c r="B36298">
        <v>2670029214.1244001</v>
      </c>
    </row>
    <row r="36299" spans="1:2" x14ac:dyDescent="0.3">
      <c r="A36299" s="1">
        <v>43754.944479166668</v>
      </c>
      <c r="B36299">
        <v>2670044855.0105</v>
      </c>
    </row>
    <row r="36300" spans="1:2" x14ac:dyDescent="0.3">
      <c r="A36300" s="1">
        <v>43754.951435185183</v>
      </c>
      <c r="B36300">
        <v>2670060227.7937999</v>
      </c>
    </row>
    <row r="36301" spans="1:2" x14ac:dyDescent="0.3">
      <c r="A36301" s="1">
        <v>43754.958368055559</v>
      </c>
      <c r="B36301">
        <v>2670075203.3518</v>
      </c>
    </row>
    <row r="36302" spans="1:2" x14ac:dyDescent="0.3">
      <c r="A36302" s="1">
        <v>43754.965312499997</v>
      </c>
      <c r="B36302">
        <v>2670090323.6893001</v>
      </c>
    </row>
    <row r="36303" spans="1:2" x14ac:dyDescent="0.3">
      <c r="A36303" s="1">
        <v>43754.972256944442</v>
      </c>
      <c r="B36303">
        <v>2670105347.8464999</v>
      </c>
    </row>
    <row r="36304" spans="1:2" x14ac:dyDescent="0.3">
      <c r="A36304" s="1">
        <v>43754.979212962964</v>
      </c>
      <c r="B36304">
        <v>2670120545.4478002</v>
      </c>
    </row>
    <row r="36305" spans="1:2" x14ac:dyDescent="0.3">
      <c r="A36305" s="1">
        <v>43754.986145833333</v>
      </c>
      <c r="B36305">
        <v>2670135056.4809999</v>
      </c>
    </row>
    <row r="36306" spans="1:2" x14ac:dyDescent="0.3">
      <c r="A36306" s="1">
        <v>43754.993101851855</v>
      </c>
      <c r="B36306">
        <v>2670149445.8923998</v>
      </c>
    </row>
    <row r="36307" spans="1:2" x14ac:dyDescent="0.3">
      <c r="A36307" s="1">
        <v>43755.000034722223</v>
      </c>
      <c r="B36307">
        <v>2670163821.6338</v>
      </c>
    </row>
    <row r="36308" spans="1:2" x14ac:dyDescent="0.3">
      <c r="A36308" s="1">
        <v>43755.006967592592</v>
      </c>
      <c r="B36308">
        <v>2670178051.7964001</v>
      </c>
    </row>
    <row r="36309" spans="1:2" x14ac:dyDescent="0.3">
      <c r="A36309" s="1">
        <v>43755.013935185183</v>
      </c>
      <c r="B36309">
        <v>2670192386.3873</v>
      </c>
    </row>
    <row r="36310" spans="1:2" x14ac:dyDescent="0.3">
      <c r="A36310" s="1">
        <v>43755.020879629628</v>
      </c>
      <c r="B36310">
        <v>2670205750.5581002</v>
      </c>
    </row>
    <row r="36311" spans="1:2" x14ac:dyDescent="0.3">
      <c r="A36311" s="1">
        <v>43755.027824074074</v>
      </c>
      <c r="B36311">
        <v>2670218445.6771998</v>
      </c>
    </row>
    <row r="36312" spans="1:2" x14ac:dyDescent="0.3">
      <c r="A36312" s="1">
        <v>43755.034756944442</v>
      </c>
      <c r="B36312">
        <v>2670230759.5918999</v>
      </c>
    </row>
    <row r="36313" spans="1:2" x14ac:dyDescent="0.3">
      <c r="A36313" s="1">
        <v>43755.041701388887</v>
      </c>
      <c r="B36313">
        <v>2670243175.9166999</v>
      </c>
    </row>
    <row r="36314" spans="1:2" x14ac:dyDescent="0.3">
      <c r="A36314" s="1">
        <v>43755.048645833333</v>
      </c>
      <c r="B36314">
        <v>2670255536.1985002</v>
      </c>
    </row>
    <row r="36315" spans="1:2" x14ac:dyDescent="0.3">
      <c r="A36315" s="1">
        <v>43755.055590277778</v>
      </c>
      <c r="B36315">
        <v>2670267951.7013998</v>
      </c>
    </row>
    <row r="36316" spans="1:2" x14ac:dyDescent="0.3">
      <c r="A36316" s="1">
        <v>43755.062534722223</v>
      </c>
      <c r="B36316">
        <v>2670280519.2667999</v>
      </c>
    </row>
    <row r="36317" spans="1:2" x14ac:dyDescent="0.3">
      <c r="A36317" s="1">
        <v>43755.069479166668</v>
      </c>
      <c r="B36317">
        <v>2670292819.0886998</v>
      </c>
    </row>
    <row r="36318" spans="1:2" x14ac:dyDescent="0.3">
      <c r="A36318" s="1">
        <v>43755.076423611114</v>
      </c>
      <c r="B36318">
        <v>2670305037.2389002</v>
      </c>
    </row>
    <row r="36319" spans="1:2" x14ac:dyDescent="0.3">
      <c r="A36319" s="1">
        <v>43755.083391203705</v>
      </c>
      <c r="B36319">
        <v>2670317520.1508002</v>
      </c>
    </row>
    <row r="36320" spans="1:2" x14ac:dyDescent="0.3">
      <c r="A36320" s="1">
        <v>43755.090312499997</v>
      </c>
      <c r="B36320">
        <v>2670329813.4025998</v>
      </c>
    </row>
    <row r="36321" spans="1:2" x14ac:dyDescent="0.3">
      <c r="A36321" s="1">
        <v>43755.097256944442</v>
      </c>
      <c r="B36321">
        <v>2670341981.7939</v>
      </c>
    </row>
    <row r="36322" spans="1:2" x14ac:dyDescent="0.3">
      <c r="A36322" s="1">
        <v>43755.104224537034</v>
      </c>
      <c r="B36322">
        <v>2670354174.9162998</v>
      </c>
    </row>
    <row r="36323" spans="1:2" x14ac:dyDescent="0.3">
      <c r="A36323" s="1">
        <v>43755.111157407409</v>
      </c>
      <c r="B36323">
        <v>2670366203.3104</v>
      </c>
    </row>
    <row r="36324" spans="1:2" x14ac:dyDescent="0.3">
      <c r="A36324" s="1">
        <v>43755.118090277778</v>
      </c>
      <c r="B36324">
        <v>2670378718.3385</v>
      </c>
    </row>
    <row r="36325" spans="1:2" x14ac:dyDescent="0.3">
      <c r="A36325" s="1">
        <v>43755.1250462963</v>
      </c>
      <c r="B36325">
        <v>2670390955.1324</v>
      </c>
    </row>
    <row r="36326" spans="1:2" x14ac:dyDescent="0.3">
      <c r="A36326" s="1">
        <v>43755.131990740738</v>
      </c>
      <c r="B36326">
        <v>2670403072.5627999</v>
      </c>
    </row>
    <row r="36327" spans="1:2" x14ac:dyDescent="0.3">
      <c r="A36327" s="1">
        <v>43755.138923611114</v>
      </c>
      <c r="B36327">
        <v>2670415237.4324999</v>
      </c>
    </row>
    <row r="36328" spans="1:2" x14ac:dyDescent="0.3">
      <c r="A36328" s="1">
        <v>43755.145868055559</v>
      </c>
      <c r="B36328">
        <v>2670427308.5254998</v>
      </c>
    </row>
    <row r="36329" spans="1:2" x14ac:dyDescent="0.3">
      <c r="A36329" s="1">
        <v>43755.152824074074</v>
      </c>
      <c r="B36329">
        <v>2670439622.9920001</v>
      </c>
    </row>
    <row r="36330" spans="1:2" x14ac:dyDescent="0.3">
      <c r="A36330" s="1">
        <v>43755.159780092596</v>
      </c>
      <c r="B36330">
        <v>2670451810.7912002</v>
      </c>
    </row>
    <row r="36331" spans="1:2" x14ac:dyDescent="0.3">
      <c r="A36331" s="1">
        <v>43755.166701388887</v>
      </c>
      <c r="B36331">
        <v>2670464008.0816998</v>
      </c>
    </row>
    <row r="36332" spans="1:2" x14ac:dyDescent="0.3">
      <c r="A36332" s="1">
        <v>43755.173657407409</v>
      </c>
      <c r="B36332">
        <v>2670476157.3081999</v>
      </c>
    </row>
    <row r="36333" spans="1:2" x14ac:dyDescent="0.3">
      <c r="A36333" s="1">
        <v>43755.180613425924</v>
      </c>
      <c r="B36333">
        <v>2670488430.8930001</v>
      </c>
    </row>
    <row r="36334" spans="1:2" x14ac:dyDescent="0.3">
      <c r="A36334" s="1">
        <v>43755.187534722223</v>
      </c>
      <c r="B36334">
        <v>2670500460.5988002</v>
      </c>
    </row>
    <row r="36335" spans="1:2" x14ac:dyDescent="0.3">
      <c r="A36335" s="1">
        <v>43755.194490740738</v>
      </c>
      <c r="B36335">
        <v>2670513936.1884999</v>
      </c>
    </row>
    <row r="36336" spans="1:2" x14ac:dyDescent="0.3">
      <c r="A36336" s="1">
        <v>43755.20144675926</v>
      </c>
      <c r="B36336">
        <v>2670527505.6486001</v>
      </c>
    </row>
    <row r="36337" spans="1:2" x14ac:dyDescent="0.3">
      <c r="A36337" s="1">
        <v>43755.208368055559</v>
      </c>
      <c r="B36337">
        <v>2670541078.1479998</v>
      </c>
    </row>
    <row r="36338" spans="1:2" x14ac:dyDescent="0.3">
      <c r="A36338" s="1">
        <v>43755.215312499997</v>
      </c>
      <c r="B36338">
        <v>2670554883.9074001</v>
      </c>
    </row>
    <row r="36339" spans="1:2" x14ac:dyDescent="0.3">
      <c r="A36339" s="1">
        <v>43755.222256944442</v>
      </c>
      <c r="B36339">
        <v>2670568038.8972001</v>
      </c>
    </row>
    <row r="36340" spans="1:2" x14ac:dyDescent="0.3">
      <c r="A36340" s="1">
        <v>43755.229201388887</v>
      </c>
      <c r="B36340">
        <v>2670580402.6560998</v>
      </c>
    </row>
    <row r="36341" spans="1:2" x14ac:dyDescent="0.3">
      <c r="A36341" s="1">
        <v>43755.236134259256</v>
      </c>
      <c r="B36341">
        <v>2670592999.4151001</v>
      </c>
    </row>
    <row r="36342" spans="1:2" x14ac:dyDescent="0.3">
      <c r="A36342" s="1">
        <v>43755.243101851855</v>
      </c>
      <c r="B36342">
        <v>2670605591.5001998</v>
      </c>
    </row>
    <row r="36343" spans="1:2" x14ac:dyDescent="0.3">
      <c r="A36343" s="1">
        <v>43755.2500462963</v>
      </c>
      <c r="B36343">
        <v>2670618109.7424002</v>
      </c>
    </row>
    <row r="36344" spans="1:2" x14ac:dyDescent="0.3">
      <c r="A36344" s="1">
        <v>43755.256979166668</v>
      </c>
      <c r="B36344">
        <v>2670631014.9675999</v>
      </c>
    </row>
    <row r="36345" spans="1:2" x14ac:dyDescent="0.3">
      <c r="A36345" s="1">
        <v>43755.263923611114</v>
      </c>
      <c r="B36345">
        <v>2670644885.5039001</v>
      </c>
    </row>
    <row r="36346" spans="1:2" x14ac:dyDescent="0.3">
      <c r="A36346" s="1">
        <v>43755.270891203705</v>
      </c>
      <c r="B36346">
        <v>2670659231.5702</v>
      </c>
    </row>
    <row r="36347" spans="1:2" x14ac:dyDescent="0.3">
      <c r="A36347" s="1">
        <v>43755.277824074074</v>
      </c>
      <c r="B36347">
        <v>2670673951.8575001</v>
      </c>
    </row>
    <row r="36348" spans="1:2" x14ac:dyDescent="0.3">
      <c r="A36348" s="1">
        <v>43755.284756944442</v>
      </c>
      <c r="B36348">
        <v>2670689358.7625999</v>
      </c>
    </row>
    <row r="36349" spans="1:2" x14ac:dyDescent="0.3">
      <c r="A36349" s="1">
        <v>43755.291724537034</v>
      </c>
      <c r="B36349">
        <v>2670705344.3708</v>
      </c>
    </row>
    <row r="36350" spans="1:2" x14ac:dyDescent="0.3">
      <c r="A36350" s="1">
        <v>43755.298657407409</v>
      </c>
      <c r="B36350">
        <v>2670722081.9965</v>
      </c>
    </row>
    <row r="36351" spans="1:2" x14ac:dyDescent="0.3">
      <c r="A36351" s="1">
        <v>43755.305590277778</v>
      </c>
      <c r="B36351">
        <v>2670738438.7600002</v>
      </c>
    </row>
    <row r="36352" spans="1:2" x14ac:dyDescent="0.3">
      <c r="A36352" s="1">
        <v>43755.312523148146</v>
      </c>
      <c r="B36352">
        <v>2670755117.0885</v>
      </c>
    </row>
    <row r="36353" spans="1:2" x14ac:dyDescent="0.3">
      <c r="A36353" s="1">
        <v>43755.319479166668</v>
      </c>
      <c r="B36353">
        <v>2670772721.4661002</v>
      </c>
    </row>
    <row r="36354" spans="1:2" x14ac:dyDescent="0.3">
      <c r="A36354" s="1">
        <v>43755.326412037037</v>
      </c>
      <c r="B36354">
        <v>2670792337.0682001</v>
      </c>
    </row>
    <row r="36355" spans="1:2" x14ac:dyDescent="0.3">
      <c r="A36355" s="1">
        <v>43755.333379629628</v>
      </c>
      <c r="B36355">
        <v>2670812080.8312001</v>
      </c>
    </row>
    <row r="36356" spans="1:2" x14ac:dyDescent="0.3">
      <c r="A36356" s="1">
        <v>43755.340324074074</v>
      </c>
      <c r="B36356">
        <v>2670832195.3931999</v>
      </c>
    </row>
    <row r="36357" spans="1:2" x14ac:dyDescent="0.3">
      <c r="A36357" s="1">
        <v>43755.347256944442</v>
      </c>
      <c r="B36357">
        <v>2670851944.4355998</v>
      </c>
    </row>
    <row r="36358" spans="1:2" x14ac:dyDescent="0.3">
      <c r="A36358" s="1">
        <v>43755.354201388887</v>
      </c>
      <c r="B36358">
        <v>2670872122.2877002</v>
      </c>
    </row>
    <row r="36359" spans="1:2" x14ac:dyDescent="0.3">
      <c r="A36359" s="1">
        <v>43755.361145833333</v>
      </c>
      <c r="B36359">
        <v>2670892317.3126001</v>
      </c>
    </row>
    <row r="36360" spans="1:2" x14ac:dyDescent="0.3">
      <c r="A36360" s="1">
        <v>43755.368101851855</v>
      </c>
      <c r="B36360">
        <v>2670912232.5437999</v>
      </c>
    </row>
    <row r="36361" spans="1:2" x14ac:dyDescent="0.3">
      <c r="A36361" s="1">
        <v>43755.375034722223</v>
      </c>
      <c r="B36361">
        <v>2670932801.5183001</v>
      </c>
    </row>
    <row r="36362" spans="1:2" x14ac:dyDescent="0.3">
      <c r="A36362" s="1">
        <v>43755.382002314815</v>
      </c>
      <c r="B36362">
        <v>2670953417.3196001</v>
      </c>
    </row>
    <row r="36363" spans="1:2" x14ac:dyDescent="0.3">
      <c r="A36363" s="1">
        <v>43755.388912037037</v>
      </c>
      <c r="B36363">
        <v>2670973894.1167002</v>
      </c>
    </row>
    <row r="36364" spans="1:2" x14ac:dyDescent="0.3">
      <c r="A36364" s="1">
        <v>43755.395868055559</v>
      </c>
      <c r="B36364">
        <v>2670994195.9713998</v>
      </c>
    </row>
    <row r="36365" spans="1:2" x14ac:dyDescent="0.3">
      <c r="A36365" s="1">
        <v>43755.402812499997</v>
      </c>
      <c r="B36365">
        <v>2671014542.1952</v>
      </c>
    </row>
    <row r="36366" spans="1:2" x14ac:dyDescent="0.3">
      <c r="A36366" s="1">
        <v>43755.409756944442</v>
      </c>
      <c r="B36366">
        <v>2671035156.1852002</v>
      </c>
    </row>
    <row r="36367" spans="1:2" x14ac:dyDescent="0.3">
      <c r="A36367" s="1">
        <v>43755.416701388887</v>
      </c>
      <c r="B36367">
        <v>2671056098.7768998</v>
      </c>
    </row>
    <row r="36368" spans="1:2" x14ac:dyDescent="0.3">
      <c r="A36368" s="1">
        <v>43755.423657407409</v>
      </c>
      <c r="B36368">
        <v>2671076831.8910999</v>
      </c>
    </row>
    <row r="36369" spans="1:2" x14ac:dyDescent="0.3">
      <c r="A36369" s="1">
        <v>43755.430590277778</v>
      </c>
      <c r="B36369">
        <v>2671098381.1833</v>
      </c>
    </row>
    <row r="36370" spans="1:2" x14ac:dyDescent="0.3">
      <c r="A36370" s="1">
        <v>43755.4375462963</v>
      </c>
      <c r="B36370">
        <v>2671120757.4022999</v>
      </c>
    </row>
    <row r="36371" spans="1:2" x14ac:dyDescent="0.3">
      <c r="A36371" s="1">
        <v>43755.444467592592</v>
      </c>
      <c r="B36371">
        <v>2671142823.2438002</v>
      </c>
    </row>
    <row r="36372" spans="1:2" x14ac:dyDescent="0.3">
      <c r="A36372" s="1">
        <v>43755.451435185183</v>
      </c>
      <c r="B36372">
        <v>2671164293.2848001</v>
      </c>
    </row>
    <row r="36373" spans="1:2" x14ac:dyDescent="0.3">
      <c r="A36373" s="1">
        <v>43755.458368055559</v>
      </c>
      <c r="B36373">
        <v>2671185994.776</v>
      </c>
    </row>
    <row r="36374" spans="1:2" x14ac:dyDescent="0.3">
      <c r="A36374" s="1">
        <v>43755.465324074074</v>
      </c>
      <c r="B36374">
        <v>2671207953.2841001</v>
      </c>
    </row>
    <row r="36375" spans="1:2" x14ac:dyDescent="0.3">
      <c r="A36375" s="1">
        <v>43755.472268518519</v>
      </c>
      <c r="B36375">
        <v>2671230088.0360999</v>
      </c>
    </row>
    <row r="36376" spans="1:2" x14ac:dyDescent="0.3">
      <c r="A36376" s="1">
        <v>43755.479201388887</v>
      </c>
      <c r="B36376">
        <v>2671252890.6981001</v>
      </c>
    </row>
    <row r="36377" spans="1:2" x14ac:dyDescent="0.3">
      <c r="A36377" s="1">
        <v>43755.486145833333</v>
      </c>
      <c r="B36377">
        <v>2671275111.3916998</v>
      </c>
    </row>
    <row r="36378" spans="1:2" x14ac:dyDescent="0.3">
      <c r="A36378" s="1">
        <v>43755.493101851855</v>
      </c>
      <c r="B36378">
        <v>2671297335.8295999</v>
      </c>
    </row>
    <row r="36379" spans="1:2" x14ac:dyDescent="0.3">
      <c r="A36379" s="1">
        <v>43755.500034722223</v>
      </c>
      <c r="B36379">
        <v>2671319690.8558998</v>
      </c>
    </row>
    <row r="36380" spans="1:2" x14ac:dyDescent="0.3">
      <c r="A36380" s="1">
        <v>43755.506990740738</v>
      </c>
      <c r="B36380">
        <v>2671341932.1023002</v>
      </c>
    </row>
    <row r="36381" spans="1:2" x14ac:dyDescent="0.3">
      <c r="A36381" s="1">
        <v>43755.51394675926</v>
      </c>
      <c r="B36381">
        <v>2671364086.8411999</v>
      </c>
    </row>
    <row r="36382" spans="1:2" x14ac:dyDescent="0.3">
      <c r="A36382" s="1">
        <v>43755.520891203705</v>
      </c>
      <c r="B36382">
        <v>2671386305.8378</v>
      </c>
    </row>
    <row r="36383" spans="1:2" x14ac:dyDescent="0.3">
      <c r="A36383" s="1">
        <v>43755.527812499997</v>
      </c>
      <c r="B36383">
        <v>2671408949.9475999</v>
      </c>
    </row>
    <row r="36384" spans="1:2" x14ac:dyDescent="0.3">
      <c r="A36384" s="1">
        <v>43755.534768518519</v>
      </c>
      <c r="B36384">
        <v>2671431202.6845002</v>
      </c>
    </row>
    <row r="36385" spans="1:2" x14ac:dyDescent="0.3">
      <c r="A36385" s="1">
        <v>43755.541701388887</v>
      </c>
      <c r="B36385">
        <v>2671453878.4042001</v>
      </c>
    </row>
    <row r="36386" spans="1:2" x14ac:dyDescent="0.3">
      <c r="A36386" s="1">
        <v>43755.548657407409</v>
      </c>
      <c r="B36386">
        <v>2671476729.1911998</v>
      </c>
    </row>
    <row r="36387" spans="1:2" x14ac:dyDescent="0.3">
      <c r="A36387" s="1">
        <v>43755.555590277778</v>
      </c>
      <c r="B36387">
        <v>2671500558.2251</v>
      </c>
    </row>
    <row r="36388" spans="1:2" x14ac:dyDescent="0.3">
      <c r="A36388" s="1">
        <v>43755.562534722223</v>
      </c>
      <c r="B36388">
        <v>2671523515.8597999</v>
      </c>
    </row>
    <row r="36389" spans="1:2" x14ac:dyDescent="0.3">
      <c r="A36389" s="1">
        <v>43755.569490740738</v>
      </c>
      <c r="B36389">
        <v>2671546406.7491002</v>
      </c>
    </row>
    <row r="36390" spans="1:2" x14ac:dyDescent="0.3">
      <c r="A36390" s="1">
        <v>43755.576435185183</v>
      </c>
      <c r="B36390">
        <v>2671569811.2722998</v>
      </c>
    </row>
    <row r="36391" spans="1:2" x14ac:dyDescent="0.3">
      <c r="A36391" s="1">
        <v>43755.583379629628</v>
      </c>
      <c r="B36391">
        <v>2671592389.1367002</v>
      </c>
    </row>
    <row r="36392" spans="1:2" x14ac:dyDescent="0.3">
      <c r="A36392" s="1">
        <v>43755.59034722222</v>
      </c>
      <c r="B36392">
        <v>2671615361.1738</v>
      </c>
    </row>
    <row r="36393" spans="1:2" x14ac:dyDescent="0.3">
      <c r="A36393" s="1">
        <v>43755.597268518519</v>
      </c>
      <c r="B36393">
        <v>2671638096.5337</v>
      </c>
    </row>
    <row r="36394" spans="1:2" x14ac:dyDescent="0.3">
      <c r="A36394" s="1">
        <v>43755.604201388887</v>
      </c>
      <c r="B36394">
        <v>2671659633.7080002</v>
      </c>
    </row>
    <row r="36395" spans="1:2" x14ac:dyDescent="0.3">
      <c r="A36395" s="1">
        <v>43755.611157407409</v>
      </c>
      <c r="B36395">
        <v>2671681765.3569999</v>
      </c>
    </row>
    <row r="36396" spans="1:2" x14ac:dyDescent="0.3">
      <c r="A36396" s="1">
        <v>43755.618090277778</v>
      </c>
      <c r="B36396">
        <v>2671702984.8204002</v>
      </c>
    </row>
    <row r="36397" spans="1:2" x14ac:dyDescent="0.3">
      <c r="A36397" s="1">
        <v>43755.625034722223</v>
      </c>
      <c r="B36397">
        <v>2671723930.5233998</v>
      </c>
    </row>
    <row r="36398" spans="1:2" x14ac:dyDescent="0.3">
      <c r="A36398" s="1">
        <v>43755.631967592592</v>
      </c>
      <c r="B36398">
        <v>2671744880.8800998</v>
      </c>
    </row>
    <row r="36399" spans="1:2" x14ac:dyDescent="0.3">
      <c r="A36399" s="1">
        <v>43755.638923611114</v>
      </c>
      <c r="B36399">
        <v>2671765903.3972998</v>
      </c>
    </row>
    <row r="36400" spans="1:2" x14ac:dyDescent="0.3">
      <c r="A36400" s="1">
        <v>43755.645856481482</v>
      </c>
      <c r="B36400">
        <v>2671786934.0960999</v>
      </c>
    </row>
    <row r="36401" spans="1:2" x14ac:dyDescent="0.3">
      <c r="A36401" s="1">
        <v>43755.65283564815</v>
      </c>
      <c r="B36401">
        <v>2671808592.5770998</v>
      </c>
    </row>
    <row r="36402" spans="1:2" x14ac:dyDescent="0.3">
      <c r="A36402" s="1">
        <v>43755.659780092596</v>
      </c>
      <c r="B36402">
        <v>2671830222.2930002</v>
      </c>
    </row>
    <row r="36403" spans="1:2" x14ac:dyDescent="0.3">
      <c r="A36403" s="1">
        <v>43755.666712962964</v>
      </c>
      <c r="B36403">
        <v>2671851944.3049998</v>
      </c>
    </row>
    <row r="36404" spans="1:2" x14ac:dyDescent="0.3">
      <c r="A36404" s="1">
        <v>43755.673657407409</v>
      </c>
      <c r="B36404">
        <v>2671873197.2385998</v>
      </c>
    </row>
    <row r="36405" spans="1:2" x14ac:dyDescent="0.3">
      <c r="A36405" s="1">
        <v>43755.680590277778</v>
      </c>
      <c r="B36405">
        <v>2671893945.1652999</v>
      </c>
    </row>
    <row r="36406" spans="1:2" x14ac:dyDescent="0.3">
      <c r="A36406" s="1">
        <v>43755.6875462963</v>
      </c>
      <c r="B36406">
        <v>2671915341.8536</v>
      </c>
    </row>
    <row r="36407" spans="1:2" x14ac:dyDescent="0.3">
      <c r="A36407" s="1">
        <v>43755.694490740738</v>
      </c>
      <c r="B36407">
        <v>2671936239.9629002</v>
      </c>
    </row>
    <row r="36408" spans="1:2" x14ac:dyDescent="0.3">
      <c r="A36408" s="1">
        <v>43755.701423611114</v>
      </c>
      <c r="B36408">
        <v>2671957627.8428001</v>
      </c>
    </row>
    <row r="36409" spans="1:2" x14ac:dyDescent="0.3">
      <c r="A36409" s="1">
        <v>43755.708356481482</v>
      </c>
      <c r="B36409">
        <v>2671978900.4895</v>
      </c>
    </row>
    <row r="36410" spans="1:2" x14ac:dyDescent="0.3">
      <c r="A36410" s="1">
        <v>43755.715312499997</v>
      </c>
      <c r="B36410">
        <v>2671999334.8635001</v>
      </c>
    </row>
    <row r="36411" spans="1:2" x14ac:dyDescent="0.3">
      <c r="A36411" s="1">
        <v>43755.722256944442</v>
      </c>
      <c r="B36411">
        <v>2672019861.6206999</v>
      </c>
    </row>
    <row r="36412" spans="1:2" x14ac:dyDescent="0.3">
      <c r="A36412" s="1">
        <v>43755.729212962964</v>
      </c>
      <c r="B36412">
        <v>2672040671.6929998</v>
      </c>
    </row>
    <row r="36413" spans="1:2" x14ac:dyDescent="0.3">
      <c r="A36413" s="1">
        <v>43755.736157407409</v>
      </c>
      <c r="B36413">
        <v>2672061401.1201</v>
      </c>
    </row>
    <row r="36414" spans="1:2" x14ac:dyDescent="0.3">
      <c r="A36414" s="1">
        <v>43755.743101851855</v>
      </c>
      <c r="B36414">
        <v>2672081883.4461002</v>
      </c>
    </row>
    <row r="36415" spans="1:2" x14ac:dyDescent="0.3">
      <c r="A36415" s="1">
        <v>43755.7500462963</v>
      </c>
      <c r="B36415">
        <v>2672102422.8235002</v>
      </c>
    </row>
    <row r="36416" spans="1:2" x14ac:dyDescent="0.3">
      <c r="A36416" s="1">
        <v>43755.757002314815</v>
      </c>
      <c r="B36416">
        <v>2672123342.7319999</v>
      </c>
    </row>
    <row r="36417" spans="1:2" x14ac:dyDescent="0.3">
      <c r="A36417" s="1">
        <v>43755.763923611114</v>
      </c>
      <c r="B36417">
        <v>2672144822.1536002</v>
      </c>
    </row>
    <row r="36418" spans="1:2" x14ac:dyDescent="0.3">
      <c r="A36418" s="1">
        <v>43755.770868055559</v>
      </c>
      <c r="B36418">
        <v>2672166172.8499999</v>
      </c>
    </row>
    <row r="36419" spans="1:2" x14ac:dyDescent="0.3">
      <c r="A36419" s="1">
        <v>43755.777824074074</v>
      </c>
      <c r="B36419">
        <v>2672187442.0148001</v>
      </c>
    </row>
    <row r="36420" spans="1:2" x14ac:dyDescent="0.3">
      <c r="A36420" s="1">
        <v>43755.784768518519</v>
      </c>
      <c r="B36420">
        <v>2672208751.4119</v>
      </c>
    </row>
    <row r="36421" spans="1:2" x14ac:dyDescent="0.3">
      <c r="A36421" s="1">
        <v>43755.791712962964</v>
      </c>
      <c r="B36421">
        <v>2672230220.1022</v>
      </c>
    </row>
    <row r="36422" spans="1:2" x14ac:dyDescent="0.3">
      <c r="A36422" s="1">
        <v>43755.798645833333</v>
      </c>
      <c r="B36422">
        <v>2672251814.6849999</v>
      </c>
    </row>
    <row r="36423" spans="1:2" x14ac:dyDescent="0.3">
      <c r="A36423" s="1">
        <v>43755.805590277778</v>
      </c>
      <c r="B36423">
        <v>2672272773.8938999</v>
      </c>
    </row>
    <row r="36424" spans="1:2" x14ac:dyDescent="0.3">
      <c r="A36424" s="1">
        <v>43755.8125462963</v>
      </c>
      <c r="B36424">
        <v>2672293501.6532001</v>
      </c>
    </row>
    <row r="36425" spans="1:2" x14ac:dyDescent="0.3">
      <c r="A36425" s="1">
        <v>43755.819490740738</v>
      </c>
      <c r="B36425">
        <v>2672313743.1115999</v>
      </c>
    </row>
    <row r="36426" spans="1:2" x14ac:dyDescent="0.3">
      <c r="A36426" s="1">
        <v>43755.826435185183</v>
      </c>
      <c r="B36426">
        <v>2672334208.4449</v>
      </c>
    </row>
    <row r="36427" spans="1:2" x14ac:dyDescent="0.3">
      <c r="A36427" s="1">
        <v>43755.833368055559</v>
      </c>
      <c r="B36427">
        <v>2672354003.4366002</v>
      </c>
    </row>
    <row r="36428" spans="1:2" x14ac:dyDescent="0.3">
      <c r="A36428" s="1">
        <v>43755.840312499997</v>
      </c>
      <c r="B36428">
        <v>2672373543.3627</v>
      </c>
    </row>
    <row r="36429" spans="1:2" x14ac:dyDescent="0.3">
      <c r="A36429" s="1">
        <v>43755.847268518519</v>
      </c>
      <c r="B36429">
        <v>2672392571.5648999</v>
      </c>
    </row>
    <row r="36430" spans="1:2" x14ac:dyDescent="0.3">
      <c r="A36430" s="1">
        <v>43755.854189814818</v>
      </c>
      <c r="B36430">
        <v>2672411291.3351002</v>
      </c>
    </row>
    <row r="36431" spans="1:2" x14ac:dyDescent="0.3">
      <c r="A36431" s="1">
        <v>43755.861157407409</v>
      </c>
      <c r="B36431">
        <v>2672429567.3660002</v>
      </c>
    </row>
    <row r="36432" spans="1:2" x14ac:dyDescent="0.3">
      <c r="A36432" s="1">
        <v>43755.868090277778</v>
      </c>
      <c r="B36432">
        <v>2672447675.1954999</v>
      </c>
    </row>
    <row r="36433" spans="1:2" x14ac:dyDescent="0.3">
      <c r="A36433" s="1">
        <v>43755.875023148146</v>
      </c>
      <c r="B36433">
        <v>2672465464.4773002</v>
      </c>
    </row>
    <row r="36434" spans="1:2" x14ac:dyDescent="0.3">
      <c r="A36434" s="1">
        <v>43755.881990740738</v>
      </c>
      <c r="B36434">
        <v>2672483121.6722002</v>
      </c>
    </row>
    <row r="36435" spans="1:2" x14ac:dyDescent="0.3">
      <c r="A36435" s="1">
        <v>43755.888923611114</v>
      </c>
      <c r="B36435">
        <v>2672500088.3277998</v>
      </c>
    </row>
    <row r="36436" spans="1:2" x14ac:dyDescent="0.3">
      <c r="A36436" s="1">
        <v>43755.895879629628</v>
      </c>
      <c r="B36436">
        <v>2672516706.5784001</v>
      </c>
    </row>
    <row r="36437" spans="1:2" x14ac:dyDescent="0.3">
      <c r="A36437" s="1">
        <v>43755.902812499997</v>
      </c>
      <c r="B36437">
        <v>2672533116.3785</v>
      </c>
    </row>
    <row r="36438" spans="1:2" x14ac:dyDescent="0.3">
      <c r="A36438" s="1">
        <v>43755.909745370373</v>
      </c>
      <c r="B36438">
        <v>2672549547.3697</v>
      </c>
    </row>
    <row r="36439" spans="1:2" x14ac:dyDescent="0.3">
      <c r="A36439" s="1">
        <v>43755.916701388887</v>
      </c>
      <c r="B36439">
        <v>2672565319.4421</v>
      </c>
    </row>
    <row r="36440" spans="1:2" x14ac:dyDescent="0.3">
      <c r="A36440" s="1">
        <v>43755.923668981479</v>
      </c>
      <c r="B36440">
        <v>2672581043.8304</v>
      </c>
    </row>
    <row r="36441" spans="1:2" x14ac:dyDescent="0.3">
      <c r="A36441" s="1">
        <v>43755.930613425924</v>
      </c>
      <c r="B36441">
        <v>2672596436.7922001</v>
      </c>
    </row>
    <row r="36442" spans="1:2" x14ac:dyDescent="0.3">
      <c r="A36442" s="1">
        <v>43755.937534722223</v>
      </c>
      <c r="B36442">
        <v>2672611659.2112999</v>
      </c>
    </row>
    <row r="36443" spans="1:2" x14ac:dyDescent="0.3">
      <c r="A36443" s="1">
        <v>43755.944479166668</v>
      </c>
      <c r="B36443">
        <v>2672626684.9415002</v>
      </c>
    </row>
    <row r="36444" spans="1:2" x14ac:dyDescent="0.3">
      <c r="A36444" s="1">
        <v>43755.951435185183</v>
      </c>
      <c r="B36444">
        <v>2672641630.9707999</v>
      </c>
    </row>
    <row r="36445" spans="1:2" x14ac:dyDescent="0.3">
      <c r="A36445" s="1">
        <v>43755.958356481482</v>
      </c>
      <c r="B36445">
        <v>2672656601.2674999</v>
      </c>
    </row>
    <row r="36446" spans="1:2" x14ac:dyDescent="0.3">
      <c r="A36446" s="1">
        <v>43755.965312499997</v>
      </c>
      <c r="B36446">
        <v>2672671040.1464</v>
      </c>
    </row>
    <row r="36447" spans="1:2" x14ac:dyDescent="0.3">
      <c r="A36447" s="1">
        <v>43755.972268518519</v>
      </c>
      <c r="B36447">
        <v>2672685414.1004</v>
      </c>
    </row>
    <row r="36448" spans="1:2" x14ac:dyDescent="0.3">
      <c r="A36448" s="1">
        <v>43755.979212962964</v>
      </c>
      <c r="B36448">
        <v>2672699821.9526</v>
      </c>
    </row>
    <row r="36449" spans="1:2" x14ac:dyDescent="0.3">
      <c r="A36449" s="1">
        <v>43755.986157407409</v>
      </c>
      <c r="B36449">
        <v>2672714099.5755</v>
      </c>
    </row>
    <row r="36450" spans="1:2" x14ac:dyDescent="0.3">
      <c r="A36450" s="1">
        <v>43755.993090277778</v>
      </c>
      <c r="B36450">
        <v>2672728166.2465</v>
      </c>
    </row>
    <row r="36451" spans="1:2" x14ac:dyDescent="0.3">
      <c r="A36451" s="1">
        <v>43756.0000462963</v>
      </c>
      <c r="B36451">
        <v>2672742033.5402002</v>
      </c>
    </row>
    <row r="36452" spans="1:2" x14ac:dyDescent="0.3">
      <c r="A36452" s="1">
        <v>43756.006990740738</v>
      </c>
      <c r="B36452">
        <v>2672755882.6020002</v>
      </c>
    </row>
    <row r="36453" spans="1:2" x14ac:dyDescent="0.3">
      <c r="A36453" s="1">
        <v>43756.013935185183</v>
      </c>
      <c r="B36453">
        <v>2672769820.9189</v>
      </c>
    </row>
    <row r="36454" spans="1:2" x14ac:dyDescent="0.3">
      <c r="A36454" s="1">
        <v>43756.020879629628</v>
      </c>
      <c r="B36454">
        <v>2672783497.8526001</v>
      </c>
    </row>
    <row r="36455" spans="1:2" x14ac:dyDescent="0.3">
      <c r="A36455" s="1">
        <v>43756.027824074074</v>
      </c>
      <c r="B36455">
        <v>2672797236.6494999</v>
      </c>
    </row>
    <row r="36456" spans="1:2" x14ac:dyDescent="0.3">
      <c r="A36456" s="1">
        <v>43756.034768518519</v>
      </c>
      <c r="B36456">
        <v>2672810776.7161999</v>
      </c>
    </row>
    <row r="36457" spans="1:2" x14ac:dyDescent="0.3">
      <c r="A36457" s="1">
        <v>43756.041712962964</v>
      </c>
      <c r="B36457">
        <v>2672823871.2358999</v>
      </c>
    </row>
    <row r="36458" spans="1:2" x14ac:dyDescent="0.3">
      <c r="A36458" s="1">
        <v>43756.048634259256</v>
      </c>
      <c r="B36458">
        <v>2672836892.0412002</v>
      </c>
    </row>
    <row r="36459" spans="1:2" x14ac:dyDescent="0.3">
      <c r="A36459" s="1">
        <v>43756.055601851855</v>
      </c>
      <c r="B36459">
        <v>2672850463.7719002</v>
      </c>
    </row>
    <row r="36460" spans="1:2" x14ac:dyDescent="0.3">
      <c r="A36460" s="1">
        <v>43756.0625462963</v>
      </c>
      <c r="B36460">
        <v>2672863583.4586</v>
      </c>
    </row>
    <row r="36461" spans="1:2" x14ac:dyDescent="0.3">
      <c r="A36461" s="1">
        <v>43756.069479166668</v>
      </c>
      <c r="B36461">
        <v>2672876763.7820001</v>
      </c>
    </row>
    <row r="36462" spans="1:2" x14ac:dyDescent="0.3">
      <c r="A36462" s="1">
        <v>43756.076435185183</v>
      </c>
      <c r="B36462">
        <v>2672889949.7644</v>
      </c>
    </row>
    <row r="36463" spans="1:2" x14ac:dyDescent="0.3">
      <c r="A36463" s="1">
        <v>43756.083379629628</v>
      </c>
      <c r="B36463">
        <v>2672903111.6938</v>
      </c>
    </row>
    <row r="36464" spans="1:2" x14ac:dyDescent="0.3">
      <c r="A36464" s="1">
        <v>43756.090300925927</v>
      </c>
      <c r="B36464">
        <v>2672916346.3207998</v>
      </c>
    </row>
    <row r="36465" spans="1:2" x14ac:dyDescent="0.3">
      <c r="A36465" s="1">
        <v>43756.097245370373</v>
      </c>
      <c r="B36465">
        <v>2672929587.5626001</v>
      </c>
    </row>
    <row r="36466" spans="1:2" x14ac:dyDescent="0.3">
      <c r="A36466" s="1">
        <v>43756.104189814818</v>
      </c>
      <c r="B36466">
        <v>2672942423.7427001</v>
      </c>
    </row>
    <row r="36467" spans="1:2" x14ac:dyDescent="0.3">
      <c r="A36467" s="1">
        <v>43756.111157407409</v>
      </c>
      <c r="B36467">
        <v>2672955041.7259002</v>
      </c>
    </row>
    <row r="36468" spans="1:2" x14ac:dyDescent="0.3">
      <c r="A36468" s="1">
        <v>43756.118090277778</v>
      </c>
      <c r="B36468">
        <v>2672967503.1071</v>
      </c>
    </row>
    <row r="36469" spans="1:2" x14ac:dyDescent="0.3">
      <c r="A36469" s="1">
        <v>43756.1250462963</v>
      </c>
      <c r="B36469">
        <v>2672980295.4261999</v>
      </c>
    </row>
    <row r="36470" spans="1:2" x14ac:dyDescent="0.3">
      <c r="A36470" s="1">
        <v>43756.131979166668</v>
      </c>
      <c r="B36470">
        <v>2672992675.1940999</v>
      </c>
    </row>
    <row r="36471" spans="1:2" x14ac:dyDescent="0.3">
      <c r="A36471" s="1">
        <v>43756.138923611114</v>
      </c>
      <c r="B36471">
        <v>2673005118.2551999</v>
      </c>
    </row>
    <row r="36472" spans="1:2" x14ac:dyDescent="0.3">
      <c r="A36472" s="1">
        <v>43756.145868055559</v>
      </c>
      <c r="B36472">
        <v>2673017481.4991999</v>
      </c>
    </row>
    <row r="36473" spans="1:2" x14ac:dyDescent="0.3">
      <c r="A36473" s="1">
        <v>43756.152812499997</v>
      </c>
      <c r="B36473">
        <v>2673029831.6671</v>
      </c>
    </row>
    <row r="36474" spans="1:2" x14ac:dyDescent="0.3">
      <c r="A36474" s="1">
        <v>43756.159756944442</v>
      </c>
      <c r="B36474">
        <v>2673042253.3827</v>
      </c>
    </row>
    <row r="36475" spans="1:2" x14ac:dyDescent="0.3">
      <c r="A36475" s="1">
        <v>43756.166689814818</v>
      </c>
      <c r="B36475">
        <v>2673054729.6838999</v>
      </c>
    </row>
    <row r="36476" spans="1:2" x14ac:dyDescent="0.3">
      <c r="A36476" s="1">
        <v>43756.173657407409</v>
      </c>
      <c r="B36476">
        <v>2673067235.8167</v>
      </c>
    </row>
    <row r="36477" spans="1:2" x14ac:dyDescent="0.3">
      <c r="A36477" s="1">
        <v>43756.180590277778</v>
      </c>
      <c r="B36477">
        <v>2673079469.2954001</v>
      </c>
    </row>
    <row r="36478" spans="1:2" x14ac:dyDescent="0.3">
      <c r="A36478" s="1">
        <v>43756.1875462963</v>
      </c>
      <c r="B36478">
        <v>2673091988.7858</v>
      </c>
    </row>
    <row r="36479" spans="1:2" x14ac:dyDescent="0.3">
      <c r="A36479" s="1">
        <v>43756.194479166668</v>
      </c>
      <c r="B36479">
        <v>2673104225.9190001</v>
      </c>
    </row>
    <row r="36480" spans="1:2" x14ac:dyDescent="0.3">
      <c r="A36480" s="1">
        <v>43756.201435185183</v>
      </c>
      <c r="B36480">
        <v>2673116733.5056</v>
      </c>
    </row>
    <row r="36481" spans="1:2" x14ac:dyDescent="0.3">
      <c r="A36481" s="1">
        <v>43756.208368055559</v>
      </c>
      <c r="B36481">
        <v>2673129023.4337001</v>
      </c>
    </row>
    <row r="36482" spans="1:2" x14ac:dyDescent="0.3">
      <c r="A36482" s="1">
        <v>43756.215312499997</v>
      </c>
      <c r="B36482">
        <v>2673141412.3779998</v>
      </c>
    </row>
    <row r="36483" spans="1:2" x14ac:dyDescent="0.3">
      <c r="A36483" s="1">
        <v>43756.222268518519</v>
      </c>
      <c r="B36483">
        <v>2673153984.7603998</v>
      </c>
    </row>
    <row r="36484" spans="1:2" x14ac:dyDescent="0.3">
      <c r="A36484" s="1">
        <v>43756.229201388887</v>
      </c>
      <c r="B36484">
        <v>2673166589.5716</v>
      </c>
    </row>
    <row r="36485" spans="1:2" x14ac:dyDescent="0.3">
      <c r="A36485" s="1">
        <v>43756.236157407409</v>
      </c>
      <c r="B36485">
        <v>2673179050.2097001</v>
      </c>
    </row>
    <row r="36486" spans="1:2" x14ac:dyDescent="0.3">
      <c r="A36486" s="1">
        <v>43756.243090277778</v>
      </c>
      <c r="B36486">
        <v>2673191619.5570998</v>
      </c>
    </row>
    <row r="36487" spans="1:2" x14ac:dyDescent="0.3">
      <c r="A36487" s="1">
        <v>43756.250023148146</v>
      </c>
      <c r="B36487">
        <v>2673203983.2451</v>
      </c>
    </row>
    <row r="36488" spans="1:2" x14ac:dyDescent="0.3">
      <c r="A36488" s="1">
        <v>43756.256990740738</v>
      </c>
      <c r="B36488">
        <v>2673218961.2765002</v>
      </c>
    </row>
    <row r="36489" spans="1:2" x14ac:dyDescent="0.3">
      <c r="A36489" s="1">
        <v>43756.263923611114</v>
      </c>
      <c r="B36489">
        <v>2673233693.1199999</v>
      </c>
    </row>
    <row r="36490" spans="1:2" x14ac:dyDescent="0.3">
      <c r="A36490" s="1">
        <v>43756.270879629628</v>
      </c>
      <c r="B36490">
        <v>2673250742.027</v>
      </c>
    </row>
    <row r="36491" spans="1:2" x14ac:dyDescent="0.3">
      <c r="A36491" s="1">
        <v>43756.277824074074</v>
      </c>
      <c r="B36491">
        <v>2673269571.1626</v>
      </c>
    </row>
    <row r="36492" spans="1:2" x14ac:dyDescent="0.3">
      <c r="A36492" s="1">
        <v>43756.284756944442</v>
      </c>
      <c r="B36492">
        <v>2673286539.2406001</v>
      </c>
    </row>
    <row r="36493" spans="1:2" x14ac:dyDescent="0.3">
      <c r="A36493" s="1">
        <v>43756.291701388887</v>
      </c>
      <c r="B36493">
        <v>2673302629.3341999</v>
      </c>
    </row>
    <row r="36494" spans="1:2" x14ac:dyDescent="0.3">
      <c r="A36494" s="1">
        <v>43756.298645833333</v>
      </c>
      <c r="B36494">
        <v>2673319846.2358999</v>
      </c>
    </row>
    <row r="36495" spans="1:2" x14ac:dyDescent="0.3">
      <c r="A36495" s="1">
        <v>43756.305601851855</v>
      </c>
      <c r="B36495">
        <v>2673337380.0313001</v>
      </c>
    </row>
    <row r="36496" spans="1:2" x14ac:dyDescent="0.3">
      <c r="A36496" s="1">
        <v>43756.312534722223</v>
      </c>
      <c r="B36496">
        <v>2673355040.2877002</v>
      </c>
    </row>
    <row r="36497" spans="1:2" x14ac:dyDescent="0.3">
      <c r="A36497" s="1">
        <v>43756.319479166668</v>
      </c>
      <c r="B36497">
        <v>2673373807.5044999</v>
      </c>
    </row>
    <row r="36498" spans="1:2" x14ac:dyDescent="0.3">
      <c r="A36498" s="1">
        <v>43756.326435185183</v>
      </c>
      <c r="B36498">
        <v>2673392446.8530002</v>
      </c>
    </row>
    <row r="36499" spans="1:2" x14ac:dyDescent="0.3">
      <c r="A36499" s="1">
        <v>43756.333379629628</v>
      </c>
      <c r="B36499">
        <v>2673411512.8010001</v>
      </c>
    </row>
    <row r="36500" spans="1:2" x14ac:dyDescent="0.3">
      <c r="A36500" s="1">
        <v>43756.340312499997</v>
      </c>
      <c r="B36500">
        <v>2673430776.2673998</v>
      </c>
    </row>
    <row r="36501" spans="1:2" x14ac:dyDescent="0.3">
      <c r="A36501" s="1">
        <v>43756.347280092596</v>
      </c>
      <c r="B36501">
        <v>2673449175.4878998</v>
      </c>
    </row>
    <row r="36502" spans="1:2" x14ac:dyDescent="0.3">
      <c r="A36502" s="1">
        <v>43756.354224537034</v>
      </c>
      <c r="B36502">
        <v>2673467341.2514</v>
      </c>
    </row>
    <row r="36503" spans="1:2" x14ac:dyDescent="0.3">
      <c r="A36503" s="1">
        <v>43756.361134259256</v>
      </c>
      <c r="B36503">
        <v>2673485595.5973001</v>
      </c>
    </row>
    <row r="36504" spans="1:2" x14ac:dyDescent="0.3">
      <c r="A36504" s="1">
        <v>43756.368101851855</v>
      </c>
      <c r="B36504">
        <v>2673504006.5342999</v>
      </c>
    </row>
    <row r="36505" spans="1:2" x14ac:dyDescent="0.3">
      <c r="A36505" s="1">
        <v>43756.3750462963</v>
      </c>
      <c r="B36505">
        <v>2673522798.4489999</v>
      </c>
    </row>
    <row r="36506" spans="1:2" x14ac:dyDescent="0.3">
      <c r="A36506" s="1">
        <v>43756.382002314815</v>
      </c>
      <c r="B36506">
        <v>2673542246.0398002</v>
      </c>
    </row>
    <row r="36507" spans="1:2" x14ac:dyDescent="0.3">
      <c r="A36507" s="1">
        <v>43756.388923611114</v>
      </c>
      <c r="B36507">
        <v>2673561468.5204</v>
      </c>
    </row>
    <row r="36508" spans="1:2" x14ac:dyDescent="0.3">
      <c r="A36508" s="1">
        <v>43756.395868055559</v>
      </c>
      <c r="B36508">
        <v>2673580416.8994002</v>
      </c>
    </row>
    <row r="36509" spans="1:2" x14ac:dyDescent="0.3">
      <c r="A36509" s="1">
        <v>43756.402800925927</v>
      </c>
      <c r="B36509">
        <v>2673599529.1023998</v>
      </c>
    </row>
    <row r="36510" spans="1:2" x14ac:dyDescent="0.3">
      <c r="A36510" s="1">
        <v>43756.409756944442</v>
      </c>
      <c r="B36510">
        <v>2673618637.1883998</v>
      </c>
    </row>
    <row r="36511" spans="1:2" x14ac:dyDescent="0.3">
      <c r="A36511" s="1">
        <v>43756.416701388887</v>
      </c>
      <c r="B36511">
        <v>2673638225.2287002</v>
      </c>
    </row>
    <row r="36512" spans="1:2" x14ac:dyDescent="0.3">
      <c r="A36512" s="1">
        <v>43756.423645833333</v>
      </c>
      <c r="B36512">
        <v>2673657930.7579002</v>
      </c>
    </row>
    <row r="36513" spans="1:2" x14ac:dyDescent="0.3">
      <c r="A36513" s="1">
        <v>43756.430601851855</v>
      </c>
      <c r="B36513">
        <v>2673677643.6471</v>
      </c>
    </row>
    <row r="36514" spans="1:2" x14ac:dyDescent="0.3">
      <c r="A36514" s="1">
        <v>43756.4375462963</v>
      </c>
      <c r="B36514">
        <v>2673698081.5469999</v>
      </c>
    </row>
    <row r="36515" spans="1:2" x14ac:dyDescent="0.3">
      <c r="A36515" s="1">
        <v>43756.444490740738</v>
      </c>
      <c r="B36515">
        <v>2673718480.7667999</v>
      </c>
    </row>
    <row r="36516" spans="1:2" x14ac:dyDescent="0.3">
      <c r="A36516" s="1">
        <v>43756.451412037037</v>
      </c>
      <c r="B36516">
        <v>2673739317.0556998</v>
      </c>
    </row>
    <row r="36517" spans="1:2" x14ac:dyDescent="0.3">
      <c r="A36517" s="1">
        <v>43756.458379629628</v>
      </c>
      <c r="B36517">
        <v>2673760544.2357001</v>
      </c>
    </row>
    <row r="36518" spans="1:2" x14ac:dyDescent="0.3">
      <c r="A36518" s="1">
        <v>43756.465312499997</v>
      </c>
      <c r="B36518">
        <v>2673781943.0774999</v>
      </c>
    </row>
    <row r="36519" spans="1:2" x14ac:dyDescent="0.3">
      <c r="A36519" s="1">
        <v>43756.472268518519</v>
      </c>
      <c r="B36519">
        <v>2673804509.2719998</v>
      </c>
    </row>
    <row r="36520" spans="1:2" x14ac:dyDescent="0.3">
      <c r="A36520" s="1">
        <v>43756.479212962964</v>
      </c>
      <c r="B36520">
        <v>2673826832.1206002</v>
      </c>
    </row>
    <row r="36521" spans="1:2" x14ac:dyDescent="0.3">
      <c r="A36521" s="1">
        <v>43756.486145833333</v>
      </c>
      <c r="B36521">
        <v>2673848975.1812</v>
      </c>
    </row>
    <row r="36522" spans="1:2" x14ac:dyDescent="0.3">
      <c r="A36522" s="1">
        <v>43756.493090277778</v>
      </c>
      <c r="B36522">
        <v>2673871785.8666</v>
      </c>
    </row>
    <row r="36523" spans="1:2" x14ac:dyDescent="0.3">
      <c r="A36523" s="1">
        <v>43756.500057870369</v>
      </c>
      <c r="B36523">
        <v>2673893829.8523998</v>
      </c>
    </row>
    <row r="36524" spans="1:2" x14ac:dyDescent="0.3">
      <c r="A36524" s="1">
        <v>43756.507002314815</v>
      </c>
      <c r="B36524">
        <v>2673915167.9474001</v>
      </c>
    </row>
    <row r="36525" spans="1:2" x14ac:dyDescent="0.3">
      <c r="A36525" s="1">
        <v>43756.513923611114</v>
      </c>
      <c r="B36525">
        <v>2673936646.7325001</v>
      </c>
    </row>
    <row r="36526" spans="1:2" x14ac:dyDescent="0.3">
      <c r="A36526" s="1">
        <v>43756.520879629628</v>
      </c>
      <c r="B36526">
        <v>2673958622.6238999</v>
      </c>
    </row>
    <row r="36527" spans="1:2" x14ac:dyDescent="0.3">
      <c r="A36527" s="1">
        <v>43756.527824074074</v>
      </c>
      <c r="B36527">
        <v>2673980016.2933998</v>
      </c>
    </row>
    <row r="36528" spans="1:2" x14ac:dyDescent="0.3">
      <c r="A36528" s="1">
        <v>43756.534756944442</v>
      </c>
      <c r="B36528">
        <v>2674001488.6149998</v>
      </c>
    </row>
    <row r="36529" spans="1:2" x14ac:dyDescent="0.3">
      <c r="A36529" s="1">
        <v>43756.541712962964</v>
      </c>
      <c r="B36529">
        <v>2674022827.4382</v>
      </c>
    </row>
    <row r="36530" spans="1:2" x14ac:dyDescent="0.3">
      <c r="A36530" s="1">
        <v>43756.548645833333</v>
      </c>
      <c r="B36530">
        <v>2674044251.0303001</v>
      </c>
    </row>
    <row r="36531" spans="1:2" x14ac:dyDescent="0.3">
      <c r="A36531" s="1">
        <v>43756.555590277778</v>
      </c>
      <c r="B36531">
        <v>2674065754.9439001</v>
      </c>
    </row>
    <row r="36532" spans="1:2" x14ac:dyDescent="0.3">
      <c r="A36532" s="1">
        <v>43756.562534722223</v>
      </c>
      <c r="B36532">
        <v>2674087061.8569002</v>
      </c>
    </row>
    <row r="36533" spans="1:2" x14ac:dyDescent="0.3">
      <c r="A36533" s="1">
        <v>43756.569479166668</v>
      </c>
      <c r="B36533">
        <v>2674108751.3232002</v>
      </c>
    </row>
    <row r="36534" spans="1:2" x14ac:dyDescent="0.3">
      <c r="A36534" s="1">
        <v>43756.57644675926</v>
      </c>
      <c r="B36534">
        <v>2674130482.1973</v>
      </c>
    </row>
    <row r="36535" spans="1:2" x14ac:dyDescent="0.3">
      <c r="A36535" s="1">
        <v>43756.583379629628</v>
      </c>
      <c r="B36535">
        <v>2674152175.869</v>
      </c>
    </row>
    <row r="36536" spans="1:2" x14ac:dyDescent="0.3">
      <c r="A36536" s="1">
        <v>43756.590312499997</v>
      </c>
      <c r="B36536">
        <v>2674173389.0556998</v>
      </c>
    </row>
    <row r="36537" spans="1:2" x14ac:dyDescent="0.3">
      <c r="A36537" s="1">
        <v>43756.597256944442</v>
      </c>
      <c r="B36537">
        <v>2674195067.5451999</v>
      </c>
    </row>
    <row r="36538" spans="1:2" x14ac:dyDescent="0.3">
      <c r="A36538" s="1">
        <v>43756.604212962964</v>
      </c>
      <c r="B36538">
        <v>2674216225.5022998</v>
      </c>
    </row>
    <row r="36539" spans="1:2" x14ac:dyDescent="0.3">
      <c r="A36539" s="1">
        <v>43756.611145833333</v>
      </c>
      <c r="B36539">
        <v>2674237298.0283999</v>
      </c>
    </row>
    <row r="36540" spans="1:2" x14ac:dyDescent="0.3">
      <c r="A36540" s="1">
        <v>43756.618101851855</v>
      </c>
      <c r="B36540">
        <v>2674258592.3285999</v>
      </c>
    </row>
    <row r="36541" spans="1:2" x14ac:dyDescent="0.3">
      <c r="A36541" s="1">
        <v>43756.625023148146</v>
      </c>
      <c r="B36541">
        <v>2674278975.8341999</v>
      </c>
    </row>
    <row r="36542" spans="1:2" x14ac:dyDescent="0.3">
      <c r="A36542" s="1">
        <v>43756.631990740738</v>
      </c>
      <c r="B36542">
        <v>2674299868.3196998</v>
      </c>
    </row>
    <row r="36543" spans="1:2" x14ac:dyDescent="0.3">
      <c r="A36543" s="1">
        <v>43756.638923611114</v>
      </c>
      <c r="B36543">
        <v>2674320580.6273999</v>
      </c>
    </row>
    <row r="36544" spans="1:2" x14ac:dyDescent="0.3">
      <c r="A36544" s="1">
        <v>43756.645879629628</v>
      </c>
      <c r="B36544">
        <v>2674341274.5008998</v>
      </c>
    </row>
    <row r="36545" spans="1:2" x14ac:dyDescent="0.3">
      <c r="A36545" s="1">
        <v>43756.652812499997</v>
      </c>
      <c r="B36545">
        <v>2674361449.9088001</v>
      </c>
    </row>
    <row r="36546" spans="1:2" x14ac:dyDescent="0.3">
      <c r="A36546" s="1">
        <v>43756.659756944442</v>
      </c>
      <c r="B36546">
        <v>2674381536.9334002</v>
      </c>
    </row>
    <row r="36547" spans="1:2" x14ac:dyDescent="0.3">
      <c r="A36547" s="1">
        <v>43756.666701388887</v>
      </c>
      <c r="B36547">
        <v>2674401793.9836001</v>
      </c>
    </row>
    <row r="36548" spans="1:2" x14ac:dyDescent="0.3">
      <c r="A36548" s="1">
        <v>43756.673657407409</v>
      </c>
      <c r="B36548">
        <v>2674421585.3246002</v>
      </c>
    </row>
    <row r="36549" spans="1:2" x14ac:dyDescent="0.3">
      <c r="A36549" s="1">
        <v>43756.680578703701</v>
      </c>
      <c r="B36549">
        <v>2674441808.3793001</v>
      </c>
    </row>
    <row r="36550" spans="1:2" x14ac:dyDescent="0.3">
      <c r="A36550" s="1">
        <v>43756.687569444446</v>
      </c>
      <c r="B36550">
        <v>2674461869.0707998</v>
      </c>
    </row>
    <row r="36551" spans="1:2" x14ac:dyDescent="0.3">
      <c r="A36551" s="1">
        <v>43756.694467592592</v>
      </c>
      <c r="B36551">
        <v>2674482138.1406999</v>
      </c>
    </row>
    <row r="36552" spans="1:2" x14ac:dyDescent="0.3">
      <c r="A36552" s="1">
        <v>43756.701423611114</v>
      </c>
      <c r="B36552">
        <v>2674502219.4377999</v>
      </c>
    </row>
    <row r="36553" spans="1:2" x14ac:dyDescent="0.3">
      <c r="A36553" s="1">
        <v>43756.708379629628</v>
      </c>
      <c r="B36553">
        <v>2674521830.1238999</v>
      </c>
    </row>
    <row r="36554" spans="1:2" x14ac:dyDescent="0.3">
      <c r="A36554" s="1">
        <v>43756.715300925927</v>
      </c>
      <c r="B36554">
        <v>2674540970.5941</v>
      </c>
    </row>
    <row r="36555" spans="1:2" x14ac:dyDescent="0.3">
      <c r="A36555" s="1">
        <v>43756.722268518519</v>
      </c>
      <c r="B36555">
        <v>2674560428.9363999</v>
      </c>
    </row>
    <row r="36556" spans="1:2" x14ac:dyDescent="0.3">
      <c r="A36556" s="1">
        <v>43756.729201388887</v>
      </c>
      <c r="B36556">
        <v>2674580102.1715999</v>
      </c>
    </row>
    <row r="36557" spans="1:2" x14ac:dyDescent="0.3">
      <c r="A36557" s="1">
        <v>43756.736157407409</v>
      </c>
      <c r="B36557">
        <v>2674600020.3597002</v>
      </c>
    </row>
    <row r="36558" spans="1:2" x14ac:dyDescent="0.3">
      <c r="A36558" s="1">
        <v>43756.743090277778</v>
      </c>
      <c r="B36558">
        <v>2674619324.7637</v>
      </c>
    </row>
    <row r="36559" spans="1:2" x14ac:dyDescent="0.3">
      <c r="A36559" s="1">
        <v>43756.750034722223</v>
      </c>
      <c r="B36559">
        <v>2674639056.2316999</v>
      </c>
    </row>
    <row r="36560" spans="1:2" x14ac:dyDescent="0.3">
      <c r="A36560" s="1">
        <v>43756.756990740738</v>
      </c>
      <c r="B36560">
        <v>2674658777.7052002</v>
      </c>
    </row>
    <row r="36561" spans="1:2" x14ac:dyDescent="0.3">
      <c r="A36561" s="1">
        <v>43756.763935185183</v>
      </c>
      <c r="B36561">
        <v>2674678650.9440999</v>
      </c>
    </row>
    <row r="36562" spans="1:2" x14ac:dyDescent="0.3">
      <c r="A36562" s="1">
        <v>43756.770868055559</v>
      </c>
      <c r="B36562">
        <v>2674697941.9358001</v>
      </c>
    </row>
    <row r="36563" spans="1:2" x14ac:dyDescent="0.3">
      <c r="A36563" s="1">
        <v>43756.777812499997</v>
      </c>
      <c r="B36563">
        <v>2674718040.7887001</v>
      </c>
    </row>
    <row r="36564" spans="1:2" x14ac:dyDescent="0.3">
      <c r="A36564" s="1">
        <v>43756.784756944442</v>
      </c>
      <c r="B36564">
        <v>2674738341.2807999</v>
      </c>
    </row>
    <row r="36565" spans="1:2" x14ac:dyDescent="0.3">
      <c r="A36565" s="1">
        <v>43756.791712962964</v>
      </c>
      <c r="B36565">
        <v>2674758182.9854002</v>
      </c>
    </row>
    <row r="36566" spans="1:2" x14ac:dyDescent="0.3">
      <c r="A36566" s="1">
        <v>43756.798668981479</v>
      </c>
      <c r="B36566">
        <v>2674778339.0911002</v>
      </c>
    </row>
    <row r="36567" spans="1:2" x14ac:dyDescent="0.3">
      <c r="A36567" s="1">
        <v>43756.805590277778</v>
      </c>
      <c r="B36567">
        <v>2674798145.8518</v>
      </c>
    </row>
    <row r="36568" spans="1:2" x14ac:dyDescent="0.3">
      <c r="A36568" s="1">
        <v>43756.812534722223</v>
      </c>
      <c r="B36568">
        <v>2674817935.6743002</v>
      </c>
    </row>
    <row r="36569" spans="1:2" x14ac:dyDescent="0.3">
      <c r="A36569" s="1">
        <v>43756.819479166668</v>
      </c>
      <c r="B36569">
        <v>2674837740.1325002</v>
      </c>
    </row>
    <row r="36570" spans="1:2" x14ac:dyDescent="0.3">
      <c r="A36570" s="1">
        <v>43756.826412037037</v>
      </c>
      <c r="B36570">
        <v>2674857044.9263</v>
      </c>
    </row>
    <row r="36571" spans="1:2" x14ac:dyDescent="0.3">
      <c r="A36571" s="1">
        <v>43756.833379629628</v>
      </c>
      <c r="B36571">
        <v>2674875856.3722</v>
      </c>
    </row>
    <row r="36572" spans="1:2" x14ac:dyDescent="0.3">
      <c r="A36572" s="1">
        <v>43756.840324074074</v>
      </c>
      <c r="B36572">
        <v>2674894384.4970999</v>
      </c>
    </row>
    <row r="36573" spans="1:2" x14ac:dyDescent="0.3">
      <c r="A36573" s="1">
        <v>43756.847280092596</v>
      </c>
      <c r="B36573">
        <v>2674912930.0374999</v>
      </c>
    </row>
    <row r="36574" spans="1:2" x14ac:dyDescent="0.3">
      <c r="A36574" s="1">
        <v>43756.854212962964</v>
      </c>
      <c r="B36574">
        <v>2674931565.5709</v>
      </c>
    </row>
    <row r="36575" spans="1:2" x14ac:dyDescent="0.3">
      <c r="A36575" s="1">
        <v>43756.861145833333</v>
      </c>
      <c r="B36575">
        <v>2674949923.6989002</v>
      </c>
    </row>
    <row r="36576" spans="1:2" x14ac:dyDescent="0.3">
      <c r="A36576" s="1">
        <v>43756.868090277778</v>
      </c>
      <c r="B36576">
        <v>2674967496.2333999</v>
      </c>
    </row>
    <row r="36577" spans="1:2" x14ac:dyDescent="0.3">
      <c r="A36577" s="1">
        <v>43756.875034722223</v>
      </c>
      <c r="B36577">
        <v>2674985079.6210999</v>
      </c>
    </row>
    <row r="36578" spans="1:2" x14ac:dyDescent="0.3">
      <c r="A36578" s="1">
        <v>43756.881979166668</v>
      </c>
      <c r="B36578">
        <v>2675002322.6971998</v>
      </c>
    </row>
    <row r="36579" spans="1:2" x14ac:dyDescent="0.3">
      <c r="A36579" s="1">
        <v>43756.888923611114</v>
      </c>
      <c r="B36579">
        <v>2675019241.2979999</v>
      </c>
    </row>
    <row r="36580" spans="1:2" x14ac:dyDescent="0.3">
      <c r="A36580" s="1">
        <v>43756.895879629628</v>
      </c>
      <c r="B36580">
        <v>2675035435.9988999</v>
      </c>
    </row>
    <row r="36581" spans="1:2" x14ac:dyDescent="0.3">
      <c r="A36581" s="1">
        <v>43756.902812499997</v>
      </c>
      <c r="B36581">
        <v>2675051460.7181001</v>
      </c>
    </row>
    <row r="36582" spans="1:2" x14ac:dyDescent="0.3">
      <c r="A36582" s="1">
        <v>43756.909745370373</v>
      </c>
      <c r="B36582">
        <v>2675067218.7115002</v>
      </c>
    </row>
    <row r="36583" spans="1:2" x14ac:dyDescent="0.3">
      <c r="A36583" s="1">
        <v>43756.916724537034</v>
      </c>
      <c r="B36583">
        <v>2675083377.2227001</v>
      </c>
    </row>
    <row r="36584" spans="1:2" x14ac:dyDescent="0.3">
      <c r="A36584" s="1">
        <v>43756.923657407409</v>
      </c>
      <c r="B36584">
        <v>2675099151.3586998</v>
      </c>
    </row>
    <row r="36585" spans="1:2" x14ac:dyDescent="0.3">
      <c r="A36585" s="1">
        <v>43756.930601851855</v>
      </c>
      <c r="B36585">
        <v>2675114490.3320999</v>
      </c>
    </row>
    <row r="36586" spans="1:2" x14ac:dyDescent="0.3">
      <c r="A36586" s="1">
        <v>43756.937534722223</v>
      </c>
      <c r="B36586">
        <v>2675129454.9320002</v>
      </c>
    </row>
    <row r="36587" spans="1:2" x14ac:dyDescent="0.3">
      <c r="A36587" s="1">
        <v>43756.944490740738</v>
      </c>
      <c r="B36587">
        <v>2675143910.1799998</v>
      </c>
    </row>
    <row r="36588" spans="1:2" x14ac:dyDescent="0.3">
      <c r="A36588" s="1">
        <v>43756.951435185183</v>
      </c>
      <c r="B36588">
        <v>2675158392.8092999</v>
      </c>
    </row>
    <row r="36589" spans="1:2" x14ac:dyDescent="0.3">
      <c r="A36589" s="1">
        <v>43756.958391203705</v>
      </c>
      <c r="B36589">
        <v>2675172620.6659002</v>
      </c>
    </row>
    <row r="36590" spans="1:2" x14ac:dyDescent="0.3">
      <c r="A36590" s="1">
        <v>43756.965312499997</v>
      </c>
      <c r="B36590">
        <v>2675186909.2918</v>
      </c>
    </row>
    <row r="36591" spans="1:2" x14ac:dyDescent="0.3">
      <c r="A36591" s="1">
        <v>43756.972256944442</v>
      </c>
      <c r="B36591">
        <v>2675201091.0897999</v>
      </c>
    </row>
    <row r="36592" spans="1:2" x14ac:dyDescent="0.3">
      <c r="A36592" s="1">
        <v>43756.979224537034</v>
      </c>
      <c r="B36592">
        <v>2675215095.8695002</v>
      </c>
    </row>
    <row r="36593" spans="1:2" x14ac:dyDescent="0.3">
      <c r="A36593" s="1">
        <v>43756.986145833333</v>
      </c>
      <c r="B36593">
        <v>2675228845.6666002</v>
      </c>
    </row>
    <row r="36594" spans="1:2" x14ac:dyDescent="0.3">
      <c r="A36594" s="1">
        <v>43756.993090277778</v>
      </c>
      <c r="B36594">
        <v>2675242774.3540001</v>
      </c>
    </row>
    <row r="36595" spans="1:2" x14ac:dyDescent="0.3">
      <c r="A36595" s="1">
        <v>43757.0000462963</v>
      </c>
      <c r="B36595">
        <v>2675257136.1465998</v>
      </c>
    </row>
    <row r="36596" spans="1:2" x14ac:dyDescent="0.3">
      <c r="A36596" s="1">
        <v>43757.006967592592</v>
      </c>
      <c r="B36596">
        <v>2675271287.5433002</v>
      </c>
    </row>
    <row r="36597" spans="1:2" x14ac:dyDescent="0.3">
      <c r="A36597" s="1">
        <v>43757.013923611114</v>
      </c>
      <c r="B36597">
        <v>2675285150.5439</v>
      </c>
    </row>
    <row r="36598" spans="1:2" x14ac:dyDescent="0.3">
      <c r="A36598" s="1">
        <v>43757.020868055559</v>
      </c>
      <c r="B36598">
        <v>2675299182.4618001</v>
      </c>
    </row>
    <row r="36599" spans="1:2" x14ac:dyDescent="0.3">
      <c r="A36599" s="1">
        <v>43757.027812499997</v>
      </c>
      <c r="B36599">
        <v>2675313092.5212002</v>
      </c>
    </row>
    <row r="36600" spans="1:2" x14ac:dyDescent="0.3">
      <c r="A36600" s="1">
        <v>43757.034780092596</v>
      </c>
      <c r="B36600">
        <v>2675327102.5718002</v>
      </c>
    </row>
    <row r="36601" spans="1:2" x14ac:dyDescent="0.3">
      <c r="A36601" s="1">
        <v>43757.041689814818</v>
      </c>
      <c r="B36601">
        <v>2675340954.9056001</v>
      </c>
    </row>
    <row r="36602" spans="1:2" x14ac:dyDescent="0.3">
      <c r="A36602" s="1">
        <v>43757.048657407409</v>
      </c>
      <c r="B36602">
        <v>2675354720.9734001</v>
      </c>
    </row>
    <row r="36603" spans="1:2" x14ac:dyDescent="0.3">
      <c r="A36603" s="1">
        <v>43757.055613425924</v>
      </c>
      <c r="B36603">
        <v>2675368346.8936</v>
      </c>
    </row>
    <row r="36604" spans="1:2" x14ac:dyDescent="0.3">
      <c r="A36604" s="1">
        <v>43757.062534722223</v>
      </c>
      <c r="B36604">
        <v>2675381698.8989</v>
      </c>
    </row>
    <row r="36605" spans="1:2" x14ac:dyDescent="0.3">
      <c r="A36605" s="1">
        <v>43757.069467592592</v>
      </c>
      <c r="B36605">
        <v>2675394984.7616</v>
      </c>
    </row>
    <row r="36606" spans="1:2" x14ac:dyDescent="0.3">
      <c r="A36606" s="1">
        <v>43757.076412037037</v>
      </c>
      <c r="B36606">
        <v>2675408074.9755998</v>
      </c>
    </row>
    <row r="36607" spans="1:2" x14ac:dyDescent="0.3">
      <c r="A36607" s="1">
        <v>43757.083368055559</v>
      </c>
      <c r="B36607">
        <v>2675421132.4102001</v>
      </c>
    </row>
    <row r="36608" spans="1:2" x14ac:dyDescent="0.3">
      <c r="A36608" s="1">
        <v>43757.090300925927</v>
      </c>
      <c r="B36608">
        <v>2675434106.0959001</v>
      </c>
    </row>
    <row r="36609" spans="1:2" x14ac:dyDescent="0.3">
      <c r="A36609" s="1">
        <v>43757.097268518519</v>
      </c>
      <c r="B36609">
        <v>2675447031.5696998</v>
      </c>
    </row>
    <row r="36610" spans="1:2" x14ac:dyDescent="0.3">
      <c r="A36610" s="1">
        <v>43757.104201388887</v>
      </c>
      <c r="B36610">
        <v>2675460129.0250001</v>
      </c>
    </row>
    <row r="36611" spans="1:2" x14ac:dyDescent="0.3">
      <c r="A36611" s="1">
        <v>43757.111157407409</v>
      </c>
      <c r="B36611">
        <v>2675473396.6806998</v>
      </c>
    </row>
    <row r="36612" spans="1:2" x14ac:dyDescent="0.3">
      <c r="A36612" s="1">
        <v>43757.118090277778</v>
      </c>
      <c r="B36612">
        <v>2675486200.3896999</v>
      </c>
    </row>
    <row r="36613" spans="1:2" x14ac:dyDescent="0.3">
      <c r="A36613" s="1">
        <v>43757.125023148146</v>
      </c>
      <c r="B36613">
        <v>2675498813.8758998</v>
      </c>
    </row>
    <row r="36614" spans="1:2" x14ac:dyDescent="0.3">
      <c r="A36614" s="1">
        <v>43757.131990740738</v>
      </c>
      <c r="B36614">
        <v>2675511518.2442999</v>
      </c>
    </row>
    <row r="36615" spans="1:2" x14ac:dyDescent="0.3">
      <c r="A36615" s="1">
        <v>43757.138935185183</v>
      </c>
      <c r="B36615">
        <v>2675524247.8115001</v>
      </c>
    </row>
    <row r="36616" spans="1:2" x14ac:dyDescent="0.3">
      <c r="A36616" s="1">
        <v>43757.145868055559</v>
      </c>
      <c r="B36616">
        <v>2675536981.6048999</v>
      </c>
    </row>
    <row r="36617" spans="1:2" x14ac:dyDescent="0.3">
      <c r="A36617" s="1">
        <v>43757.152824074074</v>
      </c>
      <c r="B36617">
        <v>2675549830.8641</v>
      </c>
    </row>
    <row r="36618" spans="1:2" x14ac:dyDescent="0.3">
      <c r="A36618" s="1">
        <v>43757.159756944442</v>
      </c>
      <c r="B36618">
        <v>2675562367.4621</v>
      </c>
    </row>
    <row r="36619" spans="1:2" x14ac:dyDescent="0.3">
      <c r="A36619" s="1">
        <v>43757.166712962964</v>
      </c>
      <c r="B36619">
        <v>2675574948.5054998</v>
      </c>
    </row>
    <row r="36620" spans="1:2" x14ac:dyDescent="0.3">
      <c r="A36620" s="1">
        <v>43757.173657407409</v>
      </c>
      <c r="B36620">
        <v>2675587731.3913999</v>
      </c>
    </row>
    <row r="36621" spans="1:2" x14ac:dyDescent="0.3">
      <c r="A36621" s="1">
        <v>43757.180601851855</v>
      </c>
      <c r="B36621">
        <v>2675600338.7828002</v>
      </c>
    </row>
    <row r="36622" spans="1:2" x14ac:dyDescent="0.3">
      <c r="A36622" s="1">
        <v>43757.1875462963</v>
      </c>
      <c r="B36622">
        <v>2675613190.2182999</v>
      </c>
    </row>
    <row r="36623" spans="1:2" x14ac:dyDescent="0.3">
      <c r="A36623" s="1">
        <v>43757.194502314815</v>
      </c>
      <c r="B36623">
        <v>2675626086.9721999</v>
      </c>
    </row>
    <row r="36624" spans="1:2" x14ac:dyDescent="0.3">
      <c r="A36624" s="1">
        <v>43757.201423611114</v>
      </c>
      <c r="B36624">
        <v>2675638767.4679999</v>
      </c>
    </row>
    <row r="36625" spans="1:2" x14ac:dyDescent="0.3">
      <c r="A36625" s="1">
        <v>43757.208379629628</v>
      </c>
      <c r="B36625">
        <v>2675651478.4487</v>
      </c>
    </row>
    <row r="36626" spans="1:2" x14ac:dyDescent="0.3">
      <c r="A36626" s="1">
        <v>43757.21533564815</v>
      </c>
      <c r="B36626">
        <v>2675664132.6718998</v>
      </c>
    </row>
    <row r="36627" spans="1:2" x14ac:dyDescent="0.3">
      <c r="A36627" s="1">
        <v>43757.222256944442</v>
      </c>
      <c r="B36627">
        <v>2675676766.0545001</v>
      </c>
    </row>
    <row r="36628" spans="1:2" x14ac:dyDescent="0.3">
      <c r="A36628" s="1">
        <v>43757.229212962964</v>
      </c>
      <c r="B36628">
        <v>2675689635.4431</v>
      </c>
    </row>
    <row r="36629" spans="1:2" x14ac:dyDescent="0.3">
      <c r="A36629" s="1">
        <v>43757.236157407409</v>
      </c>
      <c r="B36629">
        <v>2675702645.5737</v>
      </c>
    </row>
    <row r="36630" spans="1:2" x14ac:dyDescent="0.3">
      <c r="A36630" s="1">
        <v>43757.243101851855</v>
      </c>
      <c r="B36630">
        <v>2675715427.7621999</v>
      </c>
    </row>
    <row r="36631" spans="1:2" x14ac:dyDescent="0.3">
      <c r="A36631" s="1">
        <v>43757.2500462963</v>
      </c>
      <c r="B36631">
        <v>2675728060.5556002</v>
      </c>
    </row>
    <row r="36632" spans="1:2" x14ac:dyDescent="0.3">
      <c r="A36632" s="1">
        <v>43757.256979166668</v>
      </c>
      <c r="B36632">
        <v>2675740618.9348001</v>
      </c>
    </row>
    <row r="36633" spans="1:2" x14ac:dyDescent="0.3">
      <c r="A36633" s="1">
        <v>43757.263935185183</v>
      </c>
      <c r="B36633">
        <v>2675753362.0683999</v>
      </c>
    </row>
    <row r="36634" spans="1:2" x14ac:dyDescent="0.3">
      <c r="A36634" s="1">
        <v>43757.270856481482</v>
      </c>
      <c r="B36634">
        <v>2675765965.8259001</v>
      </c>
    </row>
    <row r="36635" spans="1:2" x14ac:dyDescent="0.3">
      <c r="A36635" s="1">
        <v>43757.277812499997</v>
      </c>
      <c r="B36635">
        <v>2675779034.7995</v>
      </c>
    </row>
    <row r="36636" spans="1:2" x14ac:dyDescent="0.3">
      <c r="A36636" s="1">
        <v>43757.284768518519</v>
      </c>
      <c r="B36636">
        <v>2675791876.3239002</v>
      </c>
    </row>
    <row r="36637" spans="1:2" x14ac:dyDescent="0.3">
      <c r="A36637" s="1">
        <v>43757.291712962964</v>
      </c>
      <c r="B36637">
        <v>2675804800.4074001</v>
      </c>
    </row>
    <row r="36638" spans="1:2" x14ac:dyDescent="0.3">
      <c r="A36638" s="1">
        <v>43757.298657407409</v>
      </c>
      <c r="B36638">
        <v>2675818122.0434999</v>
      </c>
    </row>
    <row r="36639" spans="1:2" x14ac:dyDescent="0.3">
      <c r="A36639" s="1">
        <v>43757.305590277778</v>
      </c>
      <c r="B36639">
        <v>2675831680.0580001</v>
      </c>
    </row>
    <row r="36640" spans="1:2" x14ac:dyDescent="0.3">
      <c r="A36640" s="1">
        <v>43757.3125462963</v>
      </c>
      <c r="B36640">
        <v>2675845361.7027998</v>
      </c>
    </row>
    <row r="36641" spans="1:2" x14ac:dyDescent="0.3">
      <c r="A36641" s="1">
        <v>43757.319490740738</v>
      </c>
      <c r="B36641">
        <v>2675858911.4947</v>
      </c>
    </row>
    <row r="36642" spans="1:2" x14ac:dyDescent="0.3">
      <c r="A36642" s="1">
        <v>43757.326423611114</v>
      </c>
      <c r="B36642">
        <v>2675872520.4654002</v>
      </c>
    </row>
    <row r="36643" spans="1:2" x14ac:dyDescent="0.3">
      <c r="A36643" s="1">
        <v>43757.333402777775</v>
      </c>
      <c r="B36643">
        <v>2675886608.5409999</v>
      </c>
    </row>
    <row r="36644" spans="1:2" x14ac:dyDescent="0.3">
      <c r="A36644" s="1">
        <v>43757.340300925927</v>
      </c>
      <c r="B36644">
        <v>2675900455.5549002</v>
      </c>
    </row>
    <row r="36645" spans="1:2" x14ac:dyDescent="0.3">
      <c r="A36645" s="1">
        <v>43757.347268518519</v>
      </c>
      <c r="B36645">
        <v>2675912892.8298001</v>
      </c>
    </row>
    <row r="36646" spans="1:2" x14ac:dyDescent="0.3">
      <c r="A36646" s="1">
        <v>43757.354224537034</v>
      </c>
      <c r="B36646">
        <v>2675925469.8758001</v>
      </c>
    </row>
    <row r="36647" spans="1:2" x14ac:dyDescent="0.3">
      <c r="A36647" s="1">
        <v>43757.361157407409</v>
      </c>
      <c r="B36647">
        <v>2675938181.7150998</v>
      </c>
    </row>
    <row r="36648" spans="1:2" x14ac:dyDescent="0.3">
      <c r="A36648" s="1">
        <v>43757.368101851855</v>
      </c>
      <c r="B36648">
        <v>2675951136.7410998</v>
      </c>
    </row>
    <row r="36649" spans="1:2" x14ac:dyDescent="0.3">
      <c r="A36649" s="1">
        <v>43757.375034722223</v>
      </c>
      <c r="B36649">
        <v>2675964364.6954999</v>
      </c>
    </row>
    <row r="36650" spans="1:2" x14ac:dyDescent="0.3">
      <c r="A36650" s="1">
        <v>43757.381979166668</v>
      </c>
      <c r="B36650">
        <v>2675977463.3435998</v>
      </c>
    </row>
    <row r="36651" spans="1:2" x14ac:dyDescent="0.3">
      <c r="A36651" s="1">
        <v>43757.388912037037</v>
      </c>
      <c r="B36651">
        <v>2675990740.8460999</v>
      </c>
    </row>
    <row r="36652" spans="1:2" x14ac:dyDescent="0.3">
      <c r="A36652" s="1">
        <v>43757.395868055559</v>
      </c>
      <c r="B36652">
        <v>2676004621.2557998</v>
      </c>
    </row>
    <row r="36653" spans="1:2" x14ac:dyDescent="0.3">
      <c r="A36653" s="1">
        <v>43757.402812499997</v>
      </c>
      <c r="B36653">
        <v>2676019321.2293</v>
      </c>
    </row>
    <row r="36654" spans="1:2" x14ac:dyDescent="0.3">
      <c r="A36654" s="1">
        <v>43757.409768518519</v>
      </c>
      <c r="B36654">
        <v>2676034091.6848998</v>
      </c>
    </row>
    <row r="36655" spans="1:2" x14ac:dyDescent="0.3">
      <c r="A36655" s="1">
        <v>43757.416689814818</v>
      </c>
      <c r="B36655">
        <v>2676049119.6472998</v>
      </c>
    </row>
    <row r="36656" spans="1:2" x14ac:dyDescent="0.3">
      <c r="A36656" s="1">
        <v>43757.423645833333</v>
      </c>
      <c r="B36656">
        <v>2676064007.8466001</v>
      </c>
    </row>
    <row r="36657" spans="1:2" x14ac:dyDescent="0.3">
      <c r="A36657" s="1">
        <v>43757.430590277778</v>
      </c>
      <c r="B36657">
        <v>2676079014.3153</v>
      </c>
    </row>
    <row r="36658" spans="1:2" x14ac:dyDescent="0.3">
      <c r="A36658" s="1">
        <v>43757.4375462963</v>
      </c>
      <c r="B36658">
        <v>2676094224.5138998</v>
      </c>
    </row>
    <row r="36659" spans="1:2" x14ac:dyDescent="0.3">
      <c r="A36659" s="1">
        <v>43757.444479166668</v>
      </c>
      <c r="B36659">
        <v>2676109649.0506001</v>
      </c>
    </row>
    <row r="36660" spans="1:2" x14ac:dyDescent="0.3">
      <c r="A36660" s="1">
        <v>43757.45144675926</v>
      </c>
      <c r="B36660">
        <v>2676124947.7572999</v>
      </c>
    </row>
    <row r="36661" spans="1:2" x14ac:dyDescent="0.3">
      <c r="A36661" s="1">
        <v>43757.458368055559</v>
      </c>
      <c r="B36661">
        <v>2676140565.4473</v>
      </c>
    </row>
    <row r="36662" spans="1:2" x14ac:dyDescent="0.3">
      <c r="A36662" s="1">
        <v>43757.46533564815</v>
      </c>
      <c r="B36662">
        <v>2676155916.1598001</v>
      </c>
    </row>
    <row r="36663" spans="1:2" x14ac:dyDescent="0.3">
      <c r="A36663" s="1">
        <v>43757.472245370373</v>
      </c>
      <c r="B36663">
        <v>2676171295.7456999</v>
      </c>
    </row>
    <row r="36664" spans="1:2" x14ac:dyDescent="0.3">
      <c r="A36664" s="1">
        <v>43757.479212962964</v>
      </c>
      <c r="B36664">
        <v>2676186926.7023001</v>
      </c>
    </row>
    <row r="36665" spans="1:2" x14ac:dyDescent="0.3">
      <c r="A36665" s="1">
        <v>43757.486157407409</v>
      </c>
      <c r="B36665">
        <v>2676202264.4797001</v>
      </c>
    </row>
    <row r="36666" spans="1:2" x14ac:dyDescent="0.3">
      <c r="A36666" s="1">
        <v>43757.493101851855</v>
      </c>
      <c r="B36666">
        <v>2676217416.9067998</v>
      </c>
    </row>
    <row r="36667" spans="1:2" x14ac:dyDescent="0.3">
      <c r="A36667" s="1">
        <v>43757.500034722223</v>
      </c>
      <c r="B36667">
        <v>2676232361.0462999</v>
      </c>
    </row>
    <row r="36668" spans="1:2" x14ac:dyDescent="0.3">
      <c r="A36668" s="1">
        <v>43757.506967592592</v>
      </c>
      <c r="B36668">
        <v>2676247500.1799998</v>
      </c>
    </row>
    <row r="36669" spans="1:2" x14ac:dyDescent="0.3">
      <c r="A36669" s="1">
        <v>43757.513935185183</v>
      </c>
      <c r="B36669">
        <v>2676262602.3881001</v>
      </c>
    </row>
    <row r="36670" spans="1:2" x14ac:dyDescent="0.3">
      <c r="A36670" s="1">
        <v>43757.520879629628</v>
      </c>
      <c r="B36670">
        <v>2676277859.2747998</v>
      </c>
    </row>
    <row r="36671" spans="1:2" x14ac:dyDescent="0.3">
      <c r="A36671" s="1">
        <v>43757.52783564815</v>
      </c>
      <c r="B36671">
        <v>2676293003.0581999</v>
      </c>
    </row>
    <row r="36672" spans="1:2" x14ac:dyDescent="0.3">
      <c r="A36672" s="1">
        <v>43757.534756944442</v>
      </c>
      <c r="B36672">
        <v>2676308057.0646</v>
      </c>
    </row>
    <row r="36673" spans="1:2" x14ac:dyDescent="0.3">
      <c r="A36673" s="1">
        <v>43757.541701388887</v>
      </c>
      <c r="B36673">
        <v>2676323299.9115</v>
      </c>
    </row>
    <row r="36674" spans="1:2" x14ac:dyDescent="0.3">
      <c r="A36674" s="1">
        <v>43757.548668981479</v>
      </c>
      <c r="B36674">
        <v>2676338594.9067998</v>
      </c>
    </row>
    <row r="36675" spans="1:2" x14ac:dyDescent="0.3">
      <c r="A36675" s="1">
        <v>43757.555601851855</v>
      </c>
      <c r="B36675">
        <v>2676353845.3628998</v>
      </c>
    </row>
    <row r="36676" spans="1:2" x14ac:dyDescent="0.3">
      <c r="A36676" s="1">
        <v>43757.562523148146</v>
      </c>
      <c r="B36676">
        <v>2676369399.1756001</v>
      </c>
    </row>
    <row r="36677" spans="1:2" x14ac:dyDescent="0.3">
      <c r="A36677" s="1">
        <v>43757.569490740738</v>
      </c>
      <c r="B36677">
        <v>2676385011.7772999</v>
      </c>
    </row>
    <row r="36678" spans="1:2" x14ac:dyDescent="0.3">
      <c r="A36678" s="1">
        <v>43757.576435185183</v>
      </c>
      <c r="B36678">
        <v>2676400395.2333999</v>
      </c>
    </row>
    <row r="36679" spans="1:2" x14ac:dyDescent="0.3">
      <c r="A36679" s="1">
        <v>43757.583379629628</v>
      </c>
      <c r="B36679">
        <v>2676416188.526</v>
      </c>
    </row>
    <row r="36680" spans="1:2" x14ac:dyDescent="0.3">
      <c r="A36680" s="1">
        <v>43757.590312499997</v>
      </c>
      <c r="B36680">
        <v>2676431552.0012002</v>
      </c>
    </row>
    <row r="36681" spans="1:2" x14ac:dyDescent="0.3">
      <c r="A36681" s="1">
        <v>43757.597268518519</v>
      </c>
      <c r="B36681">
        <v>2676447094.8576999</v>
      </c>
    </row>
    <row r="36682" spans="1:2" x14ac:dyDescent="0.3">
      <c r="A36682" s="1">
        <v>43757.604201388887</v>
      </c>
      <c r="B36682">
        <v>2676462804.8951998</v>
      </c>
    </row>
    <row r="36683" spans="1:2" x14ac:dyDescent="0.3">
      <c r="A36683" s="1">
        <v>43757.611134259256</v>
      </c>
      <c r="B36683">
        <v>2676478478.7363</v>
      </c>
    </row>
    <row r="36684" spans="1:2" x14ac:dyDescent="0.3">
      <c r="A36684" s="1">
        <v>43757.618113425924</v>
      </c>
      <c r="B36684">
        <v>2676494216.6329999</v>
      </c>
    </row>
    <row r="36685" spans="1:2" x14ac:dyDescent="0.3">
      <c r="A36685" s="1">
        <v>43757.6250462963</v>
      </c>
      <c r="B36685">
        <v>2676510230.0331998</v>
      </c>
    </row>
    <row r="36686" spans="1:2" x14ac:dyDescent="0.3">
      <c r="A36686" s="1">
        <v>43757.631967592592</v>
      </c>
      <c r="B36686">
        <v>2676526704.8361001</v>
      </c>
    </row>
    <row r="36687" spans="1:2" x14ac:dyDescent="0.3">
      <c r="A36687" s="1">
        <v>43757.638923611114</v>
      </c>
      <c r="B36687">
        <v>2676543475.5007</v>
      </c>
    </row>
    <row r="36688" spans="1:2" x14ac:dyDescent="0.3">
      <c r="A36688" s="1">
        <v>43757.645879629628</v>
      </c>
      <c r="B36688">
        <v>2676558886.0523</v>
      </c>
    </row>
    <row r="36689" spans="1:2" x14ac:dyDescent="0.3">
      <c r="A36689" s="1">
        <v>43757.65283564815</v>
      </c>
      <c r="B36689">
        <v>2676573990.9519</v>
      </c>
    </row>
    <row r="36690" spans="1:2" x14ac:dyDescent="0.3">
      <c r="A36690" s="1">
        <v>43757.659780092596</v>
      </c>
      <c r="B36690">
        <v>2676588642.9015999</v>
      </c>
    </row>
    <row r="36691" spans="1:2" x14ac:dyDescent="0.3">
      <c r="A36691" s="1">
        <v>43757.666712962964</v>
      </c>
      <c r="B36691">
        <v>2676603516.7413001</v>
      </c>
    </row>
    <row r="36692" spans="1:2" x14ac:dyDescent="0.3">
      <c r="A36692" s="1">
        <v>43757.673634259256</v>
      </c>
      <c r="B36692">
        <v>2676618559.3487</v>
      </c>
    </row>
    <row r="36693" spans="1:2" x14ac:dyDescent="0.3">
      <c r="A36693" s="1">
        <v>43757.680590277778</v>
      </c>
      <c r="B36693">
        <v>2676633158.6307998</v>
      </c>
    </row>
    <row r="36694" spans="1:2" x14ac:dyDescent="0.3">
      <c r="A36694" s="1">
        <v>43757.6875462963</v>
      </c>
      <c r="B36694">
        <v>2676647908.3457999</v>
      </c>
    </row>
    <row r="36695" spans="1:2" x14ac:dyDescent="0.3">
      <c r="A36695" s="1">
        <v>43757.694502314815</v>
      </c>
      <c r="B36695">
        <v>2676662397.6591001</v>
      </c>
    </row>
    <row r="36696" spans="1:2" x14ac:dyDescent="0.3">
      <c r="A36696" s="1">
        <v>43757.701435185183</v>
      </c>
      <c r="B36696">
        <v>2676677071.2936001</v>
      </c>
    </row>
    <row r="36697" spans="1:2" x14ac:dyDescent="0.3">
      <c r="A36697" s="1">
        <v>43757.708368055559</v>
      </c>
      <c r="B36697">
        <v>2676691575.8906002</v>
      </c>
    </row>
    <row r="36698" spans="1:2" x14ac:dyDescent="0.3">
      <c r="A36698" s="1">
        <v>43757.715324074074</v>
      </c>
      <c r="B36698">
        <v>2676706162.9418001</v>
      </c>
    </row>
    <row r="36699" spans="1:2" x14ac:dyDescent="0.3">
      <c r="A36699" s="1">
        <v>43757.722256944442</v>
      </c>
      <c r="B36699">
        <v>2676720478.7431998</v>
      </c>
    </row>
    <row r="36700" spans="1:2" x14ac:dyDescent="0.3">
      <c r="A36700" s="1">
        <v>43757.729201388887</v>
      </c>
      <c r="B36700">
        <v>2676735003.3134999</v>
      </c>
    </row>
    <row r="36701" spans="1:2" x14ac:dyDescent="0.3">
      <c r="A36701" s="1">
        <v>43757.736157407409</v>
      </c>
      <c r="B36701">
        <v>2676749148.5780001</v>
      </c>
    </row>
    <row r="36702" spans="1:2" x14ac:dyDescent="0.3">
      <c r="A36702" s="1">
        <v>43757.743101851855</v>
      </c>
      <c r="B36702">
        <v>2676763330.2670999</v>
      </c>
    </row>
    <row r="36703" spans="1:2" x14ac:dyDescent="0.3">
      <c r="A36703" s="1">
        <v>43757.750034722223</v>
      </c>
      <c r="B36703">
        <v>2676777797.1090002</v>
      </c>
    </row>
    <row r="36704" spans="1:2" x14ac:dyDescent="0.3">
      <c r="A36704" s="1">
        <v>43757.756990740738</v>
      </c>
      <c r="B36704">
        <v>2676791903.7441001</v>
      </c>
    </row>
    <row r="36705" spans="1:2" x14ac:dyDescent="0.3">
      <c r="A36705" s="1">
        <v>43757.763935185183</v>
      </c>
      <c r="B36705">
        <v>2676805875.6065998</v>
      </c>
    </row>
    <row r="36706" spans="1:2" x14ac:dyDescent="0.3">
      <c r="A36706" s="1">
        <v>43757.770868055559</v>
      </c>
      <c r="B36706">
        <v>2676820645.9095001</v>
      </c>
    </row>
    <row r="36707" spans="1:2" x14ac:dyDescent="0.3">
      <c r="A36707" s="1">
        <v>43757.777824074074</v>
      </c>
      <c r="B36707">
        <v>2676835356.3615999</v>
      </c>
    </row>
    <row r="36708" spans="1:2" x14ac:dyDescent="0.3">
      <c r="A36708" s="1">
        <v>43757.784745370373</v>
      </c>
      <c r="B36708">
        <v>2676850242.6275001</v>
      </c>
    </row>
    <row r="36709" spans="1:2" x14ac:dyDescent="0.3">
      <c r="A36709" s="1">
        <v>43757.791701388887</v>
      </c>
      <c r="B36709">
        <v>2676864768.7082</v>
      </c>
    </row>
    <row r="36710" spans="1:2" x14ac:dyDescent="0.3">
      <c r="A36710" s="1">
        <v>43757.798657407409</v>
      </c>
      <c r="B36710">
        <v>2676879153.5019002</v>
      </c>
    </row>
    <row r="36711" spans="1:2" x14ac:dyDescent="0.3">
      <c r="A36711" s="1">
        <v>43757.805601851855</v>
      </c>
      <c r="B36711">
        <v>2676893279.4576001</v>
      </c>
    </row>
    <row r="36712" spans="1:2" x14ac:dyDescent="0.3">
      <c r="A36712" s="1">
        <v>43757.8125462963</v>
      </c>
      <c r="B36712">
        <v>2676907305.4481001</v>
      </c>
    </row>
    <row r="36713" spans="1:2" x14ac:dyDescent="0.3">
      <c r="A36713" s="1">
        <v>43757.819479166668</v>
      </c>
      <c r="B36713">
        <v>2676921668.8336</v>
      </c>
    </row>
    <row r="36714" spans="1:2" x14ac:dyDescent="0.3">
      <c r="A36714" s="1">
        <v>43757.826423611114</v>
      </c>
      <c r="B36714">
        <v>2676936069.0917001</v>
      </c>
    </row>
    <row r="36715" spans="1:2" x14ac:dyDescent="0.3">
      <c r="A36715" s="1">
        <v>43757.833379629628</v>
      </c>
      <c r="B36715">
        <v>2676949999.1896</v>
      </c>
    </row>
    <row r="36716" spans="1:2" x14ac:dyDescent="0.3">
      <c r="A36716" s="1">
        <v>43757.840324074074</v>
      </c>
      <c r="B36716">
        <v>2676963855.3856001</v>
      </c>
    </row>
    <row r="36717" spans="1:2" x14ac:dyDescent="0.3">
      <c r="A36717" s="1">
        <v>43757.847245370373</v>
      </c>
      <c r="B36717">
        <v>2676977562.2427001</v>
      </c>
    </row>
    <row r="36718" spans="1:2" x14ac:dyDescent="0.3">
      <c r="A36718" s="1">
        <v>43757.854224537034</v>
      </c>
      <c r="B36718">
        <v>2676991373.8297</v>
      </c>
    </row>
    <row r="36719" spans="1:2" x14ac:dyDescent="0.3">
      <c r="A36719" s="1">
        <v>43757.861157407409</v>
      </c>
      <c r="B36719">
        <v>2677004751.8312001</v>
      </c>
    </row>
    <row r="36720" spans="1:2" x14ac:dyDescent="0.3">
      <c r="A36720" s="1">
        <v>43757.868113425924</v>
      </c>
      <c r="B36720">
        <v>2677018069.0190001</v>
      </c>
    </row>
    <row r="36721" spans="1:2" x14ac:dyDescent="0.3">
      <c r="A36721" s="1">
        <v>43757.875034722223</v>
      </c>
      <c r="B36721">
        <v>2677031436.6870999</v>
      </c>
    </row>
    <row r="36722" spans="1:2" x14ac:dyDescent="0.3">
      <c r="A36722" s="1">
        <v>43757.881979166668</v>
      </c>
      <c r="B36722">
        <v>2677045068.3628001</v>
      </c>
    </row>
    <row r="36723" spans="1:2" x14ac:dyDescent="0.3">
      <c r="A36723" s="1">
        <v>43757.888923611114</v>
      </c>
      <c r="B36723">
        <v>2677058234.1437001</v>
      </c>
    </row>
    <row r="36724" spans="1:2" x14ac:dyDescent="0.3">
      <c r="A36724" s="1">
        <v>43757.895856481482</v>
      </c>
      <c r="B36724">
        <v>2677071341.2982001</v>
      </c>
    </row>
    <row r="36725" spans="1:2" x14ac:dyDescent="0.3">
      <c r="A36725" s="1">
        <v>43757.90283564815</v>
      </c>
      <c r="B36725">
        <v>2677084551.3492999</v>
      </c>
    </row>
    <row r="36726" spans="1:2" x14ac:dyDescent="0.3">
      <c r="A36726" s="1">
        <v>43757.909768518519</v>
      </c>
      <c r="B36726">
        <v>2677097691.9211001</v>
      </c>
    </row>
    <row r="36727" spans="1:2" x14ac:dyDescent="0.3">
      <c r="A36727" s="1">
        <v>43757.916701388887</v>
      </c>
      <c r="B36727">
        <v>2677110596.4798999</v>
      </c>
    </row>
    <row r="36728" spans="1:2" x14ac:dyDescent="0.3">
      <c r="A36728" s="1">
        <v>43757.923645833333</v>
      </c>
      <c r="B36728">
        <v>2677123893.2437</v>
      </c>
    </row>
    <row r="36729" spans="1:2" x14ac:dyDescent="0.3">
      <c r="A36729" s="1">
        <v>43757.930601851855</v>
      </c>
      <c r="B36729">
        <v>2677137022.7207999</v>
      </c>
    </row>
    <row r="36730" spans="1:2" x14ac:dyDescent="0.3">
      <c r="A36730" s="1">
        <v>43757.9375462963</v>
      </c>
      <c r="B36730">
        <v>2677150082.0324001</v>
      </c>
    </row>
    <row r="36731" spans="1:2" x14ac:dyDescent="0.3">
      <c r="A36731" s="1">
        <v>43757.944490740738</v>
      </c>
      <c r="B36731">
        <v>2677163075.8340998</v>
      </c>
    </row>
    <row r="36732" spans="1:2" x14ac:dyDescent="0.3">
      <c r="A36732" s="1">
        <v>43757.951435185183</v>
      </c>
      <c r="B36732">
        <v>2677176025.6924</v>
      </c>
    </row>
    <row r="36733" spans="1:2" x14ac:dyDescent="0.3">
      <c r="A36733" s="1">
        <v>43757.958368055559</v>
      </c>
      <c r="B36733">
        <v>2677188988.9246998</v>
      </c>
    </row>
    <row r="36734" spans="1:2" x14ac:dyDescent="0.3">
      <c r="A36734" s="1">
        <v>43757.965324074074</v>
      </c>
      <c r="B36734">
        <v>2677201985.7020998</v>
      </c>
    </row>
    <row r="36735" spans="1:2" x14ac:dyDescent="0.3">
      <c r="A36735" s="1">
        <v>43757.972256944442</v>
      </c>
      <c r="B36735">
        <v>2677214850.5924001</v>
      </c>
    </row>
    <row r="36736" spans="1:2" x14ac:dyDescent="0.3">
      <c r="A36736" s="1">
        <v>43757.979212962964</v>
      </c>
      <c r="B36736">
        <v>2677227929.0432</v>
      </c>
    </row>
    <row r="36737" spans="1:2" x14ac:dyDescent="0.3">
      <c r="A36737" s="1">
        <v>43757.986145833333</v>
      </c>
      <c r="B36737">
        <v>2677241085.0629001</v>
      </c>
    </row>
    <row r="36738" spans="1:2" x14ac:dyDescent="0.3">
      <c r="A36738" s="1">
        <v>43757.993090277778</v>
      </c>
      <c r="B36738">
        <v>2677254348.9243002</v>
      </c>
    </row>
    <row r="36739" spans="1:2" x14ac:dyDescent="0.3">
      <c r="A36739" s="1">
        <v>43758.000034722223</v>
      </c>
      <c r="B36739">
        <v>2677267214.5585999</v>
      </c>
    </row>
    <row r="36740" spans="1:2" x14ac:dyDescent="0.3">
      <c r="A36740" s="1">
        <v>43758.006990740738</v>
      </c>
      <c r="B36740">
        <v>2677280013.6725001</v>
      </c>
    </row>
    <row r="36741" spans="1:2" x14ac:dyDescent="0.3">
      <c r="A36741" s="1">
        <v>43758.013912037037</v>
      </c>
      <c r="B36741">
        <v>2677292876.9380999</v>
      </c>
    </row>
    <row r="36742" spans="1:2" x14ac:dyDescent="0.3">
      <c r="A36742" s="1">
        <v>43758.020879629628</v>
      </c>
      <c r="B36742">
        <v>2677305634.5745001</v>
      </c>
    </row>
    <row r="36743" spans="1:2" x14ac:dyDescent="0.3">
      <c r="A36743" s="1">
        <v>43758.02783564815</v>
      </c>
      <c r="B36743">
        <v>2677318418.2150998</v>
      </c>
    </row>
    <row r="36744" spans="1:2" x14ac:dyDescent="0.3">
      <c r="A36744" s="1">
        <v>43758.034780092596</v>
      </c>
      <c r="B36744">
        <v>2677331177.7094002</v>
      </c>
    </row>
    <row r="36745" spans="1:2" x14ac:dyDescent="0.3">
      <c r="A36745" s="1">
        <v>43758.041724537034</v>
      </c>
      <c r="B36745">
        <v>2677344003.0825</v>
      </c>
    </row>
    <row r="36746" spans="1:2" x14ac:dyDescent="0.3">
      <c r="A36746" s="1">
        <v>43758.048645833333</v>
      </c>
      <c r="B36746">
        <v>2677356901.2048001</v>
      </c>
    </row>
    <row r="36747" spans="1:2" x14ac:dyDescent="0.3">
      <c r="A36747" s="1">
        <v>43758.055590277778</v>
      </c>
      <c r="B36747">
        <v>2677370109.8565001</v>
      </c>
    </row>
    <row r="36748" spans="1:2" x14ac:dyDescent="0.3">
      <c r="A36748" s="1">
        <v>43758.0625462963</v>
      </c>
      <c r="B36748">
        <v>2677382929.3978</v>
      </c>
    </row>
    <row r="36749" spans="1:2" x14ac:dyDescent="0.3">
      <c r="A36749" s="1">
        <v>43758.069490740738</v>
      </c>
      <c r="B36749">
        <v>2677395774.3539</v>
      </c>
    </row>
    <row r="36750" spans="1:2" x14ac:dyDescent="0.3">
      <c r="A36750" s="1">
        <v>43758.076435185183</v>
      </c>
      <c r="B36750">
        <v>2677408565.598</v>
      </c>
    </row>
    <row r="36751" spans="1:2" x14ac:dyDescent="0.3">
      <c r="A36751" s="1">
        <v>43758.083391203705</v>
      </c>
      <c r="B36751">
        <v>2677421270.7104998</v>
      </c>
    </row>
    <row r="36752" spans="1:2" x14ac:dyDescent="0.3">
      <c r="A36752" s="1">
        <v>43758.090324074074</v>
      </c>
      <c r="B36752">
        <v>2677434090.3154001</v>
      </c>
    </row>
    <row r="36753" spans="1:2" x14ac:dyDescent="0.3">
      <c r="A36753" s="1">
        <v>43758.097256944442</v>
      </c>
      <c r="B36753">
        <v>2677446713.1360002</v>
      </c>
    </row>
    <row r="36754" spans="1:2" x14ac:dyDescent="0.3">
      <c r="A36754" s="1">
        <v>43758.104201388887</v>
      </c>
      <c r="B36754">
        <v>2677459411.9762998</v>
      </c>
    </row>
    <row r="36755" spans="1:2" x14ac:dyDescent="0.3">
      <c r="A36755" s="1">
        <v>43758.111145833333</v>
      </c>
      <c r="B36755">
        <v>2677472011.1086001</v>
      </c>
    </row>
    <row r="36756" spans="1:2" x14ac:dyDescent="0.3">
      <c r="A36756" s="1">
        <v>43758.118078703701</v>
      </c>
      <c r="B36756">
        <v>2677484808.5254998</v>
      </c>
    </row>
    <row r="36757" spans="1:2" x14ac:dyDescent="0.3">
      <c r="A36757" s="1">
        <v>43758.1250462963</v>
      </c>
      <c r="B36757">
        <v>2677498305.1185999</v>
      </c>
    </row>
    <row r="36758" spans="1:2" x14ac:dyDescent="0.3">
      <c r="A36758" s="1">
        <v>43758.131979166668</v>
      </c>
      <c r="B36758">
        <v>2677510732.2659001</v>
      </c>
    </row>
    <row r="36759" spans="1:2" x14ac:dyDescent="0.3">
      <c r="A36759" s="1">
        <v>43758.138923611114</v>
      </c>
      <c r="B36759">
        <v>2677523195.6531</v>
      </c>
    </row>
    <row r="36760" spans="1:2" x14ac:dyDescent="0.3">
      <c r="A36760" s="1">
        <v>43758.145879629628</v>
      </c>
      <c r="B36760">
        <v>2677535574.7117</v>
      </c>
    </row>
    <row r="36761" spans="1:2" x14ac:dyDescent="0.3">
      <c r="A36761" s="1">
        <v>43758.152812499997</v>
      </c>
      <c r="B36761">
        <v>2677547905.4003</v>
      </c>
    </row>
    <row r="36762" spans="1:2" x14ac:dyDescent="0.3">
      <c r="A36762" s="1">
        <v>43758.159756944442</v>
      </c>
      <c r="B36762">
        <v>2677560451.4130998</v>
      </c>
    </row>
    <row r="36763" spans="1:2" x14ac:dyDescent="0.3">
      <c r="A36763" s="1">
        <v>43758.166712962964</v>
      </c>
      <c r="B36763">
        <v>2677572787.3786998</v>
      </c>
    </row>
    <row r="36764" spans="1:2" x14ac:dyDescent="0.3">
      <c r="A36764" s="1">
        <v>43758.173657407409</v>
      </c>
      <c r="B36764">
        <v>2677585009.1391001</v>
      </c>
    </row>
    <row r="36765" spans="1:2" x14ac:dyDescent="0.3">
      <c r="A36765" s="1">
        <v>43758.180578703701</v>
      </c>
      <c r="B36765">
        <v>2677597507.9201999</v>
      </c>
    </row>
    <row r="36766" spans="1:2" x14ac:dyDescent="0.3">
      <c r="A36766" s="1">
        <v>43758.187523148146</v>
      </c>
      <c r="B36766">
        <v>2677609874.5844002</v>
      </c>
    </row>
    <row r="36767" spans="1:2" x14ac:dyDescent="0.3">
      <c r="A36767" s="1">
        <v>43758.194479166668</v>
      </c>
      <c r="B36767">
        <v>2677622312.303</v>
      </c>
    </row>
    <row r="36768" spans="1:2" x14ac:dyDescent="0.3">
      <c r="A36768" s="1">
        <v>43758.201423611114</v>
      </c>
      <c r="B36768">
        <v>2677634655.8792</v>
      </c>
    </row>
    <row r="36769" spans="1:2" x14ac:dyDescent="0.3">
      <c r="A36769" s="1">
        <v>43758.208356481482</v>
      </c>
      <c r="B36769">
        <v>2677646977.3520999</v>
      </c>
    </row>
    <row r="36770" spans="1:2" x14ac:dyDescent="0.3">
      <c r="A36770" s="1">
        <v>43758.215300925927</v>
      </c>
      <c r="B36770">
        <v>2677659518.3695002</v>
      </c>
    </row>
    <row r="36771" spans="1:2" x14ac:dyDescent="0.3">
      <c r="A36771" s="1">
        <v>43758.222256944442</v>
      </c>
      <c r="B36771">
        <v>2677671776.4607</v>
      </c>
    </row>
    <row r="36772" spans="1:2" x14ac:dyDescent="0.3">
      <c r="A36772" s="1">
        <v>43758.229201388887</v>
      </c>
      <c r="B36772">
        <v>2677684400.5855999</v>
      </c>
    </row>
    <row r="36773" spans="1:2" x14ac:dyDescent="0.3">
      <c r="A36773" s="1">
        <v>43758.236145833333</v>
      </c>
      <c r="B36773">
        <v>2677696604.276</v>
      </c>
    </row>
    <row r="36774" spans="1:2" x14ac:dyDescent="0.3">
      <c r="A36774" s="1">
        <v>43758.243090277778</v>
      </c>
      <c r="B36774">
        <v>2677709037.6257</v>
      </c>
    </row>
    <row r="36775" spans="1:2" x14ac:dyDescent="0.3">
      <c r="A36775" s="1">
        <v>43758.250023148146</v>
      </c>
      <c r="B36775">
        <v>2677721432.5998998</v>
      </c>
    </row>
    <row r="36776" spans="1:2" x14ac:dyDescent="0.3">
      <c r="A36776" s="1">
        <v>43758.256979166668</v>
      </c>
      <c r="B36776">
        <v>2677733908.2646999</v>
      </c>
    </row>
    <row r="36777" spans="1:2" x14ac:dyDescent="0.3">
      <c r="A36777" s="1">
        <v>43758.263923611114</v>
      </c>
      <c r="B36777">
        <v>2677746148.4141998</v>
      </c>
    </row>
    <row r="36778" spans="1:2" x14ac:dyDescent="0.3">
      <c r="A36778" s="1">
        <v>43758.270868055559</v>
      </c>
      <c r="B36778">
        <v>2677758441.8929</v>
      </c>
    </row>
    <row r="36779" spans="1:2" x14ac:dyDescent="0.3">
      <c r="A36779" s="1">
        <v>43758.277800925927</v>
      </c>
      <c r="B36779">
        <v>2677770668.4390001</v>
      </c>
    </row>
    <row r="36780" spans="1:2" x14ac:dyDescent="0.3">
      <c r="A36780" s="1">
        <v>43758.284756944442</v>
      </c>
      <c r="B36780">
        <v>2677782990.9972</v>
      </c>
    </row>
    <row r="36781" spans="1:2" x14ac:dyDescent="0.3">
      <c r="A36781" s="1">
        <v>43758.291712962964</v>
      </c>
      <c r="B36781">
        <v>2677795152.0644999</v>
      </c>
    </row>
    <row r="36782" spans="1:2" x14ac:dyDescent="0.3">
      <c r="A36782" s="1">
        <v>43758.298645833333</v>
      </c>
      <c r="B36782">
        <v>2677807410.7807999</v>
      </c>
    </row>
    <row r="36783" spans="1:2" x14ac:dyDescent="0.3">
      <c r="A36783" s="1">
        <v>43758.305590277778</v>
      </c>
      <c r="B36783">
        <v>2677819631.7912002</v>
      </c>
    </row>
    <row r="36784" spans="1:2" x14ac:dyDescent="0.3">
      <c r="A36784" s="1">
        <v>43758.312534722223</v>
      </c>
      <c r="B36784">
        <v>2677832093.1661</v>
      </c>
    </row>
    <row r="36785" spans="1:2" x14ac:dyDescent="0.3">
      <c r="A36785" s="1">
        <v>43758.319490740738</v>
      </c>
      <c r="B36785">
        <v>2677844514.6424999</v>
      </c>
    </row>
    <row r="36786" spans="1:2" x14ac:dyDescent="0.3">
      <c r="A36786" s="1">
        <v>43758.326435185183</v>
      </c>
      <c r="B36786">
        <v>2677856874.1301999</v>
      </c>
    </row>
    <row r="36787" spans="1:2" x14ac:dyDescent="0.3">
      <c r="A36787" s="1">
        <v>43758.333368055559</v>
      </c>
      <c r="B36787">
        <v>2677869434.5601001</v>
      </c>
    </row>
    <row r="36788" spans="1:2" x14ac:dyDescent="0.3">
      <c r="A36788" s="1">
        <v>43758.34033564815</v>
      </c>
      <c r="B36788">
        <v>2677881818.5265999</v>
      </c>
    </row>
    <row r="36789" spans="1:2" x14ac:dyDescent="0.3">
      <c r="A36789" s="1">
        <v>43758.347256944442</v>
      </c>
      <c r="B36789">
        <v>2677893609.2077999</v>
      </c>
    </row>
    <row r="36790" spans="1:2" x14ac:dyDescent="0.3">
      <c r="A36790" s="1">
        <v>43758.354212962964</v>
      </c>
      <c r="B36790">
        <v>2677905461.4464998</v>
      </c>
    </row>
    <row r="36791" spans="1:2" x14ac:dyDescent="0.3">
      <c r="A36791" s="1">
        <v>43758.361157407409</v>
      </c>
      <c r="B36791">
        <v>2677917372.4791999</v>
      </c>
    </row>
    <row r="36792" spans="1:2" x14ac:dyDescent="0.3">
      <c r="A36792" s="1">
        <v>43758.368078703701</v>
      </c>
      <c r="B36792">
        <v>2677929113.2172999</v>
      </c>
    </row>
    <row r="36793" spans="1:2" x14ac:dyDescent="0.3">
      <c r="A36793" s="1">
        <v>43758.375034722223</v>
      </c>
      <c r="B36793">
        <v>2677941131.2971001</v>
      </c>
    </row>
    <row r="36794" spans="1:2" x14ac:dyDescent="0.3">
      <c r="A36794" s="1">
        <v>43758.381990740738</v>
      </c>
      <c r="B36794">
        <v>2677953176.2212</v>
      </c>
    </row>
    <row r="36795" spans="1:2" x14ac:dyDescent="0.3">
      <c r="A36795" s="1">
        <v>43758.388923611114</v>
      </c>
      <c r="B36795">
        <v>2677965006.1181998</v>
      </c>
    </row>
    <row r="36796" spans="1:2" x14ac:dyDescent="0.3">
      <c r="A36796" s="1">
        <v>43758.395868055559</v>
      </c>
      <c r="B36796">
        <v>2677976854.1009998</v>
      </c>
    </row>
    <row r="36797" spans="1:2" x14ac:dyDescent="0.3">
      <c r="A36797" s="1">
        <v>43758.402800925927</v>
      </c>
      <c r="B36797">
        <v>2677988630.3656001</v>
      </c>
    </row>
    <row r="36798" spans="1:2" x14ac:dyDescent="0.3">
      <c r="A36798" s="1">
        <v>43758.409768518519</v>
      </c>
      <c r="B36798">
        <v>2678000822.1954002</v>
      </c>
    </row>
    <row r="36799" spans="1:2" x14ac:dyDescent="0.3">
      <c r="A36799" s="1">
        <v>43758.416701388887</v>
      </c>
      <c r="B36799">
        <v>2678012717.1872001</v>
      </c>
    </row>
    <row r="36800" spans="1:2" x14ac:dyDescent="0.3">
      <c r="A36800" s="1">
        <v>43758.423668981479</v>
      </c>
      <c r="B36800">
        <v>2678024641.4166999</v>
      </c>
    </row>
    <row r="36801" spans="1:2" x14ac:dyDescent="0.3">
      <c r="A36801" s="1">
        <v>43758.430601851855</v>
      </c>
      <c r="B36801">
        <v>2678036626.2259002</v>
      </c>
    </row>
    <row r="36802" spans="1:2" x14ac:dyDescent="0.3">
      <c r="A36802" s="1">
        <v>43758.437523148146</v>
      </c>
      <c r="B36802">
        <v>2678048525.4590001</v>
      </c>
    </row>
    <row r="36803" spans="1:2" x14ac:dyDescent="0.3">
      <c r="A36803" s="1">
        <v>43758.444502314815</v>
      </c>
      <c r="B36803">
        <v>2678060739.6401</v>
      </c>
    </row>
    <row r="36804" spans="1:2" x14ac:dyDescent="0.3">
      <c r="A36804" s="1">
        <v>43758.451423611114</v>
      </c>
      <c r="B36804">
        <v>2678072872.4365001</v>
      </c>
    </row>
    <row r="36805" spans="1:2" x14ac:dyDescent="0.3">
      <c r="A36805" s="1">
        <v>43758.458368055559</v>
      </c>
      <c r="B36805">
        <v>2678085062.2254</v>
      </c>
    </row>
    <row r="36806" spans="1:2" x14ac:dyDescent="0.3">
      <c r="A36806" s="1">
        <v>43758.465312499997</v>
      </c>
      <c r="B36806">
        <v>2678097333.0296998</v>
      </c>
    </row>
    <row r="36807" spans="1:2" x14ac:dyDescent="0.3">
      <c r="A36807" s="1">
        <v>43758.472256944442</v>
      </c>
      <c r="B36807">
        <v>2678109681.0187998</v>
      </c>
    </row>
    <row r="36808" spans="1:2" x14ac:dyDescent="0.3">
      <c r="A36808" s="1">
        <v>43758.479201388887</v>
      </c>
      <c r="B36808">
        <v>2678121960.7919998</v>
      </c>
    </row>
    <row r="36809" spans="1:2" x14ac:dyDescent="0.3">
      <c r="A36809" s="1">
        <v>43758.486145833333</v>
      </c>
      <c r="B36809">
        <v>2678134232.0029998</v>
      </c>
    </row>
    <row r="36810" spans="1:2" x14ac:dyDescent="0.3">
      <c r="A36810" s="1">
        <v>43758.493101851855</v>
      </c>
      <c r="B36810">
        <v>2678146475.2336001</v>
      </c>
    </row>
    <row r="36811" spans="1:2" x14ac:dyDescent="0.3">
      <c r="A36811" s="1">
        <v>43758.500034722223</v>
      </c>
      <c r="B36811">
        <v>2678158868.3744001</v>
      </c>
    </row>
    <row r="36812" spans="1:2" x14ac:dyDescent="0.3">
      <c r="A36812" s="1">
        <v>43758.506979166668</v>
      </c>
      <c r="B36812">
        <v>2678171321.7909002</v>
      </c>
    </row>
    <row r="36813" spans="1:2" x14ac:dyDescent="0.3">
      <c r="A36813" s="1">
        <v>43758.513923611114</v>
      </c>
      <c r="B36813">
        <v>2678183590.7584</v>
      </c>
    </row>
    <row r="36814" spans="1:2" x14ac:dyDescent="0.3">
      <c r="A36814" s="1">
        <v>43758.520891203705</v>
      </c>
      <c r="B36814">
        <v>2678196098.8941002</v>
      </c>
    </row>
    <row r="36815" spans="1:2" x14ac:dyDescent="0.3">
      <c r="A36815" s="1">
        <v>43758.527812499997</v>
      </c>
      <c r="B36815">
        <v>2678208495.9348998</v>
      </c>
    </row>
    <row r="36816" spans="1:2" x14ac:dyDescent="0.3">
      <c r="A36816" s="1">
        <v>43758.534768518519</v>
      </c>
      <c r="B36816">
        <v>2678221207.6866999</v>
      </c>
    </row>
    <row r="36817" spans="1:2" x14ac:dyDescent="0.3">
      <c r="A36817" s="1">
        <v>43758.541701388887</v>
      </c>
      <c r="B36817">
        <v>2678233772.5576</v>
      </c>
    </row>
    <row r="36818" spans="1:2" x14ac:dyDescent="0.3">
      <c r="A36818" s="1">
        <v>43758.548645833333</v>
      </c>
      <c r="B36818">
        <v>2678246212.1020002</v>
      </c>
    </row>
    <row r="36819" spans="1:2" x14ac:dyDescent="0.3">
      <c r="A36819" s="1">
        <v>43758.555590277778</v>
      </c>
      <c r="B36819">
        <v>2678258626.8881001</v>
      </c>
    </row>
    <row r="36820" spans="1:2" x14ac:dyDescent="0.3">
      <c r="A36820" s="1">
        <v>43758.562534722223</v>
      </c>
      <c r="B36820">
        <v>2678270847.2318001</v>
      </c>
    </row>
    <row r="36821" spans="1:2" x14ac:dyDescent="0.3">
      <c r="A36821" s="1">
        <v>43758.569479166668</v>
      </c>
      <c r="B36821">
        <v>2678283298.1269999</v>
      </c>
    </row>
    <row r="36822" spans="1:2" x14ac:dyDescent="0.3">
      <c r="A36822" s="1">
        <v>43758.576412037037</v>
      </c>
      <c r="B36822">
        <v>2678295824.3996</v>
      </c>
    </row>
    <row r="36823" spans="1:2" x14ac:dyDescent="0.3">
      <c r="A36823" s="1">
        <v>43758.583379629628</v>
      </c>
      <c r="B36823">
        <v>2678308863.8839002</v>
      </c>
    </row>
    <row r="36824" spans="1:2" x14ac:dyDescent="0.3">
      <c r="A36824" s="1">
        <v>43758.590312499997</v>
      </c>
      <c r="B36824">
        <v>2678321569.4039001</v>
      </c>
    </row>
    <row r="36825" spans="1:2" x14ac:dyDescent="0.3">
      <c r="A36825" s="1">
        <v>43758.597268518519</v>
      </c>
      <c r="B36825">
        <v>2678333899.8993001</v>
      </c>
    </row>
    <row r="36826" spans="1:2" x14ac:dyDescent="0.3">
      <c r="A36826" s="1">
        <v>43758.604201388887</v>
      </c>
      <c r="B36826">
        <v>2678346523.0818</v>
      </c>
    </row>
    <row r="36827" spans="1:2" x14ac:dyDescent="0.3">
      <c r="A36827" s="1">
        <v>43758.611157407409</v>
      </c>
      <c r="B36827">
        <v>2678359088.3455</v>
      </c>
    </row>
    <row r="36828" spans="1:2" x14ac:dyDescent="0.3">
      <c r="A36828" s="1">
        <v>43758.618090277778</v>
      </c>
      <c r="B36828">
        <v>2678371557.4387002</v>
      </c>
    </row>
    <row r="36829" spans="1:2" x14ac:dyDescent="0.3">
      <c r="A36829" s="1">
        <v>43758.625023148146</v>
      </c>
      <c r="B36829">
        <v>2678384411.7634001</v>
      </c>
    </row>
    <row r="36830" spans="1:2" x14ac:dyDescent="0.3">
      <c r="A36830" s="1">
        <v>43758.631990740738</v>
      </c>
      <c r="B36830">
        <v>2678397458.3292999</v>
      </c>
    </row>
    <row r="36831" spans="1:2" x14ac:dyDescent="0.3">
      <c r="A36831" s="1">
        <v>43758.638923611114</v>
      </c>
      <c r="B36831">
        <v>2678410137.4888</v>
      </c>
    </row>
    <row r="36832" spans="1:2" x14ac:dyDescent="0.3">
      <c r="A36832" s="1">
        <v>43758.645891203705</v>
      </c>
      <c r="B36832">
        <v>2678422844.7237</v>
      </c>
    </row>
    <row r="36833" spans="1:2" x14ac:dyDescent="0.3">
      <c r="A36833" s="1">
        <v>43758.652824074074</v>
      </c>
      <c r="B36833">
        <v>2678435378.7695999</v>
      </c>
    </row>
    <row r="36834" spans="1:2" x14ac:dyDescent="0.3">
      <c r="A36834" s="1">
        <v>43758.659780092596</v>
      </c>
      <c r="B36834">
        <v>2678448202.0538998</v>
      </c>
    </row>
    <row r="36835" spans="1:2" x14ac:dyDescent="0.3">
      <c r="A36835" s="1">
        <v>43758.666701388887</v>
      </c>
      <c r="B36835">
        <v>2678460977.2873001</v>
      </c>
    </row>
    <row r="36836" spans="1:2" x14ac:dyDescent="0.3">
      <c r="A36836" s="1">
        <v>43758.673645833333</v>
      </c>
      <c r="B36836">
        <v>2678474027.6981001</v>
      </c>
    </row>
    <row r="36837" spans="1:2" x14ac:dyDescent="0.3">
      <c r="A36837" s="1">
        <v>43758.680601851855</v>
      </c>
      <c r="B36837">
        <v>2678487125.8471999</v>
      </c>
    </row>
    <row r="36838" spans="1:2" x14ac:dyDescent="0.3">
      <c r="A36838" s="1">
        <v>43758.687534722223</v>
      </c>
      <c r="B36838">
        <v>2678500227.8267002</v>
      </c>
    </row>
    <row r="36839" spans="1:2" x14ac:dyDescent="0.3">
      <c r="A36839" s="1">
        <v>43758.694479166668</v>
      </c>
      <c r="B36839">
        <v>2678513665.4772</v>
      </c>
    </row>
    <row r="36840" spans="1:2" x14ac:dyDescent="0.3">
      <c r="A36840" s="1">
        <v>43758.701435185183</v>
      </c>
      <c r="B36840">
        <v>2678527361.3948002</v>
      </c>
    </row>
    <row r="36841" spans="1:2" x14ac:dyDescent="0.3">
      <c r="A36841" s="1">
        <v>43758.708391203705</v>
      </c>
      <c r="B36841">
        <v>2678541182.5921998</v>
      </c>
    </row>
    <row r="36842" spans="1:2" x14ac:dyDescent="0.3">
      <c r="A36842" s="1">
        <v>43758.715312499997</v>
      </c>
      <c r="B36842">
        <v>2678554854.4317999</v>
      </c>
    </row>
    <row r="36843" spans="1:2" x14ac:dyDescent="0.3">
      <c r="A36843" s="1">
        <v>43758.722256944442</v>
      </c>
      <c r="B36843">
        <v>2678568265.9783001</v>
      </c>
    </row>
    <row r="36844" spans="1:2" x14ac:dyDescent="0.3">
      <c r="A36844" s="1">
        <v>43758.729201388887</v>
      </c>
      <c r="B36844">
        <v>2678581994.6445999</v>
      </c>
    </row>
    <row r="36845" spans="1:2" x14ac:dyDescent="0.3">
      <c r="A36845" s="1">
        <v>43758.736157407409</v>
      </c>
      <c r="B36845">
        <v>2678595461.9485002</v>
      </c>
    </row>
    <row r="36846" spans="1:2" x14ac:dyDescent="0.3">
      <c r="A36846" s="1">
        <v>43758.743090277778</v>
      </c>
      <c r="B36846">
        <v>2678608875.7673998</v>
      </c>
    </row>
    <row r="36847" spans="1:2" x14ac:dyDescent="0.3">
      <c r="A36847" s="1">
        <v>43758.7500462963</v>
      </c>
      <c r="B36847">
        <v>2678622122.0889001</v>
      </c>
    </row>
    <row r="36848" spans="1:2" x14ac:dyDescent="0.3">
      <c r="A36848" s="1">
        <v>43758.756979166668</v>
      </c>
      <c r="B36848">
        <v>2678635566.2213001</v>
      </c>
    </row>
    <row r="36849" spans="1:2" x14ac:dyDescent="0.3">
      <c r="A36849" s="1">
        <v>43758.763923611114</v>
      </c>
      <c r="B36849">
        <v>2678649220.1283002</v>
      </c>
    </row>
    <row r="36850" spans="1:2" x14ac:dyDescent="0.3">
      <c r="A36850" s="1">
        <v>43758.770891203705</v>
      </c>
      <c r="B36850">
        <v>2678662516.7323999</v>
      </c>
    </row>
    <row r="36851" spans="1:2" x14ac:dyDescent="0.3">
      <c r="A36851" s="1">
        <v>43758.777800925927</v>
      </c>
      <c r="B36851">
        <v>2678675601.8666</v>
      </c>
    </row>
    <row r="36852" spans="1:2" x14ac:dyDescent="0.3">
      <c r="A36852" s="1">
        <v>43758.784780092596</v>
      </c>
      <c r="B36852">
        <v>2678689334.0820999</v>
      </c>
    </row>
    <row r="36853" spans="1:2" x14ac:dyDescent="0.3">
      <c r="A36853" s="1">
        <v>43758.791712962964</v>
      </c>
      <c r="B36853">
        <v>2678703184.3231001</v>
      </c>
    </row>
    <row r="36854" spans="1:2" x14ac:dyDescent="0.3">
      <c r="A36854" s="1">
        <v>43758.798645833333</v>
      </c>
      <c r="B36854">
        <v>2678717202</v>
      </c>
    </row>
    <row r="36855" spans="1:2" x14ac:dyDescent="0.3">
      <c r="A36855" s="1">
        <v>43758.805590277778</v>
      </c>
      <c r="B36855">
        <v>2678731137.0040002</v>
      </c>
    </row>
    <row r="36856" spans="1:2" x14ac:dyDescent="0.3">
      <c r="A36856" s="1">
        <v>43758.8125462963</v>
      </c>
      <c r="B36856">
        <v>2678745102.0232</v>
      </c>
    </row>
    <row r="36857" spans="1:2" x14ac:dyDescent="0.3">
      <c r="A36857" s="1">
        <v>43758.819479166668</v>
      </c>
      <c r="B36857">
        <v>2678758714.7314</v>
      </c>
    </row>
    <row r="36858" spans="1:2" x14ac:dyDescent="0.3">
      <c r="A36858" s="1">
        <v>43758.826423611114</v>
      </c>
      <c r="B36858">
        <v>2678772284.0604</v>
      </c>
    </row>
    <row r="36859" spans="1:2" x14ac:dyDescent="0.3">
      <c r="A36859" s="1">
        <v>43758.833379629628</v>
      </c>
      <c r="B36859">
        <v>2678785778.2287998</v>
      </c>
    </row>
    <row r="36860" spans="1:2" x14ac:dyDescent="0.3">
      <c r="A36860" s="1">
        <v>43758.840312499997</v>
      </c>
      <c r="B36860">
        <v>2678799404.3583002</v>
      </c>
    </row>
    <row r="36861" spans="1:2" x14ac:dyDescent="0.3">
      <c r="A36861" s="1">
        <v>43758.847256944442</v>
      </c>
      <c r="B36861">
        <v>2678812952.8000998</v>
      </c>
    </row>
    <row r="36862" spans="1:2" x14ac:dyDescent="0.3">
      <c r="A36862" s="1">
        <v>43758.854201388887</v>
      </c>
      <c r="B36862">
        <v>2678826263.3923998</v>
      </c>
    </row>
    <row r="36863" spans="1:2" x14ac:dyDescent="0.3">
      <c r="A36863" s="1">
        <v>43758.861157407409</v>
      </c>
      <c r="B36863">
        <v>2678839687.5696001</v>
      </c>
    </row>
    <row r="36864" spans="1:2" x14ac:dyDescent="0.3">
      <c r="A36864" s="1">
        <v>43758.868090277778</v>
      </c>
      <c r="B36864">
        <v>2678853190.3878002</v>
      </c>
    </row>
    <row r="36865" spans="1:2" x14ac:dyDescent="0.3">
      <c r="A36865" s="1">
        <v>43758.875034722223</v>
      </c>
      <c r="B36865">
        <v>2678866702.9026999</v>
      </c>
    </row>
    <row r="36866" spans="1:2" x14ac:dyDescent="0.3">
      <c r="A36866" s="1">
        <v>43758.881990740738</v>
      </c>
      <c r="B36866">
        <v>2678879828.1104002</v>
      </c>
    </row>
    <row r="36867" spans="1:2" x14ac:dyDescent="0.3">
      <c r="A36867" s="1">
        <v>43758.888935185183</v>
      </c>
      <c r="B36867">
        <v>2678892873.0546999</v>
      </c>
    </row>
    <row r="36868" spans="1:2" x14ac:dyDescent="0.3">
      <c r="A36868" s="1">
        <v>43758.895891203705</v>
      </c>
      <c r="B36868">
        <v>2678905921.2841001</v>
      </c>
    </row>
    <row r="36869" spans="1:2" x14ac:dyDescent="0.3">
      <c r="A36869" s="1">
        <v>43758.902812499997</v>
      </c>
      <c r="B36869">
        <v>2678918871.2386999</v>
      </c>
    </row>
    <row r="36870" spans="1:2" x14ac:dyDescent="0.3">
      <c r="A36870" s="1">
        <v>43758.909756944442</v>
      </c>
      <c r="B36870">
        <v>2678931926.7157998</v>
      </c>
    </row>
    <row r="36871" spans="1:2" x14ac:dyDescent="0.3">
      <c r="A36871" s="1">
        <v>43758.916724537034</v>
      </c>
      <c r="B36871">
        <v>2678944969.9626002</v>
      </c>
    </row>
    <row r="36872" spans="1:2" x14ac:dyDescent="0.3">
      <c r="A36872" s="1">
        <v>43758.923645833333</v>
      </c>
      <c r="B36872">
        <v>2678957906.5387998</v>
      </c>
    </row>
    <row r="36873" spans="1:2" x14ac:dyDescent="0.3">
      <c r="A36873" s="1">
        <v>43758.930601851855</v>
      </c>
      <c r="B36873">
        <v>2678970938.6451998</v>
      </c>
    </row>
    <row r="36874" spans="1:2" x14ac:dyDescent="0.3">
      <c r="A36874" s="1">
        <v>43758.9375462963</v>
      </c>
      <c r="B36874">
        <v>2678983908.5337</v>
      </c>
    </row>
    <row r="36875" spans="1:2" x14ac:dyDescent="0.3">
      <c r="A36875" s="1">
        <v>43758.944479166668</v>
      </c>
      <c r="B36875">
        <v>2678996690.4194999</v>
      </c>
    </row>
    <row r="36876" spans="1:2" x14ac:dyDescent="0.3">
      <c r="A36876" s="1">
        <v>43758.951435185183</v>
      </c>
      <c r="B36876">
        <v>2679009609.3485999</v>
      </c>
    </row>
    <row r="36877" spans="1:2" x14ac:dyDescent="0.3">
      <c r="A36877" s="1">
        <v>43758.958356481482</v>
      </c>
      <c r="B36877">
        <v>2679022183.5969</v>
      </c>
    </row>
    <row r="36878" spans="1:2" x14ac:dyDescent="0.3">
      <c r="A36878" s="1">
        <v>43758.965312499997</v>
      </c>
      <c r="B36878">
        <v>2679034998.2435002</v>
      </c>
    </row>
    <row r="36879" spans="1:2" x14ac:dyDescent="0.3">
      <c r="A36879" s="1">
        <v>43758.972268518519</v>
      </c>
      <c r="B36879">
        <v>2679047739.7104001</v>
      </c>
    </row>
    <row r="36880" spans="1:2" x14ac:dyDescent="0.3">
      <c r="A36880" s="1">
        <v>43758.979201388887</v>
      </c>
      <c r="B36880">
        <v>2679060369.3815999</v>
      </c>
    </row>
    <row r="36881" spans="1:2" x14ac:dyDescent="0.3">
      <c r="A36881" s="1">
        <v>43758.986168981479</v>
      </c>
      <c r="B36881">
        <v>2679073022.4313002</v>
      </c>
    </row>
    <row r="36882" spans="1:2" x14ac:dyDescent="0.3">
      <c r="A36882" s="1">
        <v>43758.993090277778</v>
      </c>
      <c r="B36882">
        <v>2679085976.4254999</v>
      </c>
    </row>
    <row r="36883" spans="1:2" x14ac:dyDescent="0.3">
      <c r="A36883" s="1">
        <v>43759.0000462963</v>
      </c>
      <c r="B36883">
        <v>2679099113.6197</v>
      </c>
    </row>
    <row r="36884" spans="1:2" x14ac:dyDescent="0.3">
      <c r="A36884" s="1">
        <v>43759.006979166668</v>
      </c>
      <c r="B36884">
        <v>2679111932.4660001</v>
      </c>
    </row>
    <row r="36885" spans="1:2" x14ac:dyDescent="0.3">
      <c r="A36885" s="1">
        <v>43759.013935185183</v>
      </c>
      <c r="B36885">
        <v>2679124555.7893</v>
      </c>
    </row>
    <row r="36886" spans="1:2" x14ac:dyDescent="0.3">
      <c r="A36886" s="1">
        <v>43759.020891203705</v>
      </c>
      <c r="B36886">
        <v>2679137193.9819999</v>
      </c>
    </row>
    <row r="36887" spans="1:2" x14ac:dyDescent="0.3">
      <c r="A36887" s="1">
        <v>43759.027824074074</v>
      </c>
      <c r="B36887">
        <v>2679149867.2333002</v>
      </c>
    </row>
    <row r="36888" spans="1:2" x14ac:dyDescent="0.3">
      <c r="A36888" s="1">
        <v>43759.034756944442</v>
      </c>
      <c r="B36888">
        <v>2679162405.6659999</v>
      </c>
    </row>
    <row r="36889" spans="1:2" x14ac:dyDescent="0.3">
      <c r="A36889" s="1">
        <v>43759.041712962964</v>
      </c>
      <c r="B36889">
        <v>2679175298.6539998</v>
      </c>
    </row>
    <row r="36890" spans="1:2" x14ac:dyDescent="0.3">
      <c r="A36890" s="1">
        <v>43759.048668981479</v>
      </c>
      <c r="B36890">
        <v>2679188060.5282998</v>
      </c>
    </row>
    <row r="36891" spans="1:2" x14ac:dyDescent="0.3">
      <c r="A36891" s="1">
        <v>43759.055590277778</v>
      </c>
      <c r="B36891">
        <v>2679200523.1775999</v>
      </c>
    </row>
    <row r="36892" spans="1:2" x14ac:dyDescent="0.3">
      <c r="A36892" s="1">
        <v>43759.062534722223</v>
      </c>
      <c r="B36892">
        <v>2679213321.4527998</v>
      </c>
    </row>
    <row r="36893" spans="1:2" x14ac:dyDescent="0.3">
      <c r="A36893" s="1">
        <v>43759.069479166668</v>
      </c>
      <c r="B36893">
        <v>2679226043.1557999</v>
      </c>
    </row>
    <row r="36894" spans="1:2" x14ac:dyDescent="0.3">
      <c r="A36894" s="1">
        <v>43759.076435185183</v>
      </c>
      <c r="B36894">
        <v>2679238682.4197998</v>
      </c>
    </row>
    <row r="36895" spans="1:2" x14ac:dyDescent="0.3">
      <c r="A36895" s="1">
        <v>43759.083379629628</v>
      </c>
      <c r="B36895">
        <v>2679251344.8736</v>
      </c>
    </row>
    <row r="36896" spans="1:2" x14ac:dyDescent="0.3">
      <c r="A36896" s="1">
        <v>43759.090289351851</v>
      </c>
      <c r="B36896">
        <v>2679264022.3204999</v>
      </c>
    </row>
    <row r="36897" spans="1:2" x14ac:dyDescent="0.3">
      <c r="A36897" s="1">
        <v>43759.097268518519</v>
      </c>
      <c r="B36897">
        <v>2679276691.3355999</v>
      </c>
    </row>
    <row r="36898" spans="1:2" x14ac:dyDescent="0.3">
      <c r="A36898" s="1">
        <v>43759.104224537034</v>
      </c>
      <c r="B36898">
        <v>2679289569.7184</v>
      </c>
    </row>
    <row r="36899" spans="1:2" x14ac:dyDescent="0.3">
      <c r="A36899" s="1">
        <v>43759.111157407409</v>
      </c>
      <c r="B36899">
        <v>2679302220.5545001</v>
      </c>
    </row>
    <row r="36900" spans="1:2" x14ac:dyDescent="0.3">
      <c r="A36900" s="1">
        <v>43759.118090277778</v>
      </c>
      <c r="B36900">
        <v>2679315234.0100002</v>
      </c>
    </row>
    <row r="36901" spans="1:2" x14ac:dyDescent="0.3">
      <c r="A36901" s="1">
        <v>43759.125034722223</v>
      </c>
      <c r="B36901">
        <v>2679328427.5084</v>
      </c>
    </row>
    <row r="36902" spans="1:2" x14ac:dyDescent="0.3">
      <c r="A36902" s="1">
        <v>43759.131967592592</v>
      </c>
      <c r="B36902">
        <v>2679341029.0971999</v>
      </c>
    </row>
    <row r="36903" spans="1:2" x14ac:dyDescent="0.3">
      <c r="A36903" s="1">
        <v>43759.138923611114</v>
      </c>
      <c r="B36903">
        <v>2679353830.6775999</v>
      </c>
    </row>
    <row r="36904" spans="1:2" x14ac:dyDescent="0.3">
      <c r="A36904" s="1">
        <v>43759.145879629628</v>
      </c>
      <c r="B36904">
        <v>2679366551.6142001</v>
      </c>
    </row>
    <row r="36905" spans="1:2" x14ac:dyDescent="0.3">
      <c r="A36905" s="1">
        <v>43759.152812499997</v>
      </c>
      <c r="B36905">
        <v>2679379257.7618999</v>
      </c>
    </row>
    <row r="36906" spans="1:2" x14ac:dyDescent="0.3">
      <c r="A36906" s="1">
        <v>43759.159768518519</v>
      </c>
      <c r="B36906">
        <v>2679391759.9313002</v>
      </c>
    </row>
    <row r="36907" spans="1:2" x14ac:dyDescent="0.3">
      <c r="A36907" s="1">
        <v>43759.166701388887</v>
      </c>
      <c r="B36907">
        <v>2679404272.7944002</v>
      </c>
    </row>
    <row r="36908" spans="1:2" x14ac:dyDescent="0.3">
      <c r="A36908" s="1">
        <v>43759.173645833333</v>
      </c>
      <c r="B36908">
        <v>2679416850.2192001</v>
      </c>
    </row>
    <row r="36909" spans="1:2" x14ac:dyDescent="0.3">
      <c r="A36909" s="1">
        <v>43759.180590277778</v>
      </c>
      <c r="B36909">
        <v>2679429279.1052999</v>
      </c>
    </row>
    <row r="36910" spans="1:2" x14ac:dyDescent="0.3">
      <c r="A36910" s="1">
        <v>43759.187534722223</v>
      </c>
      <c r="B36910">
        <v>2679442205.3765998</v>
      </c>
    </row>
    <row r="36911" spans="1:2" x14ac:dyDescent="0.3">
      <c r="A36911" s="1">
        <v>43759.194479166668</v>
      </c>
      <c r="B36911">
        <v>2679454778.7811999</v>
      </c>
    </row>
    <row r="36912" spans="1:2" x14ac:dyDescent="0.3">
      <c r="A36912" s="1">
        <v>43759.201423611114</v>
      </c>
      <c r="B36912">
        <v>2679467334.7835999</v>
      </c>
    </row>
    <row r="36913" spans="1:2" x14ac:dyDescent="0.3">
      <c r="A36913" s="1">
        <v>43759.208356481482</v>
      </c>
      <c r="B36913">
        <v>2679479800.3438001</v>
      </c>
    </row>
    <row r="36914" spans="1:2" x14ac:dyDescent="0.3">
      <c r="A36914" s="1">
        <v>43759.215300925927</v>
      </c>
      <c r="B36914">
        <v>2679492299.0622001</v>
      </c>
    </row>
    <row r="36915" spans="1:2" x14ac:dyDescent="0.3">
      <c r="A36915" s="1">
        <v>43759.222256944442</v>
      </c>
      <c r="B36915">
        <v>2679504952.6879001</v>
      </c>
    </row>
    <row r="36916" spans="1:2" x14ac:dyDescent="0.3">
      <c r="A36916" s="1">
        <v>43759.229212962964</v>
      </c>
      <c r="B36916">
        <v>2679517580.2101998</v>
      </c>
    </row>
    <row r="36917" spans="1:2" x14ac:dyDescent="0.3">
      <c r="A36917" s="1">
        <v>43759.236145833333</v>
      </c>
      <c r="B36917">
        <v>2679530437.4842</v>
      </c>
    </row>
    <row r="36918" spans="1:2" x14ac:dyDescent="0.3">
      <c r="A36918" s="1">
        <v>43759.243101851855</v>
      </c>
      <c r="B36918">
        <v>2679543080.6574001</v>
      </c>
    </row>
    <row r="36919" spans="1:2" x14ac:dyDescent="0.3">
      <c r="A36919" s="1">
        <v>43759.250023148146</v>
      </c>
      <c r="B36919">
        <v>2679555709.6687999</v>
      </c>
    </row>
    <row r="36920" spans="1:2" x14ac:dyDescent="0.3">
      <c r="A36920" s="1">
        <v>43759.256967592592</v>
      </c>
      <c r="B36920">
        <v>2679569148.4377999</v>
      </c>
    </row>
    <row r="36921" spans="1:2" x14ac:dyDescent="0.3">
      <c r="A36921" s="1">
        <v>43759.263912037037</v>
      </c>
      <c r="B36921">
        <v>2679582938.3204002</v>
      </c>
    </row>
    <row r="36922" spans="1:2" x14ac:dyDescent="0.3">
      <c r="A36922" s="1">
        <v>43759.270879629628</v>
      </c>
      <c r="B36922">
        <v>2679597264.2663999</v>
      </c>
    </row>
    <row r="36923" spans="1:2" x14ac:dyDescent="0.3">
      <c r="A36923" s="1">
        <v>43759.27783564815</v>
      </c>
      <c r="B36923">
        <v>2679612380.2572999</v>
      </c>
    </row>
    <row r="36924" spans="1:2" x14ac:dyDescent="0.3">
      <c r="A36924" s="1">
        <v>43759.284780092596</v>
      </c>
      <c r="B36924">
        <v>2679627914.6513</v>
      </c>
    </row>
    <row r="36925" spans="1:2" x14ac:dyDescent="0.3">
      <c r="A36925" s="1">
        <v>43759.291712962964</v>
      </c>
      <c r="B36925">
        <v>2679644235.5300002</v>
      </c>
    </row>
    <row r="36926" spans="1:2" x14ac:dyDescent="0.3">
      <c r="A36926" s="1">
        <v>43759.298645833333</v>
      </c>
      <c r="B36926">
        <v>2679660820.7167001</v>
      </c>
    </row>
    <row r="36927" spans="1:2" x14ac:dyDescent="0.3">
      <c r="A36927" s="1">
        <v>43759.305601851855</v>
      </c>
      <c r="B36927">
        <v>2679677577.3758001</v>
      </c>
    </row>
    <row r="36928" spans="1:2" x14ac:dyDescent="0.3">
      <c r="A36928" s="1">
        <v>43759.312557870369</v>
      </c>
      <c r="B36928">
        <v>2679694603.0769</v>
      </c>
    </row>
    <row r="36929" spans="1:2" x14ac:dyDescent="0.3">
      <c r="A36929" s="1">
        <v>43759.319479166668</v>
      </c>
      <c r="B36929">
        <v>2679712811.2846999</v>
      </c>
    </row>
    <row r="36930" spans="1:2" x14ac:dyDescent="0.3">
      <c r="A36930" s="1">
        <v>43759.326423611114</v>
      </c>
      <c r="B36930">
        <v>2679730832.8095002</v>
      </c>
    </row>
    <row r="36931" spans="1:2" x14ac:dyDescent="0.3">
      <c r="A36931" s="1">
        <v>43759.333368055559</v>
      </c>
      <c r="B36931">
        <v>2679749639.6733999</v>
      </c>
    </row>
    <row r="36932" spans="1:2" x14ac:dyDescent="0.3">
      <c r="A36932" s="1">
        <v>43759.340312499997</v>
      </c>
      <c r="B36932">
        <v>2679768698.0971999</v>
      </c>
    </row>
    <row r="36933" spans="1:2" x14ac:dyDescent="0.3">
      <c r="A36933" s="1">
        <v>43759.347268518519</v>
      </c>
      <c r="B36933">
        <v>2679788178.6813998</v>
      </c>
    </row>
    <row r="36934" spans="1:2" x14ac:dyDescent="0.3">
      <c r="A36934" s="1">
        <v>43759.354212962964</v>
      </c>
      <c r="B36934">
        <v>2679807118.1827002</v>
      </c>
    </row>
    <row r="36935" spans="1:2" x14ac:dyDescent="0.3">
      <c r="A36935" s="1">
        <v>43759.361157407409</v>
      </c>
      <c r="B36935">
        <v>2679826117.5868001</v>
      </c>
    </row>
    <row r="36936" spans="1:2" x14ac:dyDescent="0.3">
      <c r="A36936" s="1">
        <v>43759.368090277778</v>
      </c>
      <c r="B36936">
        <v>2679845372.3252001</v>
      </c>
    </row>
    <row r="36937" spans="1:2" x14ac:dyDescent="0.3">
      <c r="A36937" s="1">
        <v>43759.375034722223</v>
      </c>
      <c r="B36937">
        <v>2679863986.375</v>
      </c>
    </row>
    <row r="36938" spans="1:2" x14ac:dyDescent="0.3">
      <c r="A36938" s="1">
        <v>43759.382013888891</v>
      </c>
      <c r="B36938">
        <v>2679883333.2828999</v>
      </c>
    </row>
    <row r="36939" spans="1:2" x14ac:dyDescent="0.3">
      <c r="A36939" s="1">
        <v>43759.388923611114</v>
      </c>
      <c r="B36939">
        <v>2679902712.382</v>
      </c>
    </row>
    <row r="36940" spans="1:2" x14ac:dyDescent="0.3">
      <c r="A36940" s="1">
        <v>43759.395844907405</v>
      </c>
      <c r="B36940">
        <v>2679922226.9285998</v>
      </c>
    </row>
    <row r="36941" spans="1:2" x14ac:dyDescent="0.3">
      <c r="A36941" s="1">
        <v>43759.402824074074</v>
      </c>
      <c r="B36941">
        <v>2679942637.2782998</v>
      </c>
    </row>
    <row r="36942" spans="1:2" x14ac:dyDescent="0.3">
      <c r="A36942" s="1">
        <v>43759.409745370373</v>
      </c>
      <c r="B36942">
        <v>2679962141.0257001</v>
      </c>
    </row>
    <row r="36943" spans="1:2" x14ac:dyDescent="0.3">
      <c r="A36943" s="1">
        <v>43759.416701388887</v>
      </c>
      <c r="B36943">
        <v>2679982019.9843998</v>
      </c>
    </row>
    <row r="36944" spans="1:2" x14ac:dyDescent="0.3">
      <c r="A36944" s="1">
        <v>43759.423634259256</v>
      </c>
      <c r="B36944">
        <v>2680001691.9324999</v>
      </c>
    </row>
    <row r="36945" spans="1:2" x14ac:dyDescent="0.3">
      <c r="A36945" s="1">
        <v>43759.430601851855</v>
      </c>
      <c r="B36945">
        <v>2680021709.184</v>
      </c>
    </row>
    <row r="36946" spans="1:2" x14ac:dyDescent="0.3">
      <c r="A36946" s="1">
        <v>43759.437534722223</v>
      </c>
      <c r="B36946">
        <v>2680042137.2967</v>
      </c>
    </row>
    <row r="36947" spans="1:2" x14ac:dyDescent="0.3">
      <c r="A36947" s="1">
        <v>43759.444479166668</v>
      </c>
      <c r="B36947">
        <v>2680062474.4656</v>
      </c>
    </row>
    <row r="36948" spans="1:2" x14ac:dyDescent="0.3">
      <c r="A36948" s="1">
        <v>43759.451423611114</v>
      </c>
      <c r="B36948">
        <v>2680083286.0142999</v>
      </c>
    </row>
    <row r="36949" spans="1:2" x14ac:dyDescent="0.3">
      <c r="A36949" s="1">
        <v>43759.458379629628</v>
      </c>
      <c r="B36949">
        <v>2680104414.165</v>
      </c>
    </row>
    <row r="36950" spans="1:2" x14ac:dyDescent="0.3">
      <c r="A36950" s="1">
        <v>43759.465300925927</v>
      </c>
      <c r="B36950">
        <v>2680125451.2756</v>
      </c>
    </row>
    <row r="36951" spans="1:2" x14ac:dyDescent="0.3">
      <c r="A36951" s="1">
        <v>43759.472268518519</v>
      </c>
      <c r="B36951">
        <v>2680146943.3676</v>
      </c>
    </row>
    <row r="36952" spans="1:2" x14ac:dyDescent="0.3">
      <c r="A36952" s="1">
        <v>43759.479201388887</v>
      </c>
      <c r="B36952">
        <v>2680168352.9654999</v>
      </c>
    </row>
    <row r="36953" spans="1:2" x14ac:dyDescent="0.3">
      <c r="A36953" s="1">
        <v>43759.486145833333</v>
      </c>
      <c r="B36953">
        <v>2680189870.3730998</v>
      </c>
    </row>
    <row r="36954" spans="1:2" x14ac:dyDescent="0.3">
      <c r="A36954" s="1">
        <v>43759.493101851855</v>
      </c>
      <c r="B36954">
        <v>2680211545.7870998</v>
      </c>
    </row>
    <row r="36955" spans="1:2" x14ac:dyDescent="0.3">
      <c r="A36955" s="1">
        <v>43759.500034722223</v>
      </c>
      <c r="B36955">
        <v>2680233084.1016998</v>
      </c>
    </row>
    <row r="36956" spans="1:2" x14ac:dyDescent="0.3">
      <c r="A36956" s="1">
        <v>43759.506990740738</v>
      </c>
      <c r="B36956">
        <v>2680254529.8381</v>
      </c>
    </row>
    <row r="36957" spans="1:2" x14ac:dyDescent="0.3">
      <c r="A36957" s="1">
        <v>43759.513935185183</v>
      </c>
      <c r="B36957">
        <v>2680276027.3298998</v>
      </c>
    </row>
    <row r="36958" spans="1:2" x14ac:dyDescent="0.3">
      <c r="A36958" s="1">
        <v>43759.520856481482</v>
      </c>
      <c r="B36958">
        <v>2680297447.1529002</v>
      </c>
    </row>
    <row r="36959" spans="1:2" x14ac:dyDescent="0.3">
      <c r="A36959" s="1">
        <v>43759.527800925927</v>
      </c>
      <c r="B36959">
        <v>2680318472.9689999</v>
      </c>
    </row>
    <row r="36960" spans="1:2" x14ac:dyDescent="0.3">
      <c r="A36960" s="1">
        <v>43759.534756944442</v>
      </c>
      <c r="B36960">
        <v>2680339603.8534002</v>
      </c>
    </row>
    <row r="36961" spans="1:2" x14ac:dyDescent="0.3">
      <c r="A36961" s="1">
        <v>43759.541701388887</v>
      </c>
      <c r="B36961">
        <v>2680361334.8797002</v>
      </c>
    </row>
    <row r="36962" spans="1:2" x14ac:dyDescent="0.3">
      <c r="A36962" s="1">
        <v>43759.548657407409</v>
      </c>
      <c r="B36962">
        <v>2680383120.3702002</v>
      </c>
    </row>
    <row r="36963" spans="1:2" x14ac:dyDescent="0.3">
      <c r="A36963" s="1">
        <v>43759.555590277778</v>
      </c>
      <c r="B36963">
        <v>2680404800.5079999</v>
      </c>
    </row>
    <row r="36964" spans="1:2" x14ac:dyDescent="0.3">
      <c r="A36964" s="1">
        <v>43759.562534722223</v>
      </c>
      <c r="B36964">
        <v>2680426398.8579998</v>
      </c>
    </row>
    <row r="36965" spans="1:2" x14ac:dyDescent="0.3">
      <c r="A36965" s="1">
        <v>43759.569467592592</v>
      </c>
      <c r="B36965">
        <v>2680447654.4561</v>
      </c>
    </row>
    <row r="36966" spans="1:2" x14ac:dyDescent="0.3">
      <c r="A36966" s="1">
        <v>43759.576423611114</v>
      </c>
      <c r="B36966">
        <v>2680469060.1381001</v>
      </c>
    </row>
    <row r="36967" spans="1:2" x14ac:dyDescent="0.3">
      <c r="A36967" s="1">
        <v>43759.583379629628</v>
      </c>
      <c r="B36967">
        <v>2680491301.2884002</v>
      </c>
    </row>
    <row r="36968" spans="1:2" x14ac:dyDescent="0.3">
      <c r="A36968" s="1">
        <v>43759.590324074074</v>
      </c>
      <c r="B36968">
        <v>2680512919.9625001</v>
      </c>
    </row>
    <row r="36969" spans="1:2" x14ac:dyDescent="0.3">
      <c r="A36969" s="1">
        <v>43759.597280092596</v>
      </c>
      <c r="B36969">
        <v>2680534706.7133999</v>
      </c>
    </row>
    <row r="36970" spans="1:2" x14ac:dyDescent="0.3">
      <c r="A36970" s="1">
        <v>43759.604212962964</v>
      </c>
      <c r="B36970">
        <v>2680556236.2501998</v>
      </c>
    </row>
    <row r="36971" spans="1:2" x14ac:dyDescent="0.3">
      <c r="A36971" s="1">
        <v>43759.611145833333</v>
      </c>
      <c r="B36971">
        <v>2680577431.3024998</v>
      </c>
    </row>
    <row r="36972" spans="1:2" x14ac:dyDescent="0.3">
      <c r="A36972" s="1">
        <v>43759.618101851855</v>
      </c>
      <c r="B36972">
        <v>2680598963.3887</v>
      </c>
    </row>
    <row r="36973" spans="1:2" x14ac:dyDescent="0.3">
      <c r="A36973" s="1">
        <v>43759.6250462963</v>
      </c>
      <c r="B36973">
        <v>2680619980.5464001</v>
      </c>
    </row>
    <row r="36974" spans="1:2" x14ac:dyDescent="0.3">
      <c r="A36974" s="1">
        <v>43759.631979166668</v>
      </c>
      <c r="B36974">
        <v>2680640611.9805002</v>
      </c>
    </row>
    <row r="36975" spans="1:2" x14ac:dyDescent="0.3">
      <c r="A36975" s="1">
        <v>43759.638923611114</v>
      </c>
      <c r="B36975">
        <v>2680661770.8641</v>
      </c>
    </row>
    <row r="36976" spans="1:2" x14ac:dyDescent="0.3">
      <c r="A36976" s="1">
        <v>43759.645891203705</v>
      </c>
      <c r="B36976">
        <v>2680682856.8554001</v>
      </c>
    </row>
    <row r="36977" spans="1:2" x14ac:dyDescent="0.3">
      <c r="A36977" s="1">
        <v>43759.652800925927</v>
      </c>
      <c r="B36977">
        <v>2680703900.1664</v>
      </c>
    </row>
    <row r="36978" spans="1:2" x14ac:dyDescent="0.3">
      <c r="A36978" s="1">
        <v>43759.659756944442</v>
      </c>
      <c r="B36978">
        <v>2680725326.6413999</v>
      </c>
    </row>
    <row r="36979" spans="1:2" x14ac:dyDescent="0.3">
      <c r="A36979" s="1">
        <v>43759.666712962964</v>
      </c>
      <c r="B36979">
        <v>2680746642.2360001</v>
      </c>
    </row>
    <row r="36980" spans="1:2" x14ac:dyDescent="0.3">
      <c r="A36980" s="1">
        <v>43759.673657407409</v>
      </c>
      <c r="B36980">
        <v>2680767885.9355998</v>
      </c>
    </row>
    <row r="36981" spans="1:2" x14ac:dyDescent="0.3">
      <c r="A36981" s="1">
        <v>43759.680578703701</v>
      </c>
      <c r="B36981">
        <v>2680788494.1152</v>
      </c>
    </row>
    <row r="36982" spans="1:2" x14ac:dyDescent="0.3">
      <c r="A36982" s="1">
        <v>43759.687534722223</v>
      </c>
      <c r="B36982">
        <v>2680809303.5398002</v>
      </c>
    </row>
    <row r="36983" spans="1:2" x14ac:dyDescent="0.3">
      <c r="A36983" s="1">
        <v>43759.694467592592</v>
      </c>
      <c r="B36983">
        <v>2680830643.6213002</v>
      </c>
    </row>
    <row r="36984" spans="1:2" x14ac:dyDescent="0.3">
      <c r="A36984" s="1">
        <v>43759.701435185183</v>
      </c>
      <c r="B36984">
        <v>2680851917.5949998</v>
      </c>
    </row>
    <row r="36985" spans="1:2" x14ac:dyDescent="0.3">
      <c r="A36985" s="1">
        <v>43759.708379629628</v>
      </c>
      <c r="B36985">
        <v>2680873080.3846998</v>
      </c>
    </row>
    <row r="36986" spans="1:2" x14ac:dyDescent="0.3">
      <c r="A36986" s="1">
        <v>43759.715312499997</v>
      </c>
      <c r="B36986">
        <v>2680894094.7681999</v>
      </c>
    </row>
    <row r="36987" spans="1:2" x14ac:dyDescent="0.3">
      <c r="A36987" s="1">
        <v>43759.722245370373</v>
      </c>
      <c r="B36987">
        <v>2680914850.5640998</v>
      </c>
    </row>
    <row r="36988" spans="1:2" x14ac:dyDescent="0.3">
      <c r="A36988" s="1">
        <v>43759.729201388887</v>
      </c>
      <c r="B36988">
        <v>2680935879.5654998</v>
      </c>
    </row>
    <row r="36989" spans="1:2" x14ac:dyDescent="0.3">
      <c r="A36989" s="1">
        <v>43759.736157407409</v>
      </c>
      <c r="B36989">
        <v>2680956711.0777998</v>
      </c>
    </row>
    <row r="36990" spans="1:2" x14ac:dyDescent="0.3">
      <c r="A36990" s="1">
        <v>43759.743101851855</v>
      </c>
      <c r="B36990">
        <v>2680977597.4447999</v>
      </c>
    </row>
    <row r="36991" spans="1:2" x14ac:dyDescent="0.3">
      <c r="A36991" s="1">
        <v>43759.750034722223</v>
      </c>
      <c r="B36991">
        <v>2680998718.1644001</v>
      </c>
    </row>
    <row r="36992" spans="1:2" x14ac:dyDescent="0.3">
      <c r="A36992" s="1">
        <v>43759.756990740738</v>
      </c>
      <c r="B36992">
        <v>2681019637.7357001</v>
      </c>
    </row>
    <row r="36993" spans="1:2" x14ac:dyDescent="0.3">
      <c r="A36993" s="1">
        <v>43759.763923611114</v>
      </c>
      <c r="B36993">
        <v>2681040518.0033002</v>
      </c>
    </row>
    <row r="36994" spans="1:2" x14ac:dyDescent="0.3">
      <c r="A36994" s="1">
        <v>43759.770868055559</v>
      </c>
      <c r="B36994">
        <v>2681061483.6774001</v>
      </c>
    </row>
    <row r="36995" spans="1:2" x14ac:dyDescent="0.3">
      <c r="A36995" s="1">
        <v>43759.777812499997</v>
      </c>
      <c r="B36995">
        <v>2681082182.3488002</v>
      </c>
    </row>
    <row r="36996" spans="1:2" x14ac:dyDescent="0.3">
      <c r="A36996" s="1">
        <v>43759.784780092596</v>
      </c>
      <c r="B36996">
        <v>2681102938.2872</v>
      </c>
    </row>
    <row r="36997" spans="1:2" x14ac:dyDescent="0.3">
      <c r="A36997" s="1">
        <v>43759.791724537034</v>
      </c>
      <c r="B36997">
        <v>2681124030.303</v>
      </c>
    </row>
    <row r="36998" spans="1:2" x14ac:dyDescent="0.3">
      <c r="A36998" s="1">
        <v>43759.798645833333</v>
      </c>
      <c r="B36998">
        <v>2681144800.8652</v>
      </c>
    </row>
    <row r="36999" spans="1:2" x14ac:dyDescent="0.3">
      <c r="A36999" s="1">
        <v>43759.805590277778</v>
      </c>
      <c r="B36999">
        <v>2681165660.5655999</v>
      </c>
    </row>
    <row r="37000" spans="1:2" x14ac:dyDescent="0.3">
      <c r="A37000" s="1">
        <v>43759.812557870369</v>
      </c>
      <c r="B37000">
        <v>2681186198.184</v>
      </c>
    </row>
    <row r="37001" spans="1:2" x14ac:dyDescent="0.3">
      <c r="A37001" s="1">
        <v>43759.819479166668</v>
      </c>
      <c r="B37001">
        <v>2681205830.8081002</v>
      </c>
    </row>
    <row r="37002" spans="1:2" x14ac:dyDescent="0.3">
      <c r="A37002" s="1">
        <v>43759.82644675926</v>
      </c>
      <c r="B37002">
        <v>2681225224.6557999</v>
      </c>
    </row>
    <row r="37003" spans="1:2" x14ac:dyDescent="0.3">
      <c r="A37003" s="1">
        <v>43759.833379629628</v>
      </c>
      <c r="B37003">
        <v>2681244833.3797998</v>
      </c>
    </row>
    <row r="37004" spans="1:2" x14ac:dyDescent="0.3">
      <c r="A37004" s="1">
        <v>43759.840312499997</v>
      </c>
      <c r="B37004">
        <v>2681263948.8470998</v>
      </c>
    </row>
    <row r="37005" spans="1:2" x14ac:dyDescent="0.3">
      <c r="A37005" s="1">
        <v>43759.847256944442</v>
      </c>
      <c r="B37005">
        <v>2681282988.6743002</v>
      </c>
    </row>
    <row r="37006" spans="1:2" x14ac:dyDescent="0.3">
      <c r="A37006" s="1">
        <v>43759.854212962964</v>
      </c>
      <c r="B37006">
        <v>2681301451.1170998</v>
      </c>
    </row>
    <row r="37007" spans="1:2" x14ac:dyDescent="0.3">
      <c r="A37007" s="1">
        <v>43759.861157407409</v>
      </c>
      <c r="B37007">
        <v>2681319853.9305</v>
      </c>
    </row>
    <row r="37008" spans="1:2" x14ac:dyDescent="0.3">
      <c r="A37008" s="1">
        <v>43759.868101851855</v>
      </c>
      <c r="B37008">
        <v>2681337998.4562998</v>
      </c>
    </row>
    <row r="37009" spans="1:2" x14ac:dyDescent="0.3">
      <c r="A37009" s="1">
        <v>43759.8750462963</v>
      </c>
      <c r="B37009">
        <v>2681355904.5152001</v>
      </c>
    </row>
    <row r="37010" spans="1:2" x14ac:dyDescent="0.3">
      <c r="A37010" s="1">
        <v>43759.881967592592</v>
      </c>
      <c r="B37010">
        <v>2681373367.8154998</v>
      </c>
    </row>
    <row r="37011" spans="1:2" x14ac:dyDescent="0.3">
      <c r="A37011" s="1">
        <v>43759.888923611114</v>
      </c>
      <c r="B37011">
        <v>2681390415.6862998</v>
      </c>
    </row>
    <row r="37012" spans="1:2" x14ac:dyDescent="0.3">
      <c r="A37012" s="1">
        <v>43759.895868055559</v>
      </c>
      <c r="B37012">
        <v>2681407438.3259001</v>
      </c>
    </row>
    <row r="37013" spans="1:2" x14ac:dyDescent="0.3">
      <c r="A37013" s="1">
        <v>43759.902824074074</v>
      </c>
      <c r="B37013">
        <v>2681424166.2751002</v>
      </c>
    </row>
    <row r="37014" spans="1:2" x14ac:dyDescent="0.3">
      <c r="A37014" s="1">
        <v>43759.909768518519</v>
      </c>
      <c r="B37014">
        <v>2681440962.4408998</v>
      </c>
    </row>
    <row r="37015" spans="1:2" x14ac:dyDescent="0.3">
      <c r="A37015" s="1">
        <v>43759.916724537034</v>
      </c>
      <c r="B37015">
        <v>2681457267.7715998</v>
      </c>
    </row>
    <row r="37016" spans="1:2" x14ac:dyDescent="0.3">
      <c r="A37016" s="1">
        <v>43759.923657407409</v>
      </c>
      <c r="B37016">
        <v>2681473300.4808002</v>
      </c>
    </row>
    <row r="37017" spans="1:2" x14ac:dyDescent="0.3">
      <c r="A37017" s="1">
        <v>43759.930601851855</v>
      </c>
      <c r="B37017">
        <v>2681488932.9789</v>
      </c>
    </row>
    <row r="37018" spans="1:2" x14ac:dyDescent="0.3">
      <c r="A37018" s="1">
        <v>43759.937557870369</v>
      </c>
      <c r="B37018">
        <v>2681504528.1627998</v>
      </c>
    </row>
    <row r="37019" spans="1:2" x14ac:dyDescent="0.3">
      <c r="A37019" s="1">
        <v>43759.944502314815</v>
      </c>
      <c r="B37019">
        <v>2681519857.7779002</v>
      </c>
    </row>
    <row r="37020" spans="1:2" x14ac:dyDescent="0.3">
      <c r="A37020" s="1">
        <v>43759.95144675926</v>
      </c>
      <c r="B37020">
        <v>2681535209.8174</v>
      </c>
    </row>
    <row r="37021" spans="1:2" x14ac:dyDescent="0.3">
      <c r="A37021" s="1">
        <v>43759.958379629628</v>
      </c>
      <c r="B37021">
        <v>2681550414.4232001</v>
      </c>
    </row>
    <row r="37022" spans="1:2" x14ac:dyDescent="0.3">
      <c r="A37022" s="1">
        <v>43759.965312499997</v>
      </c>
      <c r="B37022">
        <v>2681565348.4379001</v>
      </c>
    </row>
    <row r="37023" spans="1:2" x14ac:dyDescent="0.3">
      <c r="A37023" s="1">
        <v>43759.972245370373</v>
      </c>
      <c r="B37023">
        <v>2681580196.4667001</v>
      </c>
    </row>
    <row r="37024" spans="1:2" x14ac:dyDescent="0.3">
      <c r="A37024" s="1">
        <v>43759.979212962964</v>
      </c>
      <c r="B37024">
        <v>2681595200.8561001</v>
      </c>
    </row>
    <row r="37025" spans="1:2" x14ac:dyDescent="0.3">
      <c r="A37025" s="1">
        <v>43759.986145833333</v>
      </c>
      <c r="B37025">
        <v>2681609953.2498002</v>
      </c>
    </row>
    <row r="37026" spans="1:2" x14ac:dyDescent="0.3">
      <c r="A37026" s="1">
        <v>43759.993090277778</v>
      </c>
      <c r="B37026">
        <v>2681624776.3606</v>
      </c>
    </row>
    <row r="37027" spans="1:2" x14ac:dyDescent="0.3">
      <c r="A37027" s="1">
        <v>43760.000023148146</v>
      </c>
      <c r="B37027">
        <v>2681639230.8601999</v>
      </c>
    </row>
    <row r="37028" spans="1:2" x14ac:dyDescent="0.3">
      <c r="A37028" s="1">
        <v>43760.007002314815</v>
      </c>
      <c r="B37028">
        <v>2681653426.2192001</v>
      </c>
    </row>
    <row r="37029" spans="1:2" x14ac:dyDescent="0.3">
      <c r="A37029" s="1">
        <v>43760.013935185183</v>
      </c>
      <c r="B37029">
        <v>2681667411.7582998</v>
      </c>
    </row>
    <row r="37030" spans="1:2" x14ac:dyDescent="0.3">
      <c r="A37030" s="1">
        <v>43760.020868055559</v>
      </c>
      <c r="B37030">
        <v>2681681317.8148999</v>
      </c>
    </row>
    <row r="37031" spans="1:2" x14ac:dyDescent="0.3">
      <c r="A37031" s="1">
        <v>43760.027824074074</v>
      </c>
      <c r="B37031">
        <v>2681694994.3450999</v>
      </c>
    </row>
    <row r="37032" spans="1:2" x14ac:dyDescent="0.3">
      <c r="A37032" s="1">
        <v>43760.034745370373</v>
      </c>
      <c r="B37032">
        <v>2681708635.6153002</v>
      </c>
    </row>
    <row r="37033" spans="1:2" x14ac:dyDescent="0.3">
      <c r="A37033" s="1">
        <v>43760.041712962964</v>
      </c>
      <c r="B37033">
        <v>2681721925.3323998</v>
      </c>
    </row>
    <row r="37034" spans="1:2" x14ac:dyDescent="0.3">
      <c r="A37034" s="1">
        <v>43760.048645833333</v>
      </c>
      <c r="B37034">
        <v>2681735099.1438999</v>
      </c>
    </row>
    <row r="37035" spans="1:2" x14ac:dyDescent="0.3">
      <c r="A37035" s="1">
        <v>43760.055601851855</v>
      </c>
      <c r="B37035">
        <v>2681748428.4521999</v>
      </c>
    </row>
    <row r="37036" spans="1:2" x14ac:dyDescent="0.3">
      <c r="A37036" s="1">
        <v>43760.062534722223</v>
      </c>
      <c r="B37036">
        <v>2681761649.7551999</v>
      </c>
    </row>
    <row r="37037" spans="1:2" x14ac:dyDescent="0.3">
      <c r="A37037" s="1">
        <v>43760.069479166668</v>
      </c>
      <c r="B37037">
        <v>2681775123.3060999</v>
      </c>
    </row>
    <row r="37038" spans="1:2" x14ac:dyDescent="0.3">
      <c r="A37038" s="1">
        <v>43760.07644675926</v>
      </c>
      <c r="B37038">
        <v>2681788345.8281999</v>
      </c>
    </row>
    <row r="37039" spans="1:2" x14ac:dyDescent="0.3">
      <c r="A37039" s="1">
        <v>43760.083379629628</v>
      </c>
      <c r="B37039">
        <v>2681801380.1328001</v>
      </c>
    </row>
    <row r="37040" spans="1:2" x14ac:dyDescent="0.3">
      <c r="A37040" s="1">
        <v>43760.090312499997</v>
      </c>
      <c r="B37040">
        <v>2681814539.1100998</v>
      </c>
    </row>
    <row r="37041" spans="1:2" x14ac:dyDescent="0.3">
      <c r="A37041" s="1">
        <v>43760.097245370373</v>
      </c>
      <c r="B37041">
        <v>2681827670.4373999</v>
      </c>
    </row>
    <row r="37042" spans="1:2" x14ac:dyDescent="0.3">
      <c r="A37042" s="1">
        <v>43760.104224537034</v>
      </c>
      <c r="B37042">
        <v>2681841023.8253999</v>
      </c>
    </row>
    <row r="37043" spans="1:2" x14ac:dyDescent="0.3">
      <c r="A37043" s="1">
        <v>43760.111145833333</v>
      </c>
      <c r="B37043">
        <v>2681854060.6801</v>
      </c>
    </row>
    <row r="37044" spans="1:2" x14ac:dyDescent="0.3">
      <c r="A37044" s="1">
        <v>43760.118090277778</v>
      </c>
      <c r="B37044">
        <v>2681867014.3127999</v>
      </c>
    </row>
    <row r="37045" spans="1:2" x14ac:dyDescent="0.3">
      <c r="A37045" s="1">
        <v>43760.125057870369</v>
      </c>
      <c r="B37045">
        <v>2681880084.7364001</v>
      </c>
    </row>
    <row r="37046" spans="1:2" x14ac:dyDescent="0.3">
      <c r="A37046" s="1">
        <v>43760.131990740738</v>
      </c>
      <c r="B37046">
        <v>2681893131.3361001</v>
      </c>
    </row>
    <row r="37047" spans="1:2" x14ac:dyDescent="0.3">
      <c r="A37047" s="1">
        <v>43760.138923611114</v>
      </c>
      <c r="B37047">
        <v>2681906194.0745001</v>
      </c>
    </row>
    <row r="37048" spans="1:2" x14ac:dyDescent="0.3">
      <c r="A37048" s="1">
        <v>43760.145879629628</v>
      </c>
      <c r="B37048">
        <v>2681919056.7509999</v>
      </c>
    </row>
    <row r="37049" spans="1:2" x14ac:dyDescent="0.3">
      <c r="A37049" s="1">
        <v>43760.152812499997</v>
      </c>
      <c r="B37049">
        <v>2681931866.6346002</v>
      </c>
    </row>
    <row r="37050" spans="1:2" x14ac:dyDescent="0.3">
      <c r="A37050" s="1">
        <v>43760.159745370373</v>
      </c>
      <c r="B37050">
        <v>2681944784.8495998</v>
      </c>
    </row>
    <row r="37051" spans="1:2" x14ac:dyDescent="0.3">
      <c r="A37051" s="1">
        <v>43760.166689814818</v>
      </c>
      <c r="B37051">
        <v>2681958121.3656998</v>
      </c>
    </row>
    <row r="37052" spans="1:2" x14ac:dyDescent="0.3">
      <c r="A37052" s="1">
        <v>43760.173634259256</v>
      </c>
      <c r="B37052">
        <v>2681971181.8762002</v>
      </c>
    </row>
    <row r="37053" spans="1:2" x14ac:dyDescent="0.3">
      <c r="A37053" s="1">
        <v>43760.180601851855</v>
      </c>
      <c r="B37053">
        <v>2681984549.9026999</v>
      </c>
    </row>
    <row r="37054" spans="1:2" x14ac:dyDescent="0.3">
      <c r="A37054" s="1">
        <v>43760.1875462963</v>
      </c>
      <c r="B37054">
        <v>2681997836.3206</v>
      </c>
    </row>
    <row r="37055" spans="1:2" x14ac:dyDescent="0.3">
      <c r="A37055" s="1">
        <v>43760.194479166668</v>
      </c>
      <c r="B37055">
        <v>2682010822.1426001</v>
      </c>
    </row>
    <row r="37056" spans="1:2" x14ac:dyDescent="0.3">
      <c r="A37056" s="1">
        <v>43760.201423611114</v>
      </c>
      <c r="B37056">
        <v>2682023826.2318001</v>
      </c>
    </row>
    <row r="37057" spans="1:2" x14ac:dyDescent="0.3">
      <c r="A37057" s="1">
        <v>43760.208391203705</v>
      </c>
      <c r="B37057">
        <v>2682036751.0054998</v>
      </c>
    </row>
    <row r="37058" spans="1:2" x14ac:dyDescent="0.3">
      <c r="A37058" s="1">
        <v>43760.215312499997</v>
      </c>
      <c r="B37058">
        <v>2682049641.4289999</v>
      </c>
    </row>
    <row r="37059" spans="1:2" x14ac:dyDescent="0.3">
      <c r="A37059" s="1">
        <v>43760.222256944442</v>
      </c>
      <c r="B37059">
        <v>2682062662.5412998</v>
      </c>
    </row>
    <row r="37060" spans="1:2" x14ac:dyDescent="0.3">
      <c r="A37060" s="1">
        <v>43760.229212962964</v>
      </c>
      <c r="B37060">
        <v>2682075825.0503998</v>
      </c>
    </row>
    <row r="37061" spans="1:2" x14ac:dyDescent="0.3">
      <c r="A37061" s="1">
        <v>43760.236168981479</v>
      </c>
      <c r="B37061">
        <v>2682088847.8642001</v>
      </c>
    </row>
    <row r="37062" spans="1:2" x14ac:dyDescent="0.3">
      <c r="A37062" s="1">
        <v>43760.243090277778</v>
      </c>
      <c r="B37062">
        <v>2682101916.5535998</v>
      </c>
    </row>
    <row r="37063" spans="1:2" x14ac:dyDescent="0.3">
      <c r="A37063" s="1">
        <v>43760.2500462963</v>
      </c>
      <c r="B37063">
        <v>2682115043.1654</v>
      </c>
    </row>
    <row r="37064" spans="1:2" x14ac:dyDescent="0.3">
      <c r="A37064" s="1">
        <v>43760.256990740738</v>
      </c>
      <c r="B37064">
        <v>2682128308.3270998</v>
      </c>
    </row>
    <row r="37065" spans="1:2" x14ac:dyDescent="0.3">
      <c r="A37065" s="1">
        <v>43760.263935185183</v>
      </c>
      <c r="B37065">
        <v>2682143034.3730998</v>
      </c>
    </row>
    <row r="37066" spans="1:2" x14ac:dyDescent="0.3">
      <c r="A37066" s="1">
        <v>43760.270856481482</v>
      </c>
      <c r="B37066">
        <v>2682158576.1863999</v>
      </c>
    </row>
    <row r="37067" spans="1:2" x14ac:dyDescent="0.3">
      <c r="A37067" s="1">
        <v>43760.277824074074</v>
      </c>
      <c r="B37067">
        <v>2682174791.4433999</v>
      </c>
    </row>
    <row r="37068" spans="1:2" x14ac:dyDescent="0.3">
      <c r="A37068" s="1">
        <v>43760.284756944442</v>
      </c>
      <c r="B37068">
        <v>2682191008.1732001</v>
      </c>
    </row>
    <row r="37069" spans="1:2" x14ac:dyDescent="0.3">
      <c r="A37069" s="1">
        <v>43760.291689814818</v>
      </c>
      <c r="B37069">
        <v>2682207384.8372998</v>
      </c>
    </row>
    <row r="37070" spans="1:2" x14ac:dyDescent="0.3">
      <c r="A37070" s="1">
        <v>43760.298645833333</v>
      </c>
      <c r="B37070">
        <v>2682223433.4842</v>
      </c>
    </row>
    <row r="37071" spans="1:2" x14ac:dyDescent="0.3">
      <c r="A37071" s="1">
        <v>43760.305590277778</v>
      </c>
      <c r="B37071">
        <v>2682239652.5268998</v>
      </c>
    </row>
    <row r="37072" spans="1:2" x14ac:dyDescent="0.3">
      <c r="A37072" s="1">
        <v>43760.312557870369</v>
      </c>
      <c r="B37072">
        <v>2682257427.4087</v>
      </c>
    </row>
    <row r="37073" spans="1:2" x14ac:dyDescent="0.3">
      <c r="A37073" s="1">
        <v>43760.319490740738</v>
      </c>
      <c r="B37073">
        <v>2682276828.0969</v>
      </c>
    </row>
    <row r="37074" spans="1:2" x14ac:dyDescent="0.3">
      <c r="A37074" s="1">
        <v>43760.326435185183</v>
      </c>
      <c r="B37074">
        <v>2682296649.0151</v>
      </c>
    </row>
    <row r="37075" spans="1:2" x14ac:dyDescent="0.3">
      <c r="A37075" s="1">
        <v>43760.333379629628</v>
      </c>
      <c r="B37075">
        <v>2682316293.7307</v>
      </c>
    </row>
    <row r="37076" spans="1:2" x14ac:dyDescent="0.3">
      <c r="A37076" s="1">
        <v>43760.340312499997</v>
      </c>
      <c r="B37076">
        <v>2682336248.0825</v>
      </c>
    </row>
    <row r="37077" spans="1:2" x14ac:dyDescent="0.3">
      <c r="A37077" s="1">
        <v>43760.347268518519</v>
      </c>
      <c r="B37077">
        <v>2682357001.6879001</v>
      </c>
    </row>
    <row r="37078" spans="1:2" x14ac:dyDescent="0.3">
      <c r="A37078" s="1">
        <v>43760.354212962964</v>
      </c>
      <c r="B37078">
        <v>2682378521.3284998</v>
      </c>
    </row>
    <row r="37079" spans="1:2" x14ac:dyDescent="0.3">
      <c r="A37079" s="1">
        <v>43760.361157407409</v>
      </c>
      <c r="B37079">
        <v>2682399386.0142999</v>
      </c>
    </row>
    <row r="37080" spans="1:2" x14ac:dyDescent="0.3">
      <c r="A37080" s="1">
        <v>43760.368090277778</v>
      </c>
      <c r="B37080">
        <v>2682419728.5513</v>
      </c>
    </row>
    <row r="37081" spans="1:2" x14ac:dyDescent="0.3">
      <c r="A37081" s="1">
        <v>43760.375057870369</v>
      </c>
      <c r="B37081">
        <v>2682440019.0377998</v>
      </c>
    </row>
    <row r="37082" spans="1:2" x14ac:dyDescent="0.3">
      <c r="A37082" s="1">
        <v>43760.381990740738</v>
      </c>
      <c r="B37082">
        <v>2682460185.3067999</v>
      </c>
    </row>
    <row r="37083" spans="1:2" x14ac:dyDescent="0.3">
      <c r="A37083" s="1">
        <v>43760.388935185183</v>
      </c>
      <c r="B37083">
        <v>2682480792.5265999</v>
      </c>
    </row>
    <row r="37084" spans="1:2" x14ac:dyDescent="0.3">
      <c r="A37084" s="1">
        <v>43760.395879629628</v>
      </c>
      <c r="B37084">
        <v>2682501539.2519002</v>
      </c>
    </row>
    <row r="37085" spans="1:2" x14ac:dyDescent="0.3">
      <c r="A37085" s="1">
        <v>43760.402800925927</v>
      </c>
      <c r="B37085">
        <v>2682522249.1280999</v>
      </c>
    </row>
    <row r="37086" spans="1:2" x14ac:dyDescent="0.3">
      <c r="A37086" s="1">
        <v>43760.409768518519</v>
      </c>
      <c r="B37086">
        <v>2682544028.9710999</v>
      </c>
    </row>
    <row r="37087" spans="1:2" x14ac:dyDescent="0.3">
      <c r="A37087" s="1">
        <v>43760.416701388887</v>
      </c>
      <c r="B37087">
        <v>2682565144.6243</v>
      </c>
    </row>
    <row r="37088" spans="1:2" x14ac:dyDescent="0.3">
      <c r="A37088" s="1">
        <v>43760.423657407409</v>
      </c>
      <c r="B37088">
        <v>2682586187.4986</v>
      </c>
    </row>
    <row r="37089" spans="1:2" x14ac:dyDescent="0.3">
      <c r="A37089" s="1">
        <v>43760.430613425924</v>
      </c>
      <c r="B37089">
        <v>2682607701.1248999</v>
      </c>
    </row>
    <row r="37090" spans="1:2" x14ac:dyDescent="0.3">
      <c r="A37090" s="1">
        <v>43760.437534722223</v>
      </c>
      <c r="B37090">
        <v>2682629689.2521</v>
      </c>
    </row>
    <row r="37091" spans="1:2" x14ac:dyDescent="0.3">
      <c r="A37091" s="1">
        <v>43760.444479166668</v>
      </c>
      <c r="B37091">
        <v>2682651685.1052999</v>
      </c>
    </row>
    <row r="37092" spans="1:2" x14ac:dyDescent="0.3">
      <c r="A37092" s="1">
        <v>43760.451423611114</v>
      </c>
      <c r="B37092">
        <v>2682673979.9856</v>
      </c>
    </row>
    <row r="37093" spans="1:2" x14ac:dyDescent="0.3">
      <c r="A37093" s="1">
        <v>43760.458391203705</v>
      </c>
      <c r="B37093">
        <v>2682696310.2280998</v>
      </c>
    </row>
    <row r="37094" spans="1:2" x14ac:dyDescent="0.3">
      <c r="A37094" s="1">
        <v>43760.465324074074</v>
      </c>
      <c r="B37094">
        <v>2682718546.3478999</v>
      </c>
    </row>
    <row r="37095" spans="1:2" x14ac:dyDescent="0.3">
      <c r="A37095" s="1">
        <v>43760.472256944442</v>
      </c>
      <c r="B37095">
        <v>2682741058.5816002</v>
      </c>
    </row>
    <row r="37096" spans="1:2" x14ac:dyDescent="0.3">
      <c r="A37096" s="1">
        <v>43760.479201388887</v>
      </c>
      <c r="B37096">
        <v>2682763521.9660001</v>
      </c>
    </row>
    <row r="37097" spans="1:2" x14ac:dyDescent="0.3">
      <c r="A37097" s="1">
        <v>43760.486145833333</v>
      </c>
      <c r="B37097">
        <v>2682785597.7452998</v>
      </c>
    </row>
    <row r="37098" spans="1:2" x14ac:dyDescent="0.3">
      <c r="A37098" s="1">
        <v>43760.493113425924</v>
      </c>
      <c r="B37098">
        <v>2682808222.6787</v>
      </c>
    </row>
    <row r="37099" spans="1:2" x14ac:dyDescent="0.3">
      <c r="A37099" s="1">
        <v>43760.5000462963</v>
      </c>
      <c r="B37099">
        <v>2682830606.2613001</v>
      </c>
    </row>
    <row r="37100" spans="1:2" x14ac:dyDescent="0.3">
      <c r="A37100" s="1">
        <v>43760.506990740738</v>
      </c>
      <c r="B37100">
        <v>2682853211.5209999</v>
      </c>
    </row>
    <row r="37101" spans="1:2" x14ac:dyDescent="0.3">
      <c r="A37101" s="1">
        <v>43760.513935185183</v>
      </c>
      <c r="B37101">
        <v>2682875871.2667999</v>
      </c>
    </row>
    <row r="37102" spans="1:2" x14ac:dyDescent="0.3">
      <c r="A37102" s="1">
        <v>43760.520856481482</v>
      </c>
      <c r="B37102">
        <v>2682898142.4902</v>
      </c>
    </row>
    <row r="37103" spans="1:2" x14ac:dyDescent="0.3">
      <c r="A37103" s="1">
        <v>43760.527824074074</v>
      </c>
      <c r="B37103">
        <v>2682920557.1513</v>
      </c>
    </row>
    <row r="37104" spans="1:2" x14ac:dyDescent="0.3">
      <c r="A37104" s="1">
        <v>43760.534768518519</v>
      </c>
      <c r="B37104">
        <v>2682943232.2825999</v>
      </c>
    </row>
    <row r="37105" spans="1:2" x14ac:dyDescent="0.3">
      <c r="A37105" s="1">
        <v>43760.541712962964</v>
      </c>
      <c r="B37105">
        <v>2682966065.178</v>
      </c>
    </row>
    <row r="37106" spans="1:2" x14ac:dyDescent="0.3">
      <c r="A37106" s="1">
        <v>43760.548645833333</v>
      </c>
      <c r="B37106">
        <v>2682988792.7030001</v>
      </c>
    </row>
    <row r="37107" spans="1:2" x14ac:dyDescent="0.3">
      <c r="A37107" s="1">
        <v>43760.555613425924</v>
      </c>
      <c r="B37107">
        <v>2683011920.6287999</v>
      </c>
    </row>
    <row r="37108" spans="1:2" x14ac:dyDescent="0.3">
      <c r="A37108" s="1">
        <v>43760.5625462963</v>
      </c>
      <c r="B37108">
        <v>2683034553.3670001</v>
      </c>
    </row>
    <row r="37109" spans="1:2" x14ac:dyDescent="0.3">
      <c r="A37109" s="1">
        <v>43760.569490740738</v>
      </c>
      <c r="B37109">
        <v>2683056815.4509001</v>
      </c>
    </row>
    <row r="37110" spans="1:2" x14ac:dyDescent="0.3">
      <c r="A37110" s="1">
        <v>43760.576435185183</v>
      </c>
      <c r="B37110">
        <v>2683079458.0524001</v>
      </c>
    </row>
    <row r="37111" spans="1:2" x14ac:dyDescent="0.3">
      <c r="A37111" s="1">
        <v>43760.583402777775</v>
      </c>
      <c r="B37111">
        <v>2683101965.7185001</v>
      </c>
    </row>
    <row r="37112" spans="1:2" x14ac:dyDescent="0.3">
      <c r="A37112" s="1">
        <v>43760.590312499997</v>
      </c>
      <c r="B37112">
        <v>2683124054.1111999</v>
      </c>
    </row>
    <row r="37113" spans="1:2" x14ac:dyDescent="0.3">
      <c r="A37113" s="1">
        <v>43760.597280092596</v>
      </c>
      <c r="B37113">
        <v>2683146786.4903998</v>
      </c>
    </row>
    <row r="37114" spans="1:2" x14ac:dyDescent="0.3">
      <c r="A37114" s="1">
        <v>43760.604212962964</v>
      </c>
      <c r="B37114">
        <v>2683168339.2507</v>
      </c>
    </row>
    <row r="37115" spans="1:2" x14ac:dyDescent="0.3">
      <c r="A37115" s="1">
        <v>43760.611145833333</v>
      </c>
      <c r="B37115">
        <v>2683189647.7502999</v>
      </c>
    </row>
    <row r="37116" spans="1:2" x14ac:dyDescent="0.3">
      <c r="A37116" s="1">
        <v>43760.618101851855</v>
      </c>
      <c r="B37116">
        <v>2683210958.3648</v>
      </c>
    </row>
    <row r="37117" spans="1:2" x14ac:dyDescent="0.3">
      <c r="A37117" s="1">
        <v>43760.625057870369</v>
      </c>
      <c r="B37117">
        <v>2683232188.204</v>
      </c>
    </row>
    <row r="37118" spans="1:2" x14ac:dyDescent="0.3">
      <c r="A37118" s="1">
        <v>43760.631990740738</v>
      </c>
      <c r="B37118">
        <v>2683253443.8818002</v>
      </c>
    </row>
    <row r="37119" spans="1:2" x14ac:dyDescent="0.3">
      <c r="A37119" s="1">
        <v>43760.638935185183</v>
      </c>
      <c r="B37119">
        <v>2683274766.9061999</v>
      </c>
    </row>
    <row r="37120" spans="1:2" x14ac:dyDescent="0.3">
      <c r="A37120" s="1">
        <v>43760.645879629628</v>
      </c>
      <c r="B37120">
        <v>2683295578.5583</v>
      </c>
    </row>
    <row r="37121" spans="1:2" x14ac:dyDescent="0.3">
      <c r="A37121" s="1">
        <v>43760.652824074074</v>
      </c>
      <c r="B37121">
        <v>2683316854.3534002</v>
      </c>
    </row>
    <row r="37122" spans="1:2" x14ac:dyDescent="0.3">
      <c r="A37122" s="1">
        <v>43760.659756944442</v>
      </c>
      <c r="B37122">
        <v>2683337781.0300999</v>
      </c>
    </row>
    <row r="37123" spans="1:2" x14ac:dyDescent="0.3">
      <c r="A37123" s="1">
        <v>43760.666701388887</v>
      </c>
      <c r="B37123">
        <v>2683358303.4075999</v>
      </c>
    </row>
    <row r="37124" spans="1:2" x14ac:dyDescent="0.3">
      <c r="A37124" s="1">
        <v>43760.673657407409</v>
      </c>
      <c r="B37124">
        <v>2683379533.4218001</v>
      </c>
    </row>
    <row r="37125" spans="1:2" x14ac:dyDescent="0.3">
      <c r="A37125" s="1">
        <v>43760.680613425924</v>
      </c>
      <c r="B37125">
        <v>2683400050.3808999</v>
      </c>
    </row>
    <row r="37126" spans="1:2" x14ac:dyDescent="0.3">
      <c r="A37126" s="1">
        <v>43760.687534722223</v>
      </c>
      <c r="B37126">
        <v>2683420287.8930998</v>
      </c>
    </row>
    <row r="37127" spans="1:2" x14ac:dyDescent="0.3">
      <c r="A37127" s="1">
        <v>43760.694479166668</v>
      </c>
      <c r="B37127">
        <v>2683441290.0334001</v>
      </c>
    </row>
    <row r="37128" spans="1:2" x14ac:dyDescent="0.3">
      <c r="A37128" s="1">
        <v>43760.701423611114</v>
      </c>
      <c r="B37128">
        <v>2683461780.2907</v>
      </c>
    </row>
    <row r="37129" spans="1:2" x14ac:dyDescent="0.3">
      <c r="A37129" s="1">
        <v>43760.708391203705</v>
      </c>
      <c r="B37129">
        <v>2683482456.6139002</v>
      </c>
    </row>
    <row r="37130" spans="1:2" x14ac:dyDescent="0.3">
      <c r="A37130" s="1">
        <v>43760.715312499997</v>
      </c>
      <c r="B37130">
        <v>2683502318.5987</v>
      </c>
    </row>
    <row r="37131" spans="1:2" x14ac:dyDescent="0.3">
      <c r="A37131" s="1">
        <v>43760.722268518519</v>
      </c>
      <c r="B37131">
        <v>2683522494.6868</v>
      </c>
    </row>
    <row r="37132" spans="1:2" x14ac:dyDescent="0.3">
      <c r="A37132" s="1">
        <v>43760.729189814818</v>
      </c>
      <c r="B37132">
        <v>2683542535.0563002</v>
      </c>
    </row>
    <row r="37133" spans="1:2" x14ac:dyDescent="0.3">
      <c r="A37133" s="1">
        <v>43760.736157407409</v>
      </c>
      <c r="B37133">
        <v>2683563014.5755</v>
      </c>
    </row>
    <row r="37134" spans="1:2" x14ac:dyDescent="0.3">
      <c r="A37134" s="1">
        <v>43760.743090277778</v>
      </c>
      <c r="B37134">
        <v>2683583087.8698001</v>
      </c>
    </row>
    <row r="37135" spans="1:2" x14ac:dyDescent="0.3">
      <c r="A37135" s="1">
        <v>43760.750034722223</v>
      </c>
      <c r="B37135">
        <v>2683603764.2926998</v>
      </c>
    </row>
    <row r="37136" spans="1:2" x14ac:dyDescent="0.3">
      <c r="A37136" s="1">
        <v>43760.757002314815</v>
      </c>
      <c r="B37136">
        <v>2683625821.5711999</v>
      </c>
    </row>
    <row r="37137" spans="1:2" x14ac:dyDescent="0.3">
      <c r="A37137" s="1">
        <v>43760.76394675926</v>
      </c>
      <c r="B37137">
        <v>2683646805.7442999</v>
      </c>
    </row>
    <row r="37138" spans="1:2" x14ac:dyDescent="0.3">
      <c r="A37138" s="1">
        <v>43760.770879629628</v>
      </c>
      <c r="B37138">
        <v>2683667747.7993002</v>
      </c>
    </row>
    <row r="37139" spans="1:2" x14ac:dyDescent="0.3">
      <c r="A37139" s="1">
        <v>43760.777812499997</v>
      </c>
      <c r="B37139">
        <v>2683688519.8614998</v>
      </c>
    </row>
    <row r="37140" spans="1:2" x14ac:dyDescent="0.3">
      <c r="A37140" s="1">
        <v>43760.784768518519</v>
      </c>
      <c r="B37140">
        <v>2683709580.0901999</v>
      </c>
    </row>
    <row r="37141" spans="1:2" x14ac:dyDescent="0.3">
      <c r="A37141" s="1">
        <v>43760.791701388887</v>
      </c>
      <c r="B37141">
        <v>2683730088.0138998</v>
      </c>
    </row>
    <row r="37142" spans="1:2" x14ac:dyDescent="0.3">
      <c r="A37142" s="1">
        <v>43760.798668981479</v>
      </c>
      <c r="B37142">
        <v>2683750980.1265001</v>
      </c>
    </row>
    <row r="37143" spans="1:2" x14ac:dyDescent="0.3">
      <c r="A37143" s="1">
        <v>43760.805590277778</v>
      </c>
      <c r="B37143">
        <v>2683771500.3727002</v>
      </c>
    </row>
    <row r="37144" spans="1:2" x14ac:dyDescent="0.3">
      <c r="A37144" s="1">
        <v>43760.8125462963</v>
      </c>
      <c r="B37144">
        <v>2683791799.6641002</v>
      </c>
    </row>
    <row r="37145" spans="1:2" x14ac:dyDescent="0.3">
      <c r="A37145" s="1">
        <v>43760.819479166668</v>
      </c>
      <c r="B37145">
        <v>2683811391.1771998</v>
      </c>
    </row>
    <row r="37146" spans="1:2" x14ac:dyDescent="0.3">
      <c r="A37146" s="1">
        <v>43760.826423611114</v>
      </c>
      <c r="B37146">
        <v>2683830744.0995998</v>
      </c>
    </row>
    <row r="37147" spans="1:2" x14ac:dyDescent="0.3">
      <c r="A37147" s="1">
        <v>43760.833379629628</v>
      </c>
      <c r="B37147">
        <v>2683849926.6174002</v>
      </c>
    </row>
    <row r="37148" spans="1:2" x14ac:dyDescent="0.3">
      <c r="A37148" s="1">
        <v>43760.840312499997</v>
      </c>
      <c r="B37148">
        <v>2683868629.3080001</v>
      </c>
    </row>
    <row r="37149" spans="1:2" x14ac:dyDescent="0.3">
      <c r="A37149" s="1">
        <v>43760.847268518519</v>
      </c>
      <c r="B37149">
        <v>2683887427.9674001</v>
      </c>
    </row>
    <row r="37150" spans="1:2" x14ac:dyDescent="0.3">
      <c r="A37150" s="1">
        <v>43760.854189814818</v>
      </c>
      <c r="B37150">
        <v>2683905774.9723001</v>
      </c>
    </row>
    <row r="37151" spans="1:2" x14ac:dyDescent="0.3">
      <c r="A37151" s="1">
        <v>43760.861157407409</v>
      </c>
      <c r="B37151">
        <v>2683923810.9171</v>
      </c>
    </row>
    <row r="37152" spans="1:2" x14ac:dyDescent="0.3">
      <c r="A37152" s="1">
        <v>43760.868090277778</v>
      </c>
      <c r="B37152">
        <v>2683941527.1861</v>
      </c>
    </row>
    <row r="37153" spans="1:2" x14ac:dyDescent="0.3">
      <c r="A37153" s="1">
        <v>43760.875034722223</v>
      </c>
      <c r="B37153">
        <v>2683959785.1306</v>
      </c>
    </row>
    <row r="37154" spans="1:2" x14ac:dyDescent="0.3">
      <c r="A37154" s="1">
        <v>43760.881979166668</v>
      </c>
      <c r="B37154">
        <v>2683977059.5936999</v>
      </c>
    </row>
    <row r="37155" spans="1:2" x14ac:dyDescent="0.3">
      <c r="A37155" s="1">
        <v>43760.888923611114</v>
      </c>
      <c r="B37155">
        <v>2683993794.7809</v>
      </c>
    </row>
    <row r="37156" spans="1:2" x14ac:dyDescent="0.3">
      <c r="A37156" s="1">
        <v>43760.895856481482</v>
      </c>
      <c r="B37156">
        <v>2684010452.7603002</v>
      </c>
    </row>
    <row r="37157" spans="1:2" x14ac:dyDescent="0.3">
      <c r="A37157" s="1">
        <v>43760.902824074074</v>
      </c>
      <c r="B37157">
        <v>2684027653.8118</v>
      </c>
    </row>
    <row r="37158" spans="1:2" x14ac:dyDescent="0.3">
      <c r="A37158" s="1">
        <v>43760.909780092596</v>
      </c>
      <c r="B37158">
        <v>2684044520.4699001</v>
      </c>
    </row>
    <row r="37159" spans="1:2" x14ac:dyDescent="0.3">
      <c r="A37159" s="1">
        <v>43760.916701388887</v>
      </c>
      <c r="B37159">
        <v>2684061294.7384</v>
      </c>
    </row>
    <row r="37160" spans="1:2" x14ac:dyDescent="0.3">
      <c r="A37160" s="1">
        <v>43760.923668981479</v>
      </c>
      <c r="B37160">
        <v>2684077580.6718001</v>
      </c>
    </row>
    <row r="37161" spans="1:2" x14ac:dyDescent="0.3">
      <c r="A37161" s="1">
        <v>43760.930578703701</v>
      </c>
      <c r="B37161">
        <v>2684093074.2490001</v>
      </c>
    </row>
    <row r="37162" spans="1:2" x14ac:dyDescent="0.3">
      <c r="A37162" s="1">
        <v>43760.937523148146</v>
      </c>
      <c r="B37162">
        <v>2684108698.9826999</v>
      </c>
    </row>
    <row r="37163" spans="1:2" x14ac:dyDescent="0.3">
      <c r="A37163" s="1">
        <v>43760.944490740738</v>
      </c>
      <c r="B37163">
        <v>2684123900.9695001</v>
      </c>
    </row>
    <row r="37164" spans="1:2" x14ac:dyDescent="0.3">
      <c r="A37164" s="1">
        <v>43760.951423611114</v>
      </c>
      <c r="B37164">
        <v>2684138789.7832999</v>
      </c>
    </row>
    <row r="37165" spans="1:2" x14ac:dyDescent="0.3">
      <c r="A37165" s="1">
        <v>43760.958356481482</v>
      </c>
      <c r="B37165">
        <v>2684153734.744</v>
      </c>
    </row>
    <row r="37166" spans="1:2" x14ac:dyDescent="0.3">
      <c r="A37166" s="1">
        <v>43760.965324074074</v>
      </c>
      <c r="B37166">
        <v>2684168597.1911998</v>
      </c>
    </row>
    <row r="37167" spans="1:2" x14ac:dyDescent="0.3">
      <c r="A37167" s="1">
        <v>43760.972256944442</v>
      </c>
      <c r="B37167">
        <v>2684183156.7038002</v>
      </c>
    </row>
    <row r="37168" spans="1:2" x14ac:dyDescent="0.3">
      <c r="A37168" s="1">
        <v>43760.979212962964</v>
      </c>
      <c r="B37168">
        <v>2684197678.4520001</v>
      </c>
    </row>
    <row r="37169" spans="1:2" x14ac:dyDescent="0.3">
      <c r="A37169" s="1">
        <v>43760.986157407409</v>
      </c>
      <c r="B37169">
        <v>2684212130.6030998</v>
      </c>
    </row>
    <row r="37170" spans="1:2" x14ac:dyDescent="0.3">
      <c r="A37170" s="1">
        <v>43760.993090277778</v>
      </c>
      <c r="B37170">
        <v>2684226429.2944002</v>
      </c>
    </row>
    <row r="37171" spans="1:2" x14ac:dyDescent="0.3">
      <c r="A37171" s="1">
        <v>43761.0000462963</v>
      </c>
      <c r="B37171">
        <v>2684240920.4404001</v>
      </c>
    </row>
    <row r="37172" spans="1:2" x14ac:dyDescent="0.3">
      <c r="A37172" s="1">
        <v>43761.006979166668</v>
      </c>
      <c r="B37172">
        <v>2684255047.1048002</v>
      </c>
    </row>
    <row r="37173" spans="1:2" x14ac:dyDescent="0.3">
      <c r="A37173" s="1">
        <v>43761.013935185183</v>
      </c>
      <c r="B37173">
        <v>2684269317.6743002</v>
      </c>
    </row>
    <row r="37174" spans="1:2" x14ac:dyDescent="0.3">
      <c r="A37174" s="1">
        <v>43761.020879629628</v>
      </c>
      <c r="B37174">
        <v>2684283359.0869999</v>
      </c>
    </row>
    <row r="37175" spans="1:2" x14ac:dyDescent="0.3">
      <c r="A37175" s="1">
        <v>43761.02783564815</v>
      </c>
      <c r="B37175">
        <v>2684297026.5974998</v>
      </c>
    </row>
    <row r="37176" spans="1:2" x14ac:dyDescent="0.3">
      <c r="A37176" s="1">
        <v>43761.034768518519</v>
      </c>
      <c r="B37176">
        <v>2684310152.7593002</v>
      </c>
    </row>
    <row r="37177" spans="1:2" x14ac:dyDescent="0.3">
      <c r="A37177" s="1">
        <v>43761.041701388887</v>
      </c>
      <c r="B37177">
        <v>2684322990.0834999</v>
      </c>
    </row>
    <row r="37178" spans="1:2" x14ac:dyDescent="0.3">
      <c r="A37178" s="1">
        <v>43761.048645833333</v>
      </c>
      <c r="B37178">
        <v>2684336026.1513</v>
      </c>
    </row>
    <row r="37179" spans="1:2" x14ac:dyDescent="0.3">
      <c r="A37179" s="1">
        <v>43761.055590277778</v>
      </c>
      <c r="B37179">
        <v>2684348935.7598</v>
      </c>
    </row>
    <row r="37180" spans="1:2" x14ac:dyDescent="0.3">
      <c r="A37180" s="1">
        <v>43761.062534722223</v>
      </c>
      <c r="B37180">
        <v>2684361991.4327002</v>
      </c>
    </row>
    <row r="37181" spans="1:2" x14ac:dyDescent="0.3">
      <c r="A37181" s="1">
        <v>43761.069479166668</v>
      </c>
      <c r="B37181">
        <v>2684374974.2020998</v>
      </c>
    </row>
    <row r="37182" spans="1:2" x14ac:dyDescent="0.3">
      <c r="A37182" s="1">
        <v>43761.076435185183</v>
      </c>
      <c r="B37182">
        <v>2684387883.7367001</v>
      </c>
    </row>
    <row r="37183" spans="1:2" x14ac:dyDescent="0.3">
      <c r="A37183" s="1">
        <v>43761.083379629628</v>
      </c>
      <c r="B37183">
        <v>2684400748.4864998</v>
      </c>
    </row>
    <row r="37184" spans="1:2" x14ac:dyDescent="0.3">
      <c r="A37184" s="1">
        <v>43761.090312499997</v>
      </c>
      <c r="B37184">
        <v>2684414092.0078001</v>
      </c>
    </row>
    <row r="37185" spans="1:2" x14ac:dyDescent="0.3">
      <c r="A37185" s="1">
        <v>43761.097268518519</v>
      </c>
      <c r="B37185">
        <v>2684427100.6581998</v>
      </c>
    </row>
    <row r="37186" spans="1:2" x14ac:dyDescent="0.3">
      <c r="A37186" s="1">
        <v>43761.104212962964</v>
      </c>
      <c r="B37186">
        <v>2684440348.8562999</v>
      </c>
    </row>
    <row r="37187" spans="1:2" x14ac:dyDescent="0.3">
      <c r="A37187" s="1">
        <v>43761.111145833333</v>
      </c>
      <c r="B37187">
        <v>2684453598.1012998</v>
      </c>
    </row>
    <row r="37188" spans="1:2" x14ac:dyDescent="0.3">
      <c r="A37188" s="1">
        <v>43761.118101851855</v>
      </c>
      <c r="B37188">
        <v>2684466771.8541002</v>
      </c>
    </row>
    <row r="37189" spans="1:2" x14ac:dyDescent="0.3">
      <c r="A37189" s="1">
        <v>43761.1250462963</v>
      </c>
      <c r="B37189">
        <v>2684479822.4713998</v>
      </c>
    </row>
    <row r="37190" spans="1:2" x14ac:dyDescent="0.3">
      <c r="A37190" s="1">
        <v>43761.131979166668</v>
      </c>
      <c r="B37190">
        <v>2684492813.7967</v>
      </c>
    </row>
    <row r="37191" spans="1:2" x14ac:dyDescent="0.3">
      <c r="A37191" s="1">
        <v>43761.138923611114</v>
      </c>
      <c r="B37191">
        <v>2684505694.1062002</v>
      </c>
    </row>
    <row r="37192" spans="1:2" x14ac:dyDescent="0.3">
      <c r="A37192" s="1">
        <v>43761.145879629628</v>
      </c>
      <c r="B37192">
        <v>2684518573.3705001</v>
      </c>
    </row>
    <row r="37193" spans="1:2" x14ac:dyDescent="0.3">
      <c r="A37193" s="1">
        <v>43761.152812499997</v>
      </c>
      <c r="B37193">
        <v>2684531485.5039001</v>
      </c>
    </row>
    <row r="37194" spans="1:2" x14ac:dyDescent="0.3">
      <c r="A37194" s="1">
        <v>43761.159756944442</v>
      </c>
      <c r="B37194">
        <v>2684544457.5872998</v>
      </c>
    </row>
    <row r="37195" spans="1:2" x14ac:dyDescent="0.3">
      <c r="A37195" s="1">
        <v>43761.166712962964</v>
      </c>
      <c r="B37195">
        <v>2684557286.8031998</v>
      </c>
    </row>
    <row r="37196" spans="1:2" x14ac:dyDescent="0.3">
      <c r="A37196" s="1">
        <v>43761.173645833333</v>
      </c>
      <c r="B37196">
        <v>2684570205.5755</v>
      </c>
    </row>
    <row r="37197" spans="1:2" x14ac:dyDescent="0.3">
      <c r="A37197" s="1">
        <v>43761.180590277778</v>
      </c>
      <c r="B37197">
        <v>2684583172.3797998</v>
      </c>
    </row>
    <row r="37198" spans="1:2" x14ac:dyDescent="0.3">
      <c r="A37198" s="1">
        <v>43761.1875462963</v>
      </c>
      <c r="B37198">
        <v>2684596447.4970002</v>
      </c>
    </row>
    <row r="37199" spans="1:2" x14ac:dyDescent="0.3">
      <c r="A37199" s="1">
        <v>43761.194502314815</v>
      </c>
      <c r="B37199">
        <v>2684609500.1954999</v>
      </c>
    </row>
    <row r="37200" spans="1:2" x14ac:dyDescent="0.3">
      <c r="A37200" s="1">
        <v>43761.201423611114</v>
      </c>
      <c r="B37200">
        <v>2684622389.3565998</v>
      </c>
    </row>
    <row r="37201" spans="1:2" x14ac:dyDescent="0.3">
      <c r="A37201" s="1">
        <v>43761.208368055559</v>
      </c>
      <c r="B37201">
        <v>2684635606.4313998</v>
      </c>
    </row>
    <row r="37202" spans="1:2" x14ac:dyDescent="0.3">
      <c r="A37202" s="1">
        <v>43761.215312499997</v>
      </c>
      <c r="B37202">
        <v>2684648688.0278001</v>
      </c>
    </row>
    <row r="37203" spans="1:2" x14ac:dyDescent="0.3">
      <c r="A37203" s="1">
        <v>43761.222268518519</v>
      </c>
      <c r="B37203">
        <v>2684661584.2266998</v>
      </c>
    </row>
    <row r="37204" spans="1:2" x14ac:dyDescent="0.3">
      <c r="A37204" s="1">
        <v>43761.229224537034</v>
      </c>
      <c r="B37204">
        <v>2684674373.0783</v>
      </c>
    </row>
    <row r="37205" spans="1:2" x14ac:dyDescent="0.3">
      <c r="A37205" s="1">
        <v>43761.236157407409</v>
      </c>
      <c r="B37205">
        <v>2684687490.9633999</v>
      </c>
    </row>
    <row r="37206" spans="1:2" x14ac:dyDescent="0.3">
      <c r="A37206" s="1">
        <v>43761.243090277778</v>
      </c>
      <c r="B37206">
        <v>2684700399.1099</v>
      </c>
    </row>
    <row r="37207" spans="1:2" x14ac:dyDescent="0.3">
      <c r="A37207" s="1">
        <v>43761.2500462963</v>
      </c>
      <c r="B37207">
        <v>2684713482.4689999</v>
      </c>
    </row>
    <row r="37208" spans="1:2" x14ac:dyDescent="0.3">
      <c r="A37208" s="1">
        <v>43761.256990740738</v>
      </c>
      <c r="B37208">
        <v>2684726967.6557999</v>
      </c>
    </row>
    <row r="37209" spans="1:2" x14ac:dyDescent="0.3">
      <c r="A37209" s="1">
        <v>43761.263923611114</v>
      </c>
      <c r="B37209">
        <v>2684741688.2282</v>
      </c>
    </row>
    <row r="37210" spans="1:2" x14ac:dyDescent="0.3">
      <c r="A37210" s="1">
        <v>43761.270879629628</v>
      </c>
      <c r="B37210">
        <v>2684757460.8302999</v>
      </c>
    </row>
    <row r="37211" spans="1:2" x14ac:dyDescent="0.3">
      <c r="A37211" s="1">
        <v>43761.277812499997</v>
      </c>
      <c r="B37211">
        <v>2684773673.8309002</v>
      </c>
    </row>
    <row r="37212" spans="1:2" x14ac:dyDescent="0.3">
      <c r="A37212" s="1">
        <v>43761.284768518519</v>
      </c>
      <c r="B37212">
        <v>2684789758.4833999</v>
      </c>
    </row>
    <row r="37213" spans="1:2" x14ac:dyDescent="0.3">
      <c r="A37213" s="1">
        <v>43761.291712962964</v>
      </c>
      <c r="B37213">
        <v>2684805627.4526</v>
      </c>
    </row>
    <row r="37214" spans="1:2" x14ac:dyDescent="0.3">
      <c r="A37214" s="1">
        <v>43761.298645833333</v>
      </c>
      <c r="B37214">
        <v>2684822004.5797</v>
      </c>
    </row>
    <row r="37215" spans="1:2" x14ac:dyDescent="0.3">
      <c r="A37215" s="1">
        <v>43761.305590277778</v>
      </c>
      <c r="B37215">
        <v>2684839288.8123002</v>
      </c>
    </row>
    <row r="37216" spans="1:2" x14ac:dyDescent="0.3">
      <c r="A37216" s="1">
        <v>43761.312534722223</v>
      </c>
      <c r="B37216">
        <v>2684857581.9172001</v>
      </c>
    </row>
    <row r="37217" spans="1:2" x14ac:dyDescent="0.3">
      <c r="A37217" s="1">
        <v>43761.319479166668</v>
      </c>
      <c r="B37217">
        <v>2684876202.6125002</v>
      </c>
    </row>
    <row r="37218" spans="1:2" x14ac:dyDescent="0.3">
      <c r="A37218" s="1">
        <v>43761.326435185183</v>
      </c>
      <c r="B37218">
        <v>2684895794.2508001</v>
      </c>
    </row>
    <row r="37219" spans="1:2" x14ac:dyDescent="0.3">
      <c r="A37219" s="1">
        <v>43761.333368055559</v>
      </c>
      <c r="B37219">
        <v>2684915315.7263999</v>
      </c>
    </row>
    <row r="37220" spans="1:2" x14ac:dyDescent="0.3">
      <c r="A37220" s="1">
        <v>43761.340312499997</v>
      </c>
      <c r="B37220">
        <v>2684934751.059</v>
      </c>
    </row>
    <row r="37221" spans="1:2" x14ac:dyDescent="0.3">
      <c r="A37221" s="1">
        <v>43761.347245370373</v>
      </c>
      <c r="B37221">
        <v>2684954655.2423</v>
      </c>
    </row>
    <row r="37222" spans="1:2" x14ac:dyDescent="0.3">
      <c r="A37222" s="1">
        <v>43761.354212962964</v>
      </c>
      <c r="B37222">
        <v>2684974318.7898002</v>
      </c>
    </row>
    <row r="37223" spans="1:2" x14ac:dyDescent="0.3">
      <c r="A37223" s="1">
        <v>43761.361157407409</v>
      </c>
      <c r="B37223">
        <v>2684994263.5359998</v>
      </c>
    </row>
    <row r="37224" spans="1:2" x14ac:dyDescent="0.3">
      <c r="A37224" s="1">
        <v>43761.368090277778</v>
      </c>
      <c r="B37224">
        <v>2685014272.8504</v>
      </c>
    </row>
    <row r="37225" spans="1:2" x14ac:dyDescent="0.3">
      <c r="A37225" s="1">
        <v>43761.375034722223</v>
      </c>
      <c r="B37225">
        <v>2685034255.3143001</v>
      </c>
    </row>
    <row r="37226" spans="1:2" x14ac:dyDescent="0.3">
      <c r="A37226" s="1">
        <v>43761.381979166668</v>
      </c>
      <c r="B37226">
        <v>2685053778.9257002</v>
      </c>
    </row>
    <row r="37227" spans="1:2" x14ac:dyDescent="0.3">
      <c r="A37227" s="1">
        <v>43761.388923611114</v>
      </c>
      <c r="B37227">
        <v>2685073657.5626998</v>
      </c>
    </row>
    <row r="37228" spans="1:2" x14ac:dyDescent="0.3">
      <c r="A37228" s="1">
        <v>43761.395879629628</v>
      </c>
      <c r="B37228">
        <v>2685094020.7284999</v>
      </c>
    </row>
    <row r="37229" spans="1:2" x14ac:dyDescent="0.3">
      <c r="A37229" s="1">
        <v>43761.402800925927</v>
      </c>
      <c r="B37229">
        <v>2685114020.6455002</v>
      </c>
    </row>
    <row r="37230" spans="1:2" x14ac:dyDescent="0.3">
      <c r="A37230" s="1">
        <v>43761.409756944442</v>
      </c>
      <c r="B37230">
        <v>2685134044.4503999</v>
      </c>
    </row>
    <row r="37231" spans="1:2" x14ac:dyDescent="0.3">
      <c r="A37231" s="1">
        <v>43761.416712962964</v>
      </c>
      <c r="B37231">
        <v>2685154821.8049998</v>
      </c>
    </row>
    <row r="37232" spans="1:2" x14ac:dyDescent="0.3">
      <c r="A37232" s="1">
        <v>43761.423668981479</v>
      </c>
      <c r="B37232">
        <v>2685175776.1620002</v>
      </c>
    </row>
    <row r="37233" spans="1:2" x14ac:dyDescent="0.3">
      <c r="A37233" s="1">
        <v>43761.430590277778</v>
      </c>
      <c r="B37233">
        <v>2685196769.4050999</v>
      </c>
    </row>
    <row r="37234" spans="1:2" x14ac:dyDescent="0.3">
      <c r="A37234" s="1">
        <v>43761.437534722223</v>
      </c>
      <c r="B37234">
        <v>2685217608.9892001</v>
      </c>
    </row>
    <row r="37235" spans="1:2" x14ac:dyDescent="0.3">
      <c r="A37235" s="1">
        <v>43761.444502314815</v>
      </c>
      <c r="B37235">
        <v>2685238795.6501002</v>
      </c>
    </row>
    <row r="37236" spans="1:2" x14ac:dyDescent="0.3">
      <c r="A37236" s="1">
        <v>43761.45144675926</v>
      </c>
      <c r="B37236">
        <v>2685261259.0307002</v>
      </c>
    </row>
    <row r="37237" spans="1:2" x14ac:dyDescent="0.3">
      <c r="A37237" s="1">
        <v>43761.458379629628</v>
      </c>
      <c r="B37237">
        <v>2685283015.7344999</v>
      </c>
    </row>
    <row r="37238" spans="1:2" x14ac:dyDescent="0.3">
      <c r="A37238" s="1">
        <v>43761.46533564815</v>
      </c>
      <c r="B37238">
        <v>2685305174.1508002</v>
      </c>
    </row>
    <row r="37239" spans="1:2" x14ac:dyDescent="0.3">
      <c r="A37239" s="1">
        <v>43761.472256944442</v>
      </c>
      <c r="B37239">
        <v>2685327300.7582002</v>
      </c>
    </row>
    <row r="37240" spans="1:2" x14ac:dyDescent="0.3">
      <c r="A37240" s="1">
        <v>43761.479212962964</v>
      </c>
      <c r="B37240">
        <v>2685349514.6146998</v>
      </c>
    </row>
    <row r="37241" spans="1:2" x14ac:dyDescent="0.3">
      <c r="A37241" s="1">
        <v>43761.486145833333</v>
      </c>
      <c r="B37241">
        <v>2685371972.6837001</v>
      </c>
    </row>
    <row r="37242" spans="1:2" x14ac:dyDescent="0.3">
      <c r="A37242" s="1">
        <v>43761.493101851855</v>
      </c>
      <c r="B37242">
        <v>2685394383.9654002</v>
      </c>
    </row>
    <row r="37243" spans="1:2" x14ac:dyDescent="0.3">
      <c r="A37243" s="1">
        <v>43761.500034722223</v>
      </c>
      <c r="B37243">
        <v>2685416624.1683998</v>
      </c>
    </row>
    <row r="37244" spans="1:2" x14ac:dyDescent="0.3">
      <c r="A37244" s="1">
        <v>43761.507002314815</v>
      </c>
      <c r="B37244">
        <v>2685439008.5704002</v>
      </c>
    </row>
    <row r="37245" spans="1:2" x14ac:dyDescent="0.3">
      <c r="A37245" s="1">
        <v>43761.513923611114</v>
      </c>
      <c r="B37245">
        <v>2685461054.7442999</v>
      </c>
    </row>
    <row r="37246" spans="1:2" x14ac:dyDescent="0.3">
      <c r="A37246" s="1">
        <v>43761.520868055559</v>
      </c>
      <c r="B37246">
        <v>2685483200.3722</v>
      </c>
    </row>
    <row r="37247" spans="1:2" x14ac:dyDescent="0.3">
      <c r="A37247" s="1">
        <v>43761.527812499997</v>
      </c>
      <c r="B37247">
        <v>2685506180.8255</v>
      </c>
    </row>
    <row r="37248" spans="1:2" x14ac:dyDescent="0.3">
      <c r="A37248" s="1">
        <v>43761.534745370373</v>
      </c>
      <c r="B37248">
        <v>2685528622.9898</v>
      </c>
    </row>
    <row r="37249" spans="1:2" x14ac:dyDescent="0.3">
      <c r="A37249" s="1">
        <v>43761.541724537034</v>
      </c>
      <c r="B37249">
        <v>2685551507.5714998</v>
      </c>
    </row>
    <row r="37250" spans="1:2" x14ac:dyDescent="0.3">
      <c r="A37250" s="1">
        <v>43761.548657407409</v>
      </c>
      <c r="B37250">
        <v>2685574195.1866002</v>
      </c>
    </row>
    <row r="37251" spans="1:2" x14ac:dyDescent="0.3">
      <c r="A37251" s="1">
        <v>43761.555613425924</v>
      </c>
      <c r="B37251">
        <v>2685596515.9589</v>
      </c>
    </row>
    <row r="37252" spans="1:2" x14ac:dyDescent="0.3">
      <c r="A37252" s="1">
        <v>43761.562534722223</v>
      </c>
      <c r="B37252">
        <v>2685618245.7887001</v>
      </c>
    </row>
    <row r="37253" spans="1:2" x14ac:dyDescent="0.3">
      <c r="A37253" s="1">
        <v>43761.569502314815</v>
      </c>
      <c r="B37253">
        <v>2685640262.0703001</v>
      </c>
    </row>
    <row r="37254" spans="1:2" x14ac:dyDescent="0.3">
      <c r="A37254" s="1">
        <v>43761.576412037037</v>
      </c>
      <c r="B37254">
        <v>2685662728.3936</v>
      </c>
    </row>
    <row r="37255" spans="1:2" x14ac:dyDescent="0.3">
      <c r="A37255" s="1">
        <v>43761.583368055559</v>
      </c>
      <c r="B37255">
        <v>2685685187.5379</v>
      </c>
    </row>
    <row r="37256" spans="1:2" x14ac:dyDescent="0.3">
      <c r="A37256" s="1">
        <v>43761.590324074074</v>
      </c>
      <c r="B37256">
        <v>2685707342.9145999</v>
      </c>
    </row>
    <row r="37257" spans="1:2" x14ac:dyDescent="0.3">
      <c r="A37257" s="1">
        <v>43761.597256944442</v>
      </c>
      <c r="B37257">
        <v>2685730089.9889002</v>
      </c>
    </row>
    <row r="37258" spans="1:2" x14ac:dyDescent="0.3">
      <c r="A37258" s="1">
        <v>43761.604189814818</v>
      </c>
      <c r="B37258">
        <v>2685752947.8779998</v>
      </c>
    </row>
    <row r="37259" spans="1:2" x14ac:dyDescent="0.3">
      <c r="A37259" s="1">
        <v>43761.611145833333</v>
      </c>
      <c r="B37259">
        <v>2685775079.0043998</v>
      </c>
    </row>
    <row r="37260" spans="1:2" x14ac:dyDescent="0.3">
      <c r="A37260" s="1">
        <v>43761.618101851855</v>
      </c>
      <c r="B37260">
        <v>2685797276.9261999</v>
      </c>
    </row>
    <row r="37261" spans="1:2" x14ac:dyDescent="0.3">
      <c r="A37261" s="1">
        <v>43761.6250462963</v>
      </c>
      <c r="B37261">
        <v>2685819283.7785001</v>
      </c>
    </row>
    <row r="37262" spans="1:2" x14ac:dyDescent="0.3">
      <c r="A37262" s="1">
        <v>43761.631990740738</v>
      </c>
      <c r="B37262">
        <v>2685841286.8115001</v>
      </c>
    </row>
    <row r="37263" spans="1:2" x14ac:dyDescent="0.3">
      <c r="A37263" s="1">
        <v>43761.638912037037</v>
      </c>
      <c r="B37263">
        <v>2685862773.6629</v>
      </c>
    </row>
    <row r="37264" spans="1:2" x14ac:dyDescent="0.3">
      <c r="A37264" s="1">
        <v>43761.645879629628</v>
      </c>
      <c r="B37264">
        <v>2685884830.4277</v>
      </c>
    </row>
    <row r="37265" spans="1:2" x14ac:dyDescent="0.3">
      <c r="A37265" s="1">
        <v>43761.65283564815</v>
      </c>
      <c r="B37265">
        <v>2685906711.5516</v>
      </c>
    </row>
    <row r="37266" spans="1:2" x14ac:dyDescent="0.3">
      <c r="A37266" s="1">
        <v>43761.659745370373</v>
      </c>
      <c r="B37266">
        <v>2685928082.6075001</v>
      </c>
    </row>
    <row r="37267" spans="1:2" x14ac:dyDescent="0.3">
      <c r="A37267" s="1">
        <v>43761.666724537034</v>
      </c>
      <c r="B37267">
        <v>2685950077.9057999</v>
      </c>
    </row>
    <row r="37268" spans="1:2" x14ac:dyDescent="0.3">
      <c r="A37268" s="1">
        <v>43761.673645833333</v>
      </c>
      <c r="B37268">
        <v>2685971998.9324002</v>
      </c>
    </row>
    <row r="37269" spans="1:2" x14ac:dyDescent="0.3">
      <c r="A37269" s="1">
        <v>43761.680590277778</v>
      </c>
      <c r="B37269">
        <v>2685993822.4438</v>
      </c>
    </row>
    <row r="37270" spans="1:2" x14ac:dyDescent="0.3">
      <c r="A37270" s="1">
        <v>43761.687534722223</v>
      </c>
      <c r="B37270">
        <v>2686015359.8957</v>
      </c>
    </row>
    <row r="37271" spans="1:2" x14ac:dyDescent="0.3">
      <c r="A37271" s="1">
        <v>43761.694490740738</v>
      </c>
      <c r="B37271">
        <v>2686037000.5274</v>
      </c>
    </row>
    <row r="37272" spans="1:2" x14ac:dyDescent="0.3">
      <c r="A37272" s="1">
        <v>43761.701435185183</v>
      </c>
      <c r="B37272">
        <v>2686058297.5286999</v>
      </c>
    </row>
    <row r="37273" spans="1:2" x14ac:dyDescent="0.3">
      <c r="A37273" s="1">
        <v>43761.708368055559</v>
      </c>
      <c r="B37273">
        <v>2686079756.1097002</v>
      </c>
    </row>
    <row r="37274" spans="1:2" x14ac:dyDescent="0.3">
      <c r="A37274" s="1">
        <v>43761.715300925927</v>
      </c>
      <c r="B37274">
        <v>2686101018.2814002</v>
      </c>
    </row>
    <row r="37275" spans="1:2" x14ac:dyDescent="0.3">
      <c r="A37275" s="1">
        <v>43761.722268518519</v>
      </c>
      <c r="B37275">
        <v>2686122229.0785999</v>
      </c>
    </row>
    <row r="37276" spans="1:2" x14ac:dyDescent="0.3">
      <c r="A37276" s="1">
        <v>43761.729201388887</v>
      </c>
      <c r="B37276">
        <v>2686143445.0131998</v>
      </c>
    </row>
    <row r="37277" spans="1:2" x14ac:dyDescent="0.3">
      <c r="A37277" s="1">
        <v>43761.736157407409</v>
      </c>
      <c r="B37277">
        <v>2686164730.8122001</v>
      </c>
    </row>
    <row r="37278" spans="1:2" x14ac:dyDescent="0.3">
      <c r="A37278" s="1">
        <v>43761.743113425924</v>
      </c>
      <c r="B37278">
        <v>2686185320.3933001</v>
      </c>
    </row>
    <row r="37279" spans="1:2" x14ac:dyDescent="0.3">
      <c r="A37279" s="1">
        <v>43761.7500462963</v>
      </c>
      <c r="B37279">
        <v>2686205660.4924002</v>
      </c>
    </row>
    <row r="37280" spans="1:2" x14ac:dyDescent="0.3">
      <c r="A37280" s="1">
        <v>43761.757002314815</v>
      </c>
      <c r="B37280">
        <v>2686226467.1121998</v>
      </c>
    </row>
    <row r="37281" spans="1:2" x14ac:dyDescent="0.3">
      <c r="A37281" s="1">
        <v>43761.763935185183</v>
      </c>
      <c r="B37281">
        <v>2686246847.6616001</v>
      </c>
    </row>
    <row r="37282" spans="1:2" x14ac:dyDescent="0.3">
      <c r="A37282" s="1">
        <v>43761.770879629628</v>
      </c>
      <c r="B37282">
        <v>2686267101.4396</v>
      </c>
    </row>
    <row r="37283" spans="1:2" x14ac:dyDescent="0.3">
      <c r="A37283" s="1">
        <v>43761.777812499997</v>
      </c>
      <c r="B37283">
        <v>2686287703.7385001</v>
      </c>
    </row>
    <row r="37284" spans="1:2" x14ac:dyDescent="0.3">
      <c r="A37284" s="1">
        <v>43761.784756944442</v>
      </c>
      <c r="B37284">
        <v>2686308642.3741999</v>
      </c>
    </row>
    <row r="37285" spans="1:2" x14ac:dyDescent="0.3">
      <c r="A37285" s="1">
        <v>43761.791689814818</v>
      </c>
      <c r="B37285">
        <v>2686329661.152</v>
      </c>
    </row>
    <row r="37286" spans="1:2" x14ac:dyDescent="0.3">
      <c r="A37286" s="1">
        <v>43761.798634259256</v>
      </c>
      <c r="B37286">
        <v>2686351105.7632999</v>
      </c>
    </row>
    <row r="37287" spans="1:2" x14ac:dyDescent="0.3">
      <c r="A37287" s="1">
        <v>43761.805601851855</v>
      </c>
      <c r="B37287">
        <v>2686371856.368</v>
      </c>
    </row>
    <row r="37288" spans="1:2" x14ac:dyDescent="0.3">
      <c r="A37288" s="1">
        <v>43761.8125462963</v>
      </c>
      <c r="B37288">
        <v>2686392336.8554001</v>
      </c>
    </row>
    <row r="37289" spans="1:2" x14ac:dyDescent="0.3">
      <c r="A37289" s="1">
        <v>43761.819479166668</v>
      </c>
      <c r="B37289">
        <v>2686412589.4937</v>
      </c>
    </row>
    <row r="37290" spans="1:2" x14ac:dyDescent="0.3">
      <c r="A37290" s="1">
        <v>43761.826435185183</v>
      </c>
      <c r="B37290">
        <v>2686432237.3579001</v>
      </c>
    </row>
    <row r="37291" spans="1:2" x14ac:dyDescent="0.3">
      <c r="A37291" s="1">
        <v>43761.833379629628</v>
      </c>
      <c r="B37291">
        <v>2686451446.4035001</v>
      </c>
    </row>
    <row r="37292" spans="1:2" x14ac:dyDescent="0.3">
      <c r="A37292" s="1">
        <v>43761.840312499997</v>
      </c>
      <c r="B37292">
        <v>2686470610.2902002</v>
      </c>
    </row>
    <row r="37293" spans="1:2" x14ac:dyDescent="0.3">
      <c r="A37293" s="1">
        <v>43761.847256944442</v>
      </c>
      <c r="B37293">
        <v>2686489570.0465999</v>
      </c>
    </row>
    <row r="37294" spans="1:2" x14ac:dyDescent="0.3">
      <c r="A37294" s="1">
        <v>43761.854212962964</v>
      </c>
      <c r="B37294">
        <v>2686508659.9513998</v>
      </c>
    </row>
    <row r="37295" spans="1:2" x14ac:dyDescent="0.3">
      <c r="A37295" s="1">
        <v>43761.861145833333</v>
      </c>
      <c r="B37295">
        <v>2686527591.0363998</v>
      </c>
    </row>
    <row r="37296" spans="1:2" x14ac:dyDescent="0.3">
      <c r="A37296" s="1">
        <v>43761.868113425924</v>
      </c>
      <c r="B37296">
        <v>2686546327.1822</v>
      </c>
    </row>
    <row r="37297" spans="1:2" x14ac:dyDescent="0.3">
      <c r="A37297" s="1">
        <v>43761.875057870369</v>
      </c>
      <c r="B37297">
        <v>2686564361.1492</v>
      </c>
    </row>
    <row r="37298" spans="1:2" x14ac:dyDescent="0.3">
      <c r="A37298" s="1">
        <v>43761.881979166668</v>
      </c>
      <c r="B37298">
        <v>2686582026.5994</v>
      </c>
    </row>
    <row r="37299" spans="1:2" x14ac:dyDescent="0.3">
      <c r="A37299" s="1">
        <v>43761.888935185183</v>
      </c>
      <c r="B37299">
        <v>2686599355.0984998</v>
      </c>
    </row>
    <row r="37300" spans="1:2" x14ac:dyDescent="0.3">
      <c r="A37300" s="1">
        <v>43761.895879629628</v>
      </c>
      <c r="B37300">
        <v>2686616582.1375999</v>
      </c>
    </row>
    <row r="37301" spans="1:2" x14ac:dyDescent="0.3">
      <c r="A37301" s="1">
        <v>43761.902824074074</v>
      </c>
      <c r="B37301">
        <v>2686633363.1300998</v>
      </c>
    </row>
    <row r="37302" spans="1:2" x14ac:dyDescent="0.3">
      <c r="A37302" s="1">
        <v>43761.909780092596</v>
      </c>
      <c r="B37302">
        <v>2686649861.6950998</v>
      </c>
    </row>
    <row r="37303" spans="1:2" x14ac:dyDescent="0.3">
      <c r="A37303" s="1">
        <v>43761.916701388887</v>
      </c>
      <c r="B37303">
        <v>2686666648.2238998</v>
      </c>
    </row>
    <row r="37304" spans="1:2" x14ac:dyDescent="0.3">
      <c r="A37304" s="1">
        <v>43761.923668981479</v>
      </c>
      <c r="B37304">
        <v>2686683290.3284001</v>
      </c>
    </row>
    <row r="37305" spans="1:2" x14ac:dyDescent="0.3">
      <c r="A37305" s="1">
        <v>43761.930590277778</v>
      </c>
      <c r="B37305">
        <v>2686699383.4028001</v>
      </c>
    </row>
    <row r="37306" spans="1:2" x14ac:dyDescent="0.3">
      <c r="A37306" s="1">
        <v>43761.9375462963</v>
      </c>
      <c r="B37306">
        <v>2686714801.2821999</v>
      </c>
    </row>
    <row r="37307" spans="1:2" x14ac:dyDescent="0.3">
      <c r="A37307" s="1">
        <v>43761.944490740738</v>
      </c>
      <c r="B37307">
        <v>2686729946.4874001</v>
      </c>
    </row>
    <row r="37308" spans="1:2" x14ac:dyDescent="0.3">
      <c r="A37308" s="1">
        <v>43761.951435185183</v>
      </c>
      <c r="B37308">
        <v>2686744966.5780001</v>
      </c>
    </row>
    <row r="37309" spans="1:2" x14ac:dyDescent="0.3">
      <c r="A37309" s="1">
        <v>43761.958379629628</v>
      </c>
      <c r="B37309">
        <v>2686759927.9822001</v>
      </c>
    </row>
    <row r="37310" spans="1:2" x14ac:dyDescent="0.3">
      <c r="A37310" s="1">
        <v>43761.965312499997</v>
      </c>
      <c r="B37310">
        <v>2686774672.8558998</v>
      </c>
    </row>
    <row r="37311" spans="1:2" x14ac:dyDescent="0.3">
      <c r="A37311" s="1">
        <v>43761.972268518519</v>
      </c>
      <c r="B37311">
        <v>2686789528.0537</v>
      </c>
    </row>
    <row r="37312" spans="1:2" x14ac:dyDescent="0.3">
      <c r="A37312" s="1">
        <v>43761.979201388887</v>
      </c>
      <c r="B37312">
        <v>2686804942.0661001</v>
      </c>
    </row>
    <row r="37313" spans="1:2" x14ac:dyDescent="0.3">
      <c r="A37313" s="1">
        <v>43761.986157407409</v>
      </c>
      <c r="B37313">
        <v>2686820022.4310999</v>
      </c>
    </row>
    <row r="37314" spans="1:2" x14ac:dyDescent="0.3">
      <c r="A37314" s="1">
        <v>43761.993101851855</v>
      </c>
      <c r="B37314">
        <v>2686834870.1835999</v>
      </c>
    </row>
    <row r="37315" spans="1:2" x14ac:dyDescent="0.3">
      <c r="A37315" s="1">
        <v>43762.000034722223</v>
      </c>
      <c r="B37315">
        <v>2686849603.5995002</v>
      </c>
    </row>
    <row r="37316" spans="1:2" x14ac:dyDescent="0.3">
      <c r="A37316" s="1">
        <v>43762.006990740738</v>
      </c>
      <c r="B37316">
        <v>2686864574.0142999</v>
      </c>
    </row>
    <row r="37317" spans="1:2" x14ac:dyDescent="0.3">
      <c r="A37317" s="1">
        <v>43762.013935185183</v>
      </c>
      <c r="B37317">
        <v>2686879411.4148998</v>
      </c>
    </row>
    <row r="37318" spans="1:2" x14ac:dyDescent="0.3">
      <c r="A37318" s="1">
        <v>43762.020879629628</v>
      </c>
      <c r="B37318">
        <v>2686893785.3775001</v>
      </c>
    </row>
    <row r="37319" spans="1:2" x14ac:dyDescent="0.3">
      <c r="A37319" s="1">
        <v>43762.027812499997</v>
      </c>
      <c r="B37319">
        <v>2686907684.8866</v>
      </c>
    </row>
    <row r="37320" spans="1:2" x14ac:dyDescent="0.3">
      <c r="A37320" s="1">
        <v>43762.034756944442</v>
      </c>
      <c r="B37320">
        <v>2686921599.6466999</v>
      </c>
    </row>
    <row r="37321" spans="1:2" x14ac:dyDescent="0.3">
      <c r="A37321" s="1">
        <v>43762.041701388887</v>
      </c>
      <c r="B37321">
        <v>2686935382.3175998</v>
      </c>
    </row>
    <row r="37322" spans="1:2" x14ac:dyDescent="0.3">
      <c r="A37322" s="1">
        <v>43762.048657407409</v>
      </c>
      <c r="B37322">
        <v>2686949296.6462002</v>
      </c>
    </row>
    <row r="37323" spans="1:2" x14ac:dyDescent="0.3">
      <c r="A37323" s="1">
        <v>43762.055601851855</v>
      </c>
      <c r="B37323">
        <v>2686962978.1647</v>
      </c>
    </row>
    <row r="37324" spans="1:2" x14ac:dyDescent="0.3">
      <c r="A37324" s="1">
        <v>43762.062557870369</v>
      </c>
      <c r="B37324">
        <v>2686976727.8092999</v>
      </c>
    </row>
    <row r="37325" spans="1:2" x14ac:dyDescent="0.3">
      <c r="A37325" s="1">
        <v>43762.069490740738</v>
      </c>
      <c r="B37325">
        <v>2686990484.5643001</v>
      </c>
    </row>
    <row r="37326" spans="1:2" x14ac:dyDescent="0.3">
      <c r="A37326" s="1">
        <v>43762.076423611114</v>
      </c>
      <c r="B37326">
        <v>2687004754.3934999</v>
      </c>
    </row>
    <row r="37327" spans="1:2" x14ac:dyDescent="0.3">
      <c r="A37327" s="1">
        <v>43762.083391203705</v>
      </c>
      <c r="B37327">
        <v>2687018721.8610001</v>
      </c>
    </row>
    <row r="37328" spans="1:2" x14ac:dyDescent="0.3">
      <c r="A37328" s="1">
        <v>43762.090312499997</v>
      </c>
      <c r="B37328">
        <v>2687032623.7895999</v>
      </c>
    </row>
    <row r="37329" spans="1:2" x14ac:dyDescent="0.3">
      <c r="A37329" s="1">
        <v>43762.097280092596</v>
      </c>
      <c r="B37329">
        <v>2687046192.6852999</v>
      </c>
    </row>
    <row r="37330" spans="1:2" x14ac:dyDescent="0.3">
      <c r="A37330" s="1">
        <v>43762.104212962964</v>
      </c>
      <c r="B37330">
        <v>2687059699.2810998</v>
      </c>
    </row>
    <row r="37331" spans="1:2" x14ac:dyDescent="0.3">
      <c r="A37331" s="1">
        <v>43762.111145833333</v>
      </c>
      <c r="B37331">
        <v>2687073288.2495999</v>
      </c>
    </row>
    <row r="37332" spans="1:2" x14ac:dyDescent="0.3">
      <c r="A37332" s="1">
        <v>43762.118101851855</v>
      </c>
      <c r="B37332">
        <v>2687086663.3027</v>
      </c>
    </row>
    <row r="37333" spans="1:2" x14ac:dyDescent="0.3">
      <c r="A37333" s="1">
        <v>43762.125057870369</v>
      </c>
      <c r="B37333">
        <v>2687100026.9233999</v>
      </c>
    </row>
    <row r="37334" spans="1:2" x14ac:dyDescent="0.3">
      <c r="A37334" s="1">
        <v>43762.131979166668</v>
      </c>
      <c r="B37334">
        <v>2687113347.2737002</v>
      </c>
    </row>
    <row r="37335" spans="1:2" x14ac:dyDescent="0.3">
      <c r="A37335" s="1">
        <v>43762.138912037037</v>
      </c>
      <c r="B37335">
        <v>2687126547.6391001</v>
      </c>
    </row>
    <row r="37336" spans="1:2" x14ac:dyDescent="0.3">
      <c r="A37336" s="1">
        <v>43762.145868055559</v>
      </c>
      <c r="B37336">
        <v>2687139846.8734002</v>
      </c>
    </row>
    <row r="37337" spans="1:2" x14ac:dyDescent="0.3">
      <c r="A37337" s="1">
        <v>43762.152824074074</v>
      </c>
      <c r="B37337">
        <v>2687153141.7221999</v>
      </c>
    </row>
    <row r="37338" spans="1:2" x14ac:dyDescent="0.3">
      <c r="A37338" s="1">
        <v>43762.159768518519</v>
      </c>
      <c r="B37338">
        <v>2687166775.9622002</v>
      </c>
    </row>
    <row r="37339" spans="1:2" x14ac:dyDescent="0.3">
      <c r="A37339" s="1">
        <v>43762.166712962964</v>
      </c>
      <c r="B37339">
        <v>2687180113.6163001</v>
      </c>
    </row>
    <row r="37340" spans="1:2" x14ac:dyDescent="0.3">
      <c r="A37340" s="1">
        <v>43762.173657407409</v>
      </c>
      <c r="B37340">
        <v>2687193543.0461001</v>
      </c>
    </row>
    <row r="37341" spans="1:2" x14ac:dyDescent="0.3">
      <c r="A37341" s="1">
        <v>43762.180590277778</v>
      </c>
      <c r="B37341">
        <v>2687206914.2206001</v>
      </c>
    </row>
    <row r="37342" spans="1:2" x14ac:dyDescent="0.3">
      <c r="A37342" s="1">
        <v>43762.1875462963</v>
      </c>
      <c r="B37342">
        <v>2687220533.9204001</v>
      </c>
    </row>
    <row r="37343" spans="1:2" x14ac:dyDescent="0.3">
      <c r="A37343" s="1">
        <v>43762.194502314815</v>
      </c>
      <c r="B37343">
        <v>2687233889.4998002</v>
      </c>
    </row>
    <row r="37344" spans="1:2" x14ac:dyDescent="0.3">
      <c r="A37344" s="1">
        <v>43762.20144675926</v>
      </c>
      <c r="B37344">
        <v>2687247226.3393002</v>
      </c>
    </row>
    <row r="37345" spans="1:2" x14ac:dyDescent="0.3">
      <c r="A37345" s="1">
        <v>43762.208379629628</v>
      </c>
      <c r="B37345">
        <v>2687260481.5882001</v>
      </c>
    </row>
    <row r="37346" spans="1:2" x14ac:dyDescent="0.3">
      <c r="A37346" s="1">
        <v>43762.215312499997</v>
      </c>
      <c r="B37346">
        <v>2687273797.9345002</v>
      </c>
    </row>
    <row r="37347" spans="1:2" x14ac:dyDescent="0.3">
      <c r="A37347" s="1">
        <v>43762.222256944442</v>
      </c>
      <c r="B37347">
        <v>2687286971.8962002</v>
      </c>
    </row>
    <row r="37348" spans="1:2" x14ac:dyDescent="0.3">
      <c r="A37348" s="1">
        <v>43762.229201388887</v>
      </c>
      <c r="B37348">
        <v>2687300264.1834998</v>
      </c>
    </row>
    <row r="37349" spans="1:2" x14ac:dyDescent="0.3">
      <c r="A37349" s="1">
        <v>43762.236168981479</v>
      </c>
      <c r="B37349">
        <v>2687313933.8232002</v>
      </c>
    </row>
    <row r="37350" spans="1:2" x14ac:dyDescent="0.3">
      <c r="A37350" s="1">
        <v>43762.243078703701</v>
      </c>
      <c r="B37350">
        <v>2687327146.2673001</v>
      </c>
    </row>
    <row r="37351" spans="1:2" x14ac:dyDescent="0.3">
      <c r="A37351" s="1">
        <v>43762.2500462963</v>
      </c>
      <c r="B37351">
        <v>2687340493.9868999</v>
      </c>
    </row>
    <row r="37352" spans="1:2" x14ac:dyDescent="0.3">
      <c r="A37352" s="1">
        <v>43762.256990740738</v>
      </c>
      <c r="B37352">
        <v>2687354746.7764001</v>
      </c>
    </row>
    <row r="37353" spans="1:2" x14ac:dyDescent="0.3">
      <c r="A37353" s="1">
        <v>43762.263923611114</v>
      </c>
      <c r="B37353">
        <v>2687370341.9664001</v>
      </c>
    </row>
    <row r="37354" spans="1:2" x14ac:dyDescent="0.3">
      <c r="A37354" s="1">
        <v>43762.270868055559</v>
      </c>
      <c r="B37354">
        <v>2687385693.7084999</v>
      </c>
    </row>
    <row r="37355" spans="1:2" x14ac:dyDescent="0.3">
      <c r="A37355" s="1">
        <v>43762.277824074074</v>
      </c>
      <c r="B37355">
        <v>2687401805.2846999</v>
      </c>
    </row>
    <row r="37356" spans="1:2" x14ac:dyDescent="0.3">
      <c r="A37356" s="1">
        <v>43762.284756944442</v>
      </c>
      <c r="B37356">
        <v>2687418257.9731002</v>
      </c>
    </row>
    <row r="37357" spans="1:2" x14ac:dyDescent="0.3">
      <c r="A37357" s="1">
        <v>43762.291712962964</v>
      </c>
      <c r="B37357">
        <v>2687434845.8259001</v>
      </c>
    </row>
    <row r="37358" spans="1:2" x14ac:dyDescent="0.3">
      <c r="A37358" s="1">
        <v>43762.298657407409</v>
      </c>
      <c r="B37358">
        <v>2687452086.2045002</v>
      </c>
    </row>
    <row r="37359" spans="1:2" x14ac:dyDescent="0.3">
      <c r="A37359" s="1">
        <v>43762.305601851855</v>
      </c>
      <c r="B37359">
        <v>2687470056.8448</v>
      </c>
    </row>
    <row r="37360" spans="1:2" x14ac:dyDescent="0.3">
      <c r="A37360" s="1">
        <v>43762.3125462963</v>
      </c>
      <c r="B37360">
        <v>2687488570.336</v>
      </c>
    </row>
    <row r="37361" spans="1:2" x14ac:dyDescent="0.3">
      <c r="A37361" s="1">
        <v>43762.319467592592</v>
      </c>
      <c r="B37361">
        <v>2687508341.559</v>
      </c>
    </row>
    <row r="37362" spans="1:2" x14ac:dyDescent="0.3">
      <c r="A37362" s="1">
        <v>43762.326435185183</v>
      </c>
      <c r="B37362">
        <v>2687528121.8281999</v>
      </c>
    </row>
    <row r="37363" spans="1:2" x14ac:dyDescent="0.3">
      <c r="A37363" s="1">
        <v>43762.333379629628</v>
      </c>
      <c r="B37363">
        <v>2687548535.1315999</v>
      </c>
    </row>
    <row r="37364" spans="1:2" x14ac:dyDescent="0.3">
      <c r="A37364" s="1">
        <v>43762.340324074074</v>
      </c>
      <c r="B37364">
        <v>2687569241.4102998</v>
      </c>
    </row>
    <row r="37365" spans="1:2" x14ac:dyDescent="0.3">
      <c r="A37365" s="1">
        <v>43762.347268518519</v>
      </c>
      <c r="B37365">
        <v>2687590332.0263</v>
      </c>
    </row>
    <row r="37366" spans="1:2" x14ac:dyDescent="0.3">
      <c r="A37366" s="1">
        <v>43762.354212962964</v>
      </c>
      <c r="B37366">
        <v>2687610984.4302001</v>
      </c>
    </row>
    <row r="37367" spans="1:2" x14ac:dyDescent="0.3">
      <c r="A37367" s="1">
        <v>43762.361145833333</v>
      </c>
      <c r="B37367">
        <v>2687631916.5278001</v>
      </c>
    </row>
    <row r="37368" spans="1:2" x14ac:dyDescent="0.3">
      <c r="A37368" s="1">
        <v>43762.368101851855</v>
      </c>
      <c r="B37368">
        <v>2687652139.3211999</v>
      </c>
    </row>
    <row r="37369" spans="1:2" x14ac:dyDescent="0.3">
      <c r="A37369" s="1">
        <v>43762.375034722223</v>
      </c>
      <c r="B37369">
        <v>2687672248.5433002</v>
      </c>
    </row>
    <row r="37370" spans="1:2" x14ac:dyDescent="0.3">
      <c r="A37370" s="1">
        <v>43762.381990740738</v>
      </c>
      <c r="B37370">
        <v>2687692524.5021</v>
      </c>
    </row>
    <row r="37371" spans="1:2" x14ac:dyDescent="0.3">
      <c r="A37371" s="1">
        <v>43762.388935185183</v>
      </c>
      <c r="B37371">
        <v>2687712840.4310999</v>
      </c>
    </row>
    <row r="37372" spans="1:2" x14ac:dyDescent="0.3">
      <c r="A37372" s="1">
        <v>43762.395879629628</v>
      </c>
      <c r="B37372">
        <v>2687733235.3929</v>
      </c>
    </row>
    <row r="37373" spans="1:2" x14ac:dyDescent="0.3">
      <c r="A37373" s="1">
        <v>43762.402812499997</v>
      </c>
      <c r="B37373">
        <v>2687753604.9649</v>
      </c>
    </row>
    <row r="37374" spans="1:2" x14ac:dyDescent="0.3">
      <c r="A37374" s="1">
        <v>43762.409756944442</v>
      </c>
      <c r="B37374">
        <v>2687774395.3769999</v>
      </c>
    </row>
    <row r="37375" spans="1:2" x14ac:dyDescent="0.3">
      <c r="A37375" s="1">
        <v>43762.416701388887</v>
      </c>
      <c r="B37375">
        <v>2687795343.1774998</v>
      </c>
    </row>
    <row r="37376" spans="1:2" x14ac:dyDescent="0.3">
      <c r="A37376" s="1">
        <v>43762.423645833333</v>
      </c>
      <c r="B37376">
        <v>2687816753.4127002</v>
      </c>
    </row>
    <row r="37377" spans="1:2" x14ac:dyDescent="0.3">
      <c r="A37377" s="1">
        <v>43762.430590277778</v>
      </c>
      <c r="B37377">
        <v>2687839005.5795999</v>
      </c>
    </row>
    <row r="37378" spans="1:2" x14ac:dyDescent="0.3">
      <c r="A37378" s="1">
        <v>43762.437534722223</v>
      </c>
      <c r="B37378">
        <v>2687861304.9305</v>
      </c>
    </row>
    <row r="37379" spans="1:2" x14ac:dyDescent="0.3">
      <c r="A37379" s="1">
        <v>43762.444490740738</v>
      </c>
      <c r="B37379">
        <v>2687883082.3655</v>
      </c>
    </row>
    <row r="37380" spans="1:2" x14ac:dyDescent="0.3">
      <c r="A37380" s="1">
        <v>43762.451423611114</v>
      </c>
      <c r="B37380">
        <v>2687905788.6334</v>
      </c>
    </row>
    <row r="37381" spans="1:2" x14ac:dyDescent="0.3">
      <c r="A37381" s="1">
        <v>43762.458368055559</v>
      </c>
      <c r="B37381">
        <v>2687927980.0559001</v>
      </c>
    </row>
    <row r="37382" spans="1:2" x14ac:dyDescent="0.3">
      <c r="A37382" s="1">
        <v>43762.465312499997</v>
      </c>
      <c r="B37382">
        <v>2687950426.2456002</v>
      </c>
    </row>
    <row r="37383" spans="1:2" x14ac:dyDescent="0.3">
      <c r="A37383" s="1">
        <v>43762.472280092596</v>
      </c>
      <c r="B37383">
        <v>2687973088.4706001</v>
      </c>
    </row>
    <row r="37384" spans="1:2" x14ac:dyDescent="0.3">
      <c r="A37384" s="1">
        <v>43762.479212962964</v>
      </c>
      <c r="B37384">
        <v>2687995886.1483998</v>
      </c>
    </row>
    <row r="37385" spans="1:2" x14ac:dyDescent="0.3">
      <c r="A37385" s="1">
        <v>43762.486145833333</v>
      </c>
      <c r="B37385">
        <v>2688018737.4169002</v>
      </c>
    </row>
    <row r="37386" spans="1:2" x14ac:dyDescent="0.3">
      <c r="A37386" s="1">
        <v>43762.493090277778</v>
      </c>
      <c r="B37386">
        <v>2688041077.5229998</v>
      </c>
    </row>
    <row r="37387" spans="1:2" x14ac:dyDescent="0.3">
      <c r="A37387" s="1">
        <v>43762.500034722223</v>
      </c>
      <c r="B37387">
        <v>2688063836.1308999</v>
      </c>
    </row>
    <row r="37388" spans="1:2" x14ac:dyDescent="0.3">
      <c r="A37388" s="1">
        <v>43762.506990740738</v>
      </c>
      <c r="B37388">
        <v>2688086792.4184999</v>
      </c>
    </row>
    <row r="37389" spans="1:2" x14ac:dyDescent="0.3">
      <c r="A37389" s="1">
        <v>43762.513935185183</v>
      </c>
      <c r="B37389">
        <v>2688109606.5517998</v>
      </c>
    </row>
    <row r="37390" spans="1:2" x14ac:dyDescent="0.3">
      <c r="A37390" s="1">
        <v>43762.520868055559</v>
      </c>
      <c r="B37390">
        <v>2688132743.2062001</v>
      </c>
    </row>
    <row r="37391" spans="1:2" x14ac:dyDescent="0.3">
      <c r="A37391" s="1">
        <v>43762.527812499997</v>
      </c>
      <c r="B37391">
        <v>2688155776.0725002</v>
      </c>
    </row>
    <row r="37392" spans="1:2" x14ac:dyDescent="0.3">
      <c r="A37392" s="1">
        <v>43762.534756944442</v>
      </c>
      <c r="B37392">
        <v>2688178493.3877001</v>
      </c>
    </row>
    <row r="37393" spans="1:2" x14ac:dyDescent="0.3">
      <c r="A37393" s="1">
        <v>43762.541701388887</v>
      </c>
      <c r="B37393">
        <v>2688201810.8629999</v>
      </c>
    </row>
    <row r="37394" spans="1:2" x14ac:dyDescent="0.3">
      <c r="A37394" s="1">
        <v>43762.548645833333</v>
      </c>
      <c r="B37394">
        <v>2688224309.9689002</v>
      </c>
    </row>
    <row r="37395" spans="1:2" x14ac:dyDescent="0.3">
      <c r="A37395" s="1">
        <v>43762.555578703701</v>
      </c>
      <c r="B37395">
        <v>2688247132.8569002</v>
      </c>
    </row>
    <row r="37396" spans="1:2" x14ac:dyDescent="0.3">
      <c r="A37396" s="1">
        <v>43762.562534722223</v>
      </c>
      <c r="B37396">
        <v>2688270308.9087</v>
      </c>
    </row>
    <row r="37397" spans="1:2" x14ac:dyDescent="0.3">
      <c r="A37397" s="1">
        <v>43762.569502314815</v>
      </c>
      <c r="B37397">
        <v>2688292946.4331999</v>
      </c>
    </row>
    <row r="37398" spans="1:2" x14ac:dyDescent="0.3">
      <c r="A37398" s="1">
        <v>43762.576423611114</v>
      </c>
      <c r="B37398">
        <v>2688315712.3284001</v>
      </c>
    </row>
    <row r="37399" spans="1:2" x14ac:dyDescent="0.3">
      <c r="A37399" s="1">
        <v>43762.583368055559</v>
      </c>
      <c r="B37399">
        <v>2688338772.0072999</v>
      </c>
    </row>
    <row r="37400" spans="1:2" x14ac:dyDescent="0.3">
      <c r="A37400" s="1">
        <v>43762.590324074074</v>
      </c>
      <c r="B37400">
        <v>2688360809.8709002</v>
      </c>
    </row>
    <row r="37401" spans="1:2" x14ac:dyDescent="0.3">
      <c r="A37401" s="1">
        <v>43762.597245370373</v>
      </c>
      <c r="B37401">
        <v>2688378478.2178998</v>
      </c>
    </row>
    <row r="37402" spans="1:2" x14ac:dyDescent="0.3">
      <c r="A37402" s="1">
        <v>43762.604212962964</v>
      </c>
      <c r="B37402">
        <v>2688394941.4468999</v>
      </c>
    </row>
    <row r="37403" spans="1:2" x14ac:dyDescent="0.3">
      <c r="A37403" s="1">
        <v>43762.611145833333</v>
      </c>
      <c r="B37403">
        <v>2688411215.9569001</v>
      </c>
    </row>
    <row r="37404" spans="1:2" x14ac:dyDescent="0.3">
      <c r="A37404" s="1">
        <v>43762.618101851855</v>
      </c>
      <c r="B37404">
        <v>2688426895.3196998</v>
      </c>
    </row>
    <row r="37405" spans="1:2" x14ac:dyDescent="0.3">
      <c r="A37405" s="1">
        <v>43762.625034722223</v>
      </c>
      <c r="B37405">
        <v>2688447083.1708999</v>
      </c>
    </row>
    <row r="37406" spans="1:2" x14ac:dyDescent="0.3">
      <c r="A37406" s="1">
        <v>43762.631990740738</v>
      </c>
      <c r="B37406">
        <v>2688468330.5872998</v>
      </c>
    </row>
    <row r="37407" spans="1:2" x14ac:dyDescent="0.3">
      <c r="A37407" s="1">
        <v>43762.638923611114</v>
      </c>
      <c r="B37407">
        <v>2688489963.0781002</v>
      </c>
    </row>
    <row r="37408" spans="1:2" x14ac:dyDescent="0.3">
      <c r="A37408" s="1">
        <v>43762.645868055559</v>
      </c>
      <c r="B37408">
        <v>2688511574.2509999</v>
      </c>
    </row>
    <row r="37409" spans="1:2" x14ac:dyDescent="0.3">
      <c r="A37409" s="1">
        <v>43762.652824074074</v>
      </c>
      <c r="B37409">
        <v>2688534342.8351998</v>
      </c>
    </row>
    <row r="37410" spans="1:2" x14ac:dyDescent="0.3">
      <c r="A37410" s="1">
        <v>43762.659768518519</v>
      </c>
      <c r="B37410">
        <v>2688556840.6591001</v>
      </c>
    </row>
    <row r="37411" spans="1:2" x14ac:dyDescent="0.3">
      <c r="A37411" s="1">
        <v>43762.666712962964</v>
      </c>
      <c r="B37411">
        <v>2688579883.3276</v>
      </c>
    </row>
    <row r="37412" spans="1:2" x14ac:dyDescent="0.3">
      <c r="A37412" s="1">
        <v>43762.673645833333</v>
      </c>
      <c r="B37412">
        <v>2688602600.0668998</v>
      </c>
    </row>
    <row r="37413" spans="1:2" x14ac:dyDescent="0.3">
      <c r="A37413" s="1">
        <v>43762.680590277778</v>
      </c>
      <c r="B37413">
        <v>2688624690.3320999</v>
      </c>
    </row>
    <row r="37414" spans="1:2" x14ac:dyDescent="0.3">
      <c r="A37414" s="1">
        <v>43762.687557870369</v>
      </c>
      <c r="B37414">
        <v>2688646002.4320002</v>
      </c>
    </row>
    <row r="37415" spans="1:2" x14ac:dyDescent="0.3">
      <c r="A37415" s="1">
        <v>43762.694479166668</v>
      </c>
      <c r="B37415">
        <v>2688667578.9905</v>
      </c>
    </row>
    <row r="37416" spans="1:2" x14ac:dyDescent="0.3">
      <c r="A37416" s="1">
        <v>43762.70144675926</v>
      </c>
      <c r="B37416">
        <v>2688689131.9879999</v>
      </c>
    </row>
    <row r="37417" spans="1:2" x14ac:dyDescent="0.3">
      <c r="A37417" s="1">
        <v>43762.708379629628</v>
      </c>
      <c r="B37417">
        <v>2688710584.2659998</v>
      </c>
    </row>
    <row r="37418" spans="1:2" x14ac:dyDescent="0.3">
      <c r="A37418" s="1">
        <v>43762.71533564815</v>
      </c>
      <c r="B37418">
        <v>2688732217.7112002</v>
      </c>
    </row>
    <row r="37419" spans="1:2" x14ac:dyDescent="0.3">
      <c r="A37419" s="1">
        <v>43762.722256944442</v>
      </c>
      <c r="B37419">
        <v>2688753843.1279001</v>
      </c>
    </row>
    <row r="37420" spans="1:2" x14ac:dyDescent="0.3">
      <c r="A37420" s="1">
        <v>43762.729224537034</v>
      </c>
      <c r="B37420">
        <v>2688775462.5573001</v>
      </c>
    </row>
    <row r="37421" spans="1:2" x14ac:dyDescent="0.3">
      <c r="A37421" s="1">
        <v>43762.736168981479</v>
      </c>
      <c r="B37421">
        <v>2688796782.9108</v>
      </c>
    </row>
    <row r="37422" spans="1:2" x14ac:dyDescent="0.3">
      <c r="A37422" s="1">
        <v>43762.743090277778</v>
      </c>
      <c r="B37422">
        <v>2688817859.7013998</v>
      </c>
    </row>
    <row r="37423" spans="1:2" x14ac:dyDescent="0.3">
      <c r="A37423" s="1">
        <v>43762.750057870369</v>
      </c>
      <c r="B37423">
        <v>2688839118.9496999</v>
      </c>
    </row>
    <row r="37424" spans="1:2" x14ac:dyDescent="0.3">
      <c r="A37424" s="1">
        <v>43762.756979166668</v>
      </c>
      <c r="B37424">
        <v>2688861046.7901001</v>
      </c>
    </row>
    <row r="37425" spans="1:2" x14ac:dyDescent="0.3">
      <c r="A37425" s="1">
        <v>43762.763935185183</v>
      </c>
      <c r="B37425">
        <v>2688881716.5549998</v>
      </c>
    </row>
    <row r="37426" spans="1:2" x14ac:dyDescent="0.3">
      <c r="A37426" s="1">
        <v>43762.770891203705</v>
      </c>
      <c r="B37426">
        <v>2688902631.2328</v>
      </c>
    </row>
    <row r="37427" spans="1:2" x14ac:dyDescent="0.3">
      <c r="A37427" s="1">
        <v>43762.777812499997</v>
      </c>
      <c r="B37427">
        <v>2688923558.197</v>
      </c>
    </row>
    <row r="37428" spans="1:2" x14ac:dyDescent="0.3">
      <c r="A37428" s="1">
        <v>43762.784756944442</v>
      </c>
      <c r="B37428">
        <v>2688944591.5623002</v>
      </c>
    </row>
    <row r="37429" spans="1:2" x14ac:dyDescent="0.3">
      <c r="A37429" s="1">
        <v>43762.791712962964</v>
      </c>
      <c r="B37429">
        <v>2688965444.6633</v>
      </c>
    </row>
    <row r="37430" spans="1:2" x14ac:dyDescent="0.3">
      <c r="A37430" s="1">
        <v>43762.798634259256</v>
      </c>
      <c r="B37430">
        <v>2688985995.7751999</v>
      </c>
    </row>
    <row r="37431" spans="1:2" x14ac:dyDescent="0.3">
      <c r="A37431" s="1">
        <v>43762.805601851855</v>
      </c>
      <c r="B37431">
        <v>2689006748.1838999</v>
      </c>
    </row>
    <row r="37432" spans="1:2" x14ac:dyDescent="0.3">
      <c r="A37432" s="1">
        <v>43762.812557870369</v>
      </c>
      <c r="B37432">
        <v>2689027219.2487001</v>
      </c>
    </row>
    <row r="37433" spans="1:2" x14ac:dyDescent="0.3">
      <c r="A37433" s="1">
        <v>43762.819490740738</v>
      </c>
      <c r="B37433">
        <v>2689047123.7659001</v>
      </c>
    </row>
    <row r="37434" spans="1:2" x14ac:dyDescent="0.3">
      <c r="A37434" s="1">
        <v>43762.826423611114</v>
      </c>
      <c r="B37434">
        <v>2689066261.8260999</v>
      </c>
    </row>
    <row r="37435" spans="1:2" x14ac:dyDescent="0.3">
      <c r="A37435" s="1">
        <v>43762.833368055559</v>
      </c>
      <c r="B37435">
        <v>2689085897.9197998</v>
      </c>
    </row>
    <row r="37436" spans="1:2" x14ac:dyDescent="0.3">
      <c r="A37436" s="1">
        <v>43762.840312499997</v>
      </c>
      <c r="B37436">
        <v>2689105647.8049002</v>
      </c>
    </row>
    <row r="37437" spans="1:2" x14ac:dyDescent="0.3">
      <c r="A37437" s="1">
        <v>43762.847268518519</v>
      </c>
      <c r="B37437">
        <v>2689124895.9193001</v>
      </c>
    </row>
    <row r="37438" spans="1:2" x14ac:dyDescent="0.3">
      <c r="A37438" s="1">
        <v>43762.854189814818</v>
      </c>
      <c r="B37438">
        <v>2689144033.8539</v>
      </c>
    </row>
    <row r="37439" spans="1:2" x14ac:dyDescent="0.3">
      <c r="A37439" s="1">
        <v>43762.861145833333</v>
      </c>
      <c r="B37439">
        <v>2689162962.7108002</v>
      </c>
    </row>
    <row r="37440" spans="1:2" x14ac:dyDescent="0.3">
      <c r="A37440" s="1">
        <v>43762.868090277778</v>
      </c>
      <c r="B37440">
        <v>2689181225.4117999</v>
      </c>
    </row>
    <row r="37441" spans="1:2" x14ac:dyDescent="0.3">
      <c r="A37441" s="1">
        <v>43762.875023148146</v>
      </c>
      <c r="B37441">
        <v>2689199141.8751998</v>
      </c>
    </row>
    <row r="37442" spans="1:2" x14ac:dyDescent="0.3">
      <c r="A37442" s="1">
        <v>43762.881979166668</v>
      </c>
      <c r="B37442">
        <v>2689216866.3000998</v>
      </c>
    </row>
    <row r="37443" spans="1:2" x14ac:dyDescent="0.3">
      <c r="A37443" s="1">
        <v>43762.88894675926</v>
      </c>
      <c r="B37443">
        <v>2689234260.8779001</v>
      </c>
    </row>
    <row r="37444" spans="1:2" x14ac:dyDescent="0.3">
      <c r="A37444" s="1">
        <v>43762.895879629628</v>
      </c>
      <c r="B37444">
        <v>2689251444.7947998</v>
      </c>
    </row>
    <row r="37445" spans="1:2" x14ac:dyDescent="0.3">
      <c r="A37445" s="1">
        <v>43762.902812499997</v>
      </c>
      <c r="B37445">
        <v>2689268322.2198</v>
      </c>
    </row>
    <row r="37446" spans="1:2" x14ac:dyDescent="0.3">
      <c r="A37446" s="1">
        <v>43762.909756944442</v>
      </c>
      <c r="B37446">
        <v>2689285242.7915001</v>
      </c>
    </row>
    <row r="37447" spans="1:2" x14ac:dyDescent="0.3">
      <c r="A37447" s="1">
        <v>43762.916701388887</v>
      </c>
      <c r="B37447">
        <v>2689301805.4642</v>
      </c>
    </row>
    <row r="37448" spans="1:2" x14ac:dyDescent="0.3">
      <c r="A37448" s="1">
        <v>43762.923657407409</v>
      </c>
      <c r="B37448">
        <v>2689318267.4966998</v>
      </c>
    </row>
    <row r="37449" spans="1:2" x14ac:dyDescent="0.3">
      <c r="A37449" s="1">
        <v>43762.930590277778</v>
      </c>
      <c r="B37449">
        <v>2689334302.2614999</v>
      </c>
    </row>
    <row r="37450" spans="1:2" x14ac:dyDescent="0.3">
      <c r="A37450" s="1">
        <v>43762.937557870369</v>
      </c>
      <c r="B37450">
        <v>2689350450.5858002</v>
      </c>
    </row>
    <row r="37451" spans="1:2" x14ac:dyDescent="0.3">
      <c r="A37451" s="1">
        <v>43762.944467592592</v>
      </c>
      <c r="B37451">
        <v>2689365841.2006001</v>
      </c>
    </row>
    <row r="37452" spans="1:2" x14ac:dyDescent="0.3">
      <c r="A37452" s="1">
        <v>43762.951423611114</v>
      </c>
      <c r="B37452">
        <v>2689380848.3407001</v>
      </c>
    </row>
    <row r="37453" spans="1:2" x14ac:dyDescent="0.3">
      <c r="A37453" s="1">
        <v>43762.958356481482</v>
      </c>
      <c r="B37453">
        <v>2689395752.5079002</v>
      </c>
    </row>
    <row r="37454" spans="1:2" x14ac:dyDescent="0.3">
      <c r="A37454" s="1">
        <v>43762.965324074074</v>
      </c>
      <c r="B37454">
        <v>2689410675.5847998</v>
      </c>
    </row>
    <row r="37455" spans="1:2" x14ac:dyDescent="0.3">
      <c r="A37455" s="1">
        <v>43762.972256944442</v>
      </c>
      <c r="B37455">
        <v>2689425280.6557999</v>
      </c>
    </row>
    <row r="37456" spans="1:2" x14ac:dyDescent="0.3">
      <c r="A37456" s="1">
        <v>43762.979189814818</v>
      </c>
      <c r="B37456">
        <v>2689439958.0489001</v>
      </c>
    </row>
    <row r="37457" spans="1:2" x14ac:dyDescent="0.3">
      <c r="A37457" s="1">
        <v>43762.986134259256</v>
      </c>
      <c r="B37457">
        <v>2689454629.4466</v>
      </c>
    </row>
    <row r="37458" spans="1:2" x14ac:dyDescent="0.3">
      <c r="A37458" s="1">
        <v>43762.993113425924</v>
      </c>
      <c r="B37458">
        <v>2689469141.9822001</v>
      </c>
    </row>
    <row r="37459" spans="1:2" x14ac:dyDescent="0.3">
      <c r="A37459" s="1">
        <v>43763.000034722223</v>
      </c>
      <c r="B37459">
        <v>2689483593.2995</v>
      </c>
    </row>
    <row r="37460" spans="1:2" x14ac:dyDescent="0.3">
      <c r="A37460" s="1">
        <v>43763.007002314815</v>
      </c>
      <c r="B37460">
        <v>2689498128.1341</v>
      </c>
    </row>
    <row r="37461" spans="1:2" x14ac:dyDescent="0.3">
      <c r="A37461" s="1">
        <v>43763.013923611114</v>
      </c>
      <c r="B37461">
        <v>2689512445.3955002</v>
      </c>
    </row>
    <row r="37462" spans="1:2" x14ac:dyDescent="0.3">
      <c r="A37462" s="1">
        <v>43763.020879629628</v>
      </c>
      <c r="B37462">
        <v>2689526929.5166001</v>
      </c>
    </row>
    <row r="37463" spans="1:2" x14ac:dyDescent="0.3">
      <c r="A37463" s="1">
        <v>43763.027800925927</v>
      </c>
      <c r="B37463">
        <v>2689541241.0353999</v>
      </c>
    </row>
    <row r="37464" spans="1:2" x14ac:dyDescent="0.3">
      <c r="A37464" s="1">
        <v>43763.034791666665</v>
      </c>
      <c r="B37464">
        <v>2689555316.1107998</v>
      </c>
    </row>
    <row r="37465" spans="1:2" x14ac:dyDescent="0.3">
      <c r="A37465" s="1">
        <v>43763.041701388887</v>
      </c>
      <c r="B37465">
        <v>2689569294.1795998</v>
      </c>
    </row>
    <row r="37466" spans="1:2" x14ac:dyDescent="0.3">
      <c r="A37466" s="1">
        <v>43763.048657407409</v>
      </c>
      <c r="B37466">
        <v>2689583432.6381998</v>
      </c>
    </row>
    <row r="37467" spans="1:2" x14ac:dyDescent="0.3">
      <c r="A37467" s="1">
        <v>43763.055590277778</v>
      </c>
      <c r="B37467">
        <v>2689597183.2813001</v>
      </c>
    </row>
    <row r="37468" spans="1:2" x14ac:dyDescent="0.3">
      <c r="A37468" s="1">
        <v>43763.0625462963</v>
      </c>
      <c r="B37468">
        <v>2689611028.5353999</v>
      </c>
    </row>
    <row r="37469" spans="1:2" x14ac:dyDescent="0.3">
      <c r="A37469" s="1">
        <v>43763.069479166668</v>
      </c>
      <c r="B37469">
        <v>2689624749.9638</v>
      </c>
    </row>
    <row r="37470" spans="1:2" x14ac:dyDescent="0.3">
      <c r="A37470" s="1">
        <v>43763.076423611114</v>
      </c>
      <c r="B37470">
        <v>2689638475.9809999</v>
      </c>
    </row>
    <row r="37471" spans="1:2" x14ac:dyDescent="0.3">
      <c r="A37471" s="1">
        <v>43763.083379629628</v>
      </c>
      <c r="B37471">
        <v>2689652248.7725</v>
      </c>
    </row>
    <row r="37472" spans="1:2" x14ac:dyDescent="0.3">
      <c r="A37472" s="1">
        <v>43763.090324074074</v>
      </c>
      <c r="B37472">
        <v>2689665991.3874998</v>
      </c>
    </row>
    <row r="37473" spans="1:2" x14ac:dyDescent="0.3">
      <c r="A37473" s="1">
        <v>43763.097245370373</v>
      </c>
      <c r="B37473">
        <v>2689679781.4526</v>
      </c>
    </row>
    <row r="37474" spans="1:2" x14ac:dyDescent="0.3">
      <c r="A37474" s="1">
        <v>43763.104201388887</v>
      </c>
      <c r="B37474">
        <v>2689693369.1917</v>
      </c>
    </row>
    <row r="37475" spans="1:2" x14ac:dyDescent="0.3">
      <c r="A37475" s="1">
        <v>43763.111168981479</v>
      </c>
      <c r="B37475">
        <v>2689706964.5</v>
      </c>
    </row>
    <row r="37476" spans="1:2" x14ac:dyDescent="0.3">
      <c r="A37476" s="1">
        <v>43763.118101851855</v>
      </c>
      <c r="B37476">
        <v>2689720365.7530999</v>
      </c>
    </row>
    <row r="37477" spans="1:2" x14ac:dyDescent="0.3">
      <c r="A37477" s="1">
        <v>43763.1250462963</v>
      </c>
      <c r="B37477">
        <v>2689733712.7125001</v>
      </c>
    </row>
    <row r="37478" spans="1:2" x14ac:dyDescent="0.3">
      <c r="A37478" s="1">
        <v>43763.131990740738</v>
      </c>
      <c r="B37478">
        <v>2689747056.6921</v>
      </c>
    </row>
    <row r="37479" spans="1:2" x14ac:dyDescent="0.3">
      <c r="A37479" s="1">
        <v>43763.138923611114</v>
      </c>
      <c r="B37479">
        <v>2689761037.4003</v>
      </c>
    </row>
    <row r="37480" spans="1:2" x14ac:dyDescent="0.3">
      <c r="A37480" s="1">
        <v>43763.145856481482</v>
      </c>
      <c r="B37480">
        <v>2689774607.9067998</v>
      </c>
    </row>
    <row r="37481" spans="1:2" x14ac:dyDescent="0.3">
      <c r="A37481" s="1">
        <v>43763.152812499997</v>
      </c>
      <c r="B37481">
        <v>2689787741.0823998</v>
      </c>
    </row>
    <row r="37482" spans="1:2" x14ac:dyDescent="0.3">
      <c r="A37482" s="1">
        <v>43763.159756944442</v>
      </c>
      <c r="B37482">
        <v>2689801042.6146998</v>
      </c>
    </row>
    <row r="37483" spans="1:2" x14ac:dyDescent="0.3">
      <c r="A37483" s="1">
        <v>43763.166712962964</v>
      </c>
      <c r="B37483">
        <v>2689814459.4773998</v>
      </c>
    </row>
    <row r="37484" spans="1:2" x14ac:dyDescent="0.3">
      <c r="A37484" s="1">
        <v>43763.173657407409</v>
      </c>
      <c r="B37484">
        <v>2689827811.6336002</v>
      </c>
    </row>
    <row r="37485" spans="1:2" x14ac:dyDescent="0.3">
      <c r="A37485" s="1">
        <v>43763.180601851855</v>
      </c>
      <c r="B37485">
        <v>2689841146.1526999</v>
      </c>
    </row>
    <row r="37486" spans="1:2" x14ac:dyDescent="0.3">
      <c r="A37486" s="1">
        <v>43763.1875462963</v>
      </c>
      <c r="B37486">
        <v>2689854425.6795001</v>
      </c>
    </row>
    <row r="37487" spans="1:2" x14ac:dyDescent="0.3">
      <c r="A37487" s="1">
        <v>43763.194490740738</v>
      </c>
      <c r="B37487">
        <v>2689867765.7094998</v>
      </c>
    </row>
    <row r="37488" spans="1:2" x14ac:dyDescent="0.3">
      <c r="A37488" s="1">
        <v>43763.20144675926</v>
      </c>
      <c r="B37488">
        <v>2689881109.7550001</v>
      </c>
    </row>
    <row r="37489" spans="1:2" x14ac:dyDescent="0.3">
      <c r="A37489" s="1">
        <v>43763.208379629628</v>
      </c>
      <c r="B37489">
        <v>2689894451.1717</v>
      </c>
    </row>
    <row r="37490" spans="1:2" x14ac:dyDescent="0.3">
      <c r="A37490" s="1">
        <v>43763.215312499997</v>
      </c>
      <c r="B37490">
        <v>2689907731.4686999</v>
      </c>
    </row>
    <row r="37491" spans="1:2" x14ac:dyDescent="0.3">
      <c r="A37491" s="1">
        <v>43763.222256944442</v>
      </c>
      <c r="B37491">
        <v>2689921163.5813999</v>
      </c>
    </row>
    <row r="37492" spans="1:2" x14ac:dyDescent="0.3">
      <c r="A37492" s="1">
        <v>43763.229212962964</v>
      </c>
      <c r="B37492">
        <v>2689934752.5318999</v>
      </c>
    </row>
    <row r="37493" spans="1:2" x14ac:dyDescent="0.3">
      <c r="A37493" s="1">
        <v>43763.236145833333</v>
      </c>
      <c r="B37493">
        <v>2689948132.7708001</v>
      </c>
    </row>
    <row r="37494" spans="1:2" x14ac:dyDescent="0.3">
      <c r="A37494" s="1">
        <v>43763.243090277778</v>
      </c>
      <c r="B37494">
        <v>2689961428.1062999</v>
      </c>
    </row>
    <row r="37495" spans="1:2" x14ac:dyDescent="0.3">
      <c r="A37495" s="1">
        <v>43763.2500462963</v>
      </c>
      <c r="B37495">
        <v>2689974871.77</v>
      </c>
    </row>
    <row r="37496" spans="1:2" x14ac:dyDescent="0.3">
      <c r="A37496" s="1">
        <v>43763.256979166668</v>
      </c>
      <c r="B37496">
        <v>2689989264.2315998</v>
      </c>
    </row>
    <row r="37497" spans="1:2" x14ac:dyDescent="0.3">
      <c r="A37497" s="1">
        <v>43763.263923611114</v>
      </c>
      <c r="B37497">
        <v>2690003430.2995</v>
      </c>
    </row>
    <row r="37498" spans="1:2" x14ac:dyDescent="0.3">
      <c r="A37498" s="1">
        <v>43763.270868055559</v>
      </c>
      <c r="B37498">
        <v>2690018752.5528002</v>
      </c>
    </row>
    <row r="37499" spans="1:2" x14ac:dyDescent="0.3">
      <c r="A37499" s="1">
        <v>43763.277800925927</v>
      </c>
      <c r="B37499">
        <v>2690034768.5355</v>
      </c>
    </row>
    <row r="37500" spans="1:2" x14ac:dyDescent="0.3">
      <c r="A37500" s="1">
        <v>43763.284768518519</v>
      </c>
      <c r="B37500">
        <v>2690050623.7382998</v>
      </c>
    </row>
    <row r="37501" spans="1:2" x14ac:dyDescent="0.3">
      <c r="A37501" s="1">
        <v>43763.291712962964</v>
      </c>
      <c r="B37501">
        <v>2690066482.6306</v>
      </c>
    </row>
    <row r="37502" spans="1:2" x14ac:dyDescent="0.3">
      <c r="A37502" s="1">
        <v>43763.298657407409</v>
      </c>
      <c r="B37502">
        <v>2690082490.3347998</v>
      </c>
    </row>
    <row r="37503" spans="1:2" x14ac:dyDescent="0.3">
      <c r="A37503" s="1">
        <v>43763.305613425924</v>
      </c>
      <c r="B37503">
        <v>2690099964.7672</v>
      </c>
    </row>
    <row r="37504" spans="1:2" x14ac:dyDescent="0.3">
      <c r="A37504" s="1">
        <v>43763.3125462963</v>
      </c>
      <c r="B37504">
        <v>2690118052.7989998</v>
      </c>
    </row>
    <row r="37505" spans="1:2" x14ac:dyDescent="0.3">
      <c r="A37505" s="1">
        <v>43763.319479166668</v>
      </c>
      <c r="B37505">
        <v>2690137002.6978002</v>
      </c>
    </row>
    <row r="37506" spans="1:2" x14ac:dyDescent="0.3">
      <c r="A37506" s="1">
        <v>43763.326435185183</v>
      </c>
      <c r="B37506">
        <v>2690155791.3346</v>
      </c>
    </row>
    <row r="37507" spans="1:2" x14ac:dyDescent="0.3">
      <c r="A37507" s="1">
        <v>43763.333368055559</v>
      </c>
      <c r="B37507">
        <v>2690174794.0461001</v>
      </c>
    </row>
    <row r="37508" spans="1:2" x14ac:dyDescent="0.3">
      <c r="A37508" s="1">
        <v>43763.34033564815</v>
      </c>
      <c r="B37508">
        <v>2690194005.4656</v>
      </c>
    </row>
    <row r="37509" spans="1:2" x14ac:dyDescent="0.3">
      <c r="A37509" s="1">
        <v>43763.347256944442</v>
      </c>
      <c r="B37509">
        <v>2690213267.7470002</v>
      </c>
    </row>
    <row r="37510" spans="1:2" x14ac:dyDescent="0.3">
      <c r="A37510" s="1">
        <v>43763.354201388887</v>
      </c>
      <c r="B37510">
        <v>2690232780.9622002</v>
      </c>
    </row>
    <row r="37511" spans="1:2" x14ac:dyDescent="0.3">
      <c r="A37511" s="1">
        <v>43763.361157407409</v>
      </c>
      <c r="B37511">
        <v>2690251981.6128001</v>
      </c>
    </row>
    <row r="37512" spans="1:2" x14ac:dyDescent="0.3">
      <c r="A37512" s="1">
        <v>43763.368101851855</v>
      </c>
      <c r="B37512">
        <v>2690270250.6729002</v>
      </c>
    </row>
    <row r="37513" spans="1:2" x14ac:dyDescent="0.3">
      <c r="A37513" s="1">
        <v>43763.375034722223</v>
      </c>
      <c r="B37513">
        <v>2690288820.7417002</v>
      </c>
    </row>
    <row r="37514" spans="1:2" x14ac:dyDescent="0.3">
      <c r="A37514" s="1">
        <v>43763.381979166668</v>
      </c>
      <c r="B37514">
        <v>2690308078.7284999</v>
      </c>
    </row>
    <row r="37515" spans="1:2" x14ac:dyDescent="0.3">
      <c r="A37515" s="1">
        <v>43763.388912037037</v>
      </c>
      <c r="B37515">
        <v>2690327667.9773002</v>
      </c>
    </row>
    <row r="37516" spans="1:2" x14ac:dyDescent="0.3">
      <c r="A37516" s="1">
        <v>43763.395868055559</v>
      </c>
      <c r="B37516">
        <v>2690347030.4587002</v>
      </c>
    </row>
    <row r="37517" spans="1:2" x14ac:dyDescent="0.3">
      <c r="A37517" s="1">
        <v>43763.402812499997</v>
      </c>
      <c r="B37517">
        <v>2690366525.1427002</v>
      </c>
    </row>
    <row r="37518" spans="1:2" x14ac:dyDescent="0.3">
      <c r="A37518" s="1">
        <v>43763.409756944442</v>
      </c>
      <c r="B37518">
        <v>2690386177.9987001</v>
      </c>
    </row>
    <row r="37519" spans="1:2" x14ac:dyDescent="0.3">
      <c r="A37519" s="1">
        <v>43763.416712962964</v>
      </c>
      <c r="B37519">
        <v>2690406097.0366001</v>
      </c>
    </row>
    <row r="37520" spans="1:2" x14ac:dyDescent="0.3">
      <c r="A37520" s="1">
        <v>43763.423657407409</v>
      </c>
      <c r="B37520">
        <v>2690426344.6015</v>
      </c>
    </row>
    <row r="37521" spans="1:2" x14ac:dyDescent="0.3">
      <c r="A37521" s="1">
        <v>43763.430601851855</v>
      </c>
      <c r="B37521">
        <v>2690446638.6215</v>
      </c>
    </row>
    <row r="37522" spans="1:2" x14ac:dyDescent="0.3">
      <c r="A37522" s="1">
        <v>43763.4375462963</v>
      </c>
      <c r="B37522">
        <v>2690466563.3136001</v>
      </c>
    </row>
    <row r="37523" spans="1:2" x14ac:dyDescent="0.3">
      <c r="A37523" s="1">
        <v>43763.444490740738</v>
      </c>
      <c r="B37523">
        <v>2690486399.9365001</v>
      </c>
    </row>
    <row r="37524" spans="1:2" x14ac:dyDescent="0.3">
      <c r="A37524" s="1">
        <v>43763.451435185183</v>
      </c>
      <c r="B37524">
        <v>2690505425.4387002</v>
      </c>
    </row>
    <row r="37525" spans="1:2" x14ac:dyDescent="0.3">
      <c r="A37525" s="1">
        <v>43763.458379629628</v>
      </c>
      <c r="B37525">
        <v>2690522471.1522999</v>
      </c>
    </row>
    <row r="37526" spans="1:2" x14ac:dyDescent="0.3">
      <c r="A37526" s="1">
        <v>43763.465300925927</v>
      </c>
      <c r="B37526">
        <v>2690539623.1395998</v>
      </c>
    </row>
    <row r="37527" spans="1:2" x14ac:dyDescent="0.3">
      <c r="A37527" s="1">
        <v>43763.472256944442</v>
      </c>
      <c r="B37527">
        <v>2690559765.6466999</v>
      </c>
    </row>
    <row r="37528" spans="1:2" x14ac:dyDescent="0.3">
      <c r="A37528" s="1">
        <v>43763.479224537034</v>
      </c>
      <c r="B37528">
        <v>2690580781.1107998</v>
      </c>
    </row>
    <row r="37529" spans="1:2" x14ac:dyDescent="0.3">
      <c r="A37529" s="1">
        <v>43763.486145833333</v>
      </c>
      <c r="B37529">
        <v>2690602276.1405001</v>
      </c>
    </row>
    <row r="37530" spans="1:2" x14ac:dyDescent="0.3">
      <c r="A37530" s="1">
        <v>43763.493090277778</v>
      </c>
      <c r="B37530">
        <v>2690623641.4586</v>
      </c>
    </row>
    <row r="37531" spans="1:2" x14ac:dyDescent="0.3">
      <c r="A37531" s="1">
        <v>43763.500034722223</v>
      </c>
      <c r="B37531">
        <v>2690644076.5008001</v>
      </c>
    </row>
    <row r="37532" spans="1:2" x14ac:dyDescent="0.3">
      <c r="A37532" s="1">
        <v>43763.506967592592</v>
      </c>
      <c r="B37532">
        <v>2690661676.9482999</v>
      </c>
    </row>
    <row r="37533" spans="1:2" x14ac:dyDescent="0.3">
      <c r="A37533" s="1">
        <v>43763.513935185183</v>
      </c>
      <c r="B37533">
        <v>2690677991.3407998</v>
      </c>
    </row>
    <row r="37534" spans="1:2" x14ac:dyDescent="0.3">
      <c r="A37534" s="1">
        <v>43763.520868055559</v>
      </c>
      <c r="B37534">
        <v>2690693337.8095999</v>
      </c>
    </row>
    <row r="37535" spans="1:2" x14ac:dyDescent="0.3">
      <c r="A37535" s="1">
        <v>43763.527800925927</v>
      </c>
      <c r="B37535">
        <v>2690710905.3799</v>
      </c>
    </row>
    <row r="37536" spans="1:2" x14ac:dyDescent="0.3">
      <c r="A37536" s="1">
        <v>43763.534768518519</v>
      </c>
      <c r="B37536">
        <v>2690729625.0615001</v>
      </c>
    </row>
    <row r="37537" spans="1:2" x14ac:dyDescent="0.3">
      <c r="A37537" s="1">
        <v>43763.541724537034</v>
      </c>
      <c r="B37537">
        <v>2690749337.7860999</v>
      </c>
    </row>
    <row r="37538" spans="1:2" x14ac:dyDescent="0.3">
      <c r="A37538" s="1">
        <v>43763.548645833333</v>
      </c>
      <c r="B37538">
        <v>2690768509.7779002</v>
      </c>
    </row>
    <row r="37539" spans="1:2" x14ac:dyDescent="0.3">
      <c r="A37539" s="1">
        <v>43763.555601851855</v>
      </c>
      <c r="B37539">
        <v>2690787939.0525999</v>
      </c>
    </row>
    <row r="37540" spans="1:2" x14ac:dyDescent="0.3">
      <c r="A37540" s="1">
        <v>43763.562534722223</v>
      </c>
      <c r="B37540">
        <v>2690806665.5598001</v>
      </c>
    </row>
    <row r="37541" spans="1:2" x14ac:dyDescent="0.3">
      <c r="A37541" s="1">
        <v>43763.569467592592</v>
      </c>
      <c r="B37541">
        <v>2690819387.5493999</v>
      </c>
    </row>
    <row r="37542" spans="1:2" x14ac:dyDescent="0.3">
      <c r="A37542" s="1">
        <v>43763.576423611114</v>
      </c>
      <c r="B37542">
        <v>2690833879.3278999</v>
      </c>
    </row>
    <row r="37543" spans="1:2" x14ac:dyDescent="0.3">
      <c r="A37543" s="1">
        <v>43763.583379629628</v>
      </c>
      <c r="B37543">
        <v>2690846785.6817002</v>
      </c>
    </row>
    <row r="37544" spans="1:2" x14ac:dyDescent="0.3">
      <c r="A37544" s="1">
        <v>43763.590300925927</v>
      </c>
      <c r="B37544">
        <v>2690860400.9829998</v>
      </c>
    </row>
    <row r="37545" spans="1:2" x14ac:dyDescent="0.3">
      <c r="A37545" s="1">
        <v>43763.597268518519</v>
      </c>
      <c r="B37545">
        <v>2690877629.1419001</v>
      </c>
    </row>
    <row r="37546" spans="1:2" x14ac:dyDescent="0.3">
      <c r="A37546" s="1">
        <v>43763.604201388887</v>
      </c>
      <c r="B37546">
        <v>2690893614.8906999</v>
      </c>
    </row>
    <row r="37547" spans="1:2" x14ac:dyDescent="0.3">
      <c r="A37547" s="1">
        <v>43763.611145833333</v>
      </c>
      <c r="B37547">
        <v>2690907812.2462001</v>
      </c>
    </row>
    <row r="37548" spans="1:2" x14ac:dyDescent="0.3">
      <c r="A37548" s="1">
        <v>43763.618090277778</v>
      </c>
      <c r="B37548">
        <v>2690924511.2765999</v>
      </c>
    </row>
    <row r="37549" spans="1:2" x14ac:dyDescent="0.3">
      <c r="A37549" s="1">
        <v>43763.625034722223</v>
      </c>
      <c r="B37549">
        <v>2690942609.9064002</v>
      </c>
    </row>
    <row r="37550" spans="1:2" x14ac:dyDescent="0.3">
      <c r="A37550" s="1">
        <v>43763.631956018522</v>
      </c>
      <c r="B37550">
        <v>2690960953.9987998</v>
      </c>
    </row>
    <row r="37551" spans="1:2" x14ac:dyDescent="0.3">
      <c r="A37551" s="1">
        <v>43763.638912037037</v>
      </c>
      <c r="B37551">
        <v>2690979429.6616001</v>
      </c>
    </row>
    <row r="37552" spans="1:2" x14ac:dyDescent="0.3">
      <c r="A37552" s="1">
        <v>43763.645868055559</v>
      </c>
      <c r="B37552">
        <v>2690998525.4295998</v>
      </c>
    </row>
    <row r="37553" spans="1:2" x14ac:dyDescent="0.3">
      <c r="A37553" s="1">
        <v>43763.652824074074</v>
      </c>
      <c r="B37553">
        <v>2691018433.9948001</v>
      </c>
    </row>
    <row r="37554" spans="1:2" x14ac:dyDescent="0.3">
      <c r="A37554" s="1">
        <v>43763.659745370373</v>
      </c>
      <c r="B37554">
        <v>2691038297.3400002</v>
      </c>
    </row>
    <row r="37555" spans="1:2" x14ac:dyDescent="0.3">
      <c r="A37555" s="1">
        <v>43763.666712962964</v>
      </c>
      <c r="B37555">
        <v>2691056491.7540998</v>
      </c>
    </row>
    <row r="37556" spans="1:2" x14ac:dyDescent="0.3">
      <c r="A37556" s="1">
        <v>43763.673634259256</v>
      </c>
      <c r="B37556">
        <v>2691075833.6085</v>
      </c>
    </row>
    <row r="37557" spans="1:2" x14ac:dyDescent="0.3">
      <c r="A37557" s="1">
        <v>43763.680590277778</v>
      </c>
      <c r="B37557">
        <v>2691095610.5446</v>
      </c>
    </row>
    <row r="37558" spans="1:2" x14ac:dyDescent="0.3">
      <c r="A37558" s="1">
        <v>43763.687557870369</v>
      </c>
      <c r="B37558">
        <v>2691116153.4042001</v>
      </c>
    </row>
    <row r="37559" spans="1:2" x14ac:dyDescent="0.3">
      <c r="A37559" s="1">
        <v>43763.694490740738</v>
      </c>
      <c r="B37559">
        <v>2691136400.6440001</v>
      </c>
    </row>
    <row r="37560" spans="1:2" x14ac:dyDescent="0.3">
      <c r="A37560" s="1">
        <v>43763.701435185183</v>
      </c>
      <c r="B37560">
        <v>2691156420.3864999</v>
      </c>
    </row>
    <row r="37561" spans="1:2" x14ac:dyDescent="0.3">
      <c r="A37561" s="1">
        <v>43763.708379629628</v>
      </c>
      <c r="B37561">
        <v>2691176410.2891002</v>
      </c>
    </row>
    <row r="37562" spans="1:2" x14ac:dyDescent="0.3">
      <c r="A37562" s="1">
        <v>43763.715312499997</v>
      </c>
      <c r="B37562">
        <v>2691196460.8557</v>
      </c>
    </row>
    <row r="37563" spans="1:2" x14ac:dyDescent="0.3">
      <c r="A37563" s="1">
        <v>43763.722245370373</v>
      </c>
      <c r="B37563">
        <v>2691216840.9099998</v>
      </c>
    </row>
    <row r="37564" spans="1:2" x14ac:dyDescent="0.3">
      <c r="A37564" s="1">
        <v>43763.729201388887</v>
      </c>
      <c r="B37564">
        <v>2691237182.9724002</v>
      </c>
    </row>
    <row r="37565" spans="1:2" x14ac:dyDescent="0.3">
      <c r="A37565" s="1">
        <v>43763.736145833333</v>
      </c>
      <c r="B37565">
        <v>2691258124.2122002</v>
      </c>
    </row>
    <row r="37566" spans="1:2" x14ac:dyDescent="0.3">
      <c r="A37566" s="1">
        <v>43763.743078703701</v>
      </c>
      <c r="B37566">
        <v>2691279063.7687001</v>
      </c>
    </row>
    <row r="37567" spans="1:2" x14ac:dyDescent="0.3">
      <c r="A37567" s="1">
        <v>43763.7500462963</v>
      </c>
      <c r="B37567">
        <v>2691300053.7674999</v>
      </c>
    </row>
    <row r="37568" spans="1:2" x14ac:dyDescent="0.3">
      <c r="A37568" s="1">
        <v>43763.756990740738</v>
      </c>
      <c r="B37568">
        <v>2691321631.5911999</v>
      </c>
    </row>
    <row r="37569" spans="1:2" x14ac:dyDescent="0.3">
      <c r="A37569" s="1">
        <v>43763.763923611114</v>
      </c>
      <c r="B37569">
        <v>2691342678.1389999</v>
      </c>
    </row>
    <row r="37570" spans="1:2" x14ac:dyDescent="0.3">
      <c r="A37570" s="1">
        <v>43763.770879629628</v>
      </c>
      <c r="B37570">
        <v>2691363666.6844001</v>
      </c>
    </row>
    <row r="37571" spans="1:2" x14ac:dyDescent="0.3">
      <c r="A37571" s="1">
        <v>43763.777812499997</v>
      </c>
      <c r="B37571">
        <v>2691385142.7090998</v>
      </c>
    </row>
    <row r="37572" spans="1:2" x14ac:dyDescent="0.3">
      <c r="A37572" s="1">
        <v>43763.784768518519</v>
      </c>
      <c r="B37572">
        <v>2691405463.6363001</v>
      </c>
    </row>
    <row r="37573" spans="1:2" x14ac:dyDescent="0.3">
      <c r="A37573" s="1">
        <v>43763.791724537034</v>
      </c>
      <c r="B37573">
        <v>2691425761.2753</v>
      </c>
    </row>
    <row r="37574" spans="1:2" x14ac:dyDescent="0.3">
      <c r="A37574" s="1">
        <v>43763.798645833333</v>
      </c>
      <c r="B37574">
        <v>2691446134.2504001</v>
      </c>
    </row>
    <row r="37575" spans="1:2" x14ac:dyDescent="0.3">
      <c r="A37575" s="1">
        <v>43763.805590277778</v>
      </c>
      <c r="B37575">
        <v>2691466333.5897999</v>
      </c>
    </row>
    <row r="37576" spans="1:2" x14ac:dyDescent="0.3">
      <c r="A37576" s="1">
        <v>43763.812534722223</v>
      </c>
      <c r="B37576">
        <v>2691486003.2690001</v>
      </c>
    </row>
    <row r="37577" spans="1:2" x14ac:dyDescent="0.3">
      <c r="A37577" s="1">
        <v>43763.819490740738</v>
      </c>
      <c r="B37577">
        <v>2691505626.3814001</v>
      </c>
    </row>
    <row r="37578" spans="1:2" x14ac:dyDescent="0.3">
      <c r="A37578" s="1">
        <v>43763.826412037037</v>
      </c>
      <c r="B37578">
        <v>2691525224.6703</v>
      </c>
    </row>
    <row r="37579" spans="1:2" x14ac:dyDescent="0.3">
      <c r="A37579" s="1">
        <v>43763.833379629628</v>
      </c>
      <c r="B37579">
        <v>2691544452.6585999</v>
      </c>
    </row>
    <row r="37580" spans="1:2" x14ac:dyDescent="0.3">
      <c r="A37580" s="1">
        <v>43763.840324074074</v>
      </c>
      <c r="B37580">
        <v>2691563130.4871001</v>
      </c>
    </row>
    <row r="37581" spans="1:2" x14ac:dyDescent="0.3">
      <c r="A37581" s="1">
        <v>43763.847256944442</v>
      </c>
      <c r="B37581">
        <v>2691581445.2586999</v>
      </c>
    </row>
    <row r="37582" spans="1:2" x14ac:dyDescent="0.3">
      <c r="A37582" s="1">
        <v>43763.854189814818</v>
      </c>
      <c r="B37582">
        <v>2691599890.5082998</v>
      </c>
    </row>
    <row r="37583" spans="1:2" x14ac:dyDescent="0.3">
      <c r="A37583" s="1">
        <v>43763.861134259256</v>
      </c>
      <c r="B37583">
        <v>2691618226.1364002</v>
      </c>
    </row>
    <row r="37584" spans="1:2" x14ac:dyDescent="0.3">
      <c r="A37584" s="1">
        <v>43763.868101851855</v>
      </c>
      <c r="B37584">
        <v>2691636073.6142001</v>
      </c>
    </row>
    <row r="37585" spans="1:2" x14ac:dyDescent="0.3">
      <c r="A37585" s="1">
        <v>43763.875023148146</v>
      </c>
      <c r="B37585">
        <v>2691653628.0612001</v>
      </c>
    </row>
    <row r="37586" spans="1:2" x14ac:dyDescent="0.3">
      <c r="A37586" s="1">
        <v>43763.881979166668</v>
      </c>
      <c r="B37586">
        <v>2691670825.2244</v>
      </c>
    </row>
    <row r="37587" spans="1:2" x14ac:dyDescent="0.3">
      <c r="A37587" s="1">
        <v>43763.888923611114</v>
      </c>
      <c r="B37587">
        <v>2691687786.1567001</v>
      </c>
    </row>
    <row r="37588" spans="1:2" x14ac:dyDescent="0.3">
      <c r="A37588" s="1">
        <v>43763.895868055559</v>
      </c>
      <c r="B37588">
        <v>2691704602.2673998</v>
      </c>
    </row>
    <row r="37589" spans="1:2" x14ac:dyDescent="0.3">
      <c r="A37589" s="1">
        <v>43763.902824074074</v>
      </c>
      <c r="B37589">
        <v>2691721410.2275</v>
      </c>
    </row>
    <row r="37590" spans="1:2" x14ac:dyDescent="0.3">
      <c r="A37590" s="1">
        <v>43763.909756944442</v>
      </c>
      <c r="B37590">
        <v>2691738215.8501</v>
      </c>
    </row>
    <row r="37591" spans="1:2" x14ac:dyDescent="0.3">
      <c r="A37591" s="1">
        <v>43763.916701388887</v>
      </c>
      <c r="B37591">
        <v>2691754621.7726002</v>
      </c>
    </row>
    <row r="37592" spans="1:2" x14ac:dyDescent="0.3">
      <c r="A37592" s="1">
        <v>43763.923645833333</v>
      </c>
      <c r="B37592">
        <v>2691770747.2055001</v>
      </c>
    </row>
    <row r="37593" spans="1:2" x14ac:dyDescent="0.3">
      <c r="A37593" s="1">
        <v>43763.930601851855</v>
      </c>
      <c r="B37593">
        <v>2691786793.3221998</v>
      </c>
    </row>
    <row r="37594" spans="1:2" x14ac:dyDescent="0.3">
      <c r="A37594" s="1">
        <v>43763.9375462963</v>
      </c>
      <c r="B37594">
        <v>2691802398.8332</v>
      </c>
    </row>
    <row r="37595" spans="1:2" x14ac:dyDescent="0.3">
      <c r="A37595" s="1">
        <v>43763.944479166668</v>
      </c>
      <c r="B37595">
        <v>2691817879.6511998</v>
      </c>
    </row>
    <row r="37596" spans="1:2" x14ac:dyDescent="0.3">
      <c r="A37596" s="1">
        <v>43763.951423611114</v>
      </c>
      <c r="B37596">
        <v>2691832989.3390999</v>
      </c>
    </row>
    <row r="37597" spans="1:2" x14ac:dyDescent="0.3">
      <c r="A37597" s="1">
        <v>43763.958379629628</v>
      </c>
      <c r="B37597">
        <v>2691847096.7115998</v>
      </c>
    </row>
    <row r="37598" spans="1:2" x14ac:dyDescent="0.3">
      <c r="A37598" s="1">
        <v>43763.965300925927</v>
      </c>
      <c r="B37598">
        <v>2691860370.5615001</v>
      </c>
    </row>
    <row r="37599" spans="1:2" x14ac:dyDescent="0.3">
      <c r="A37599" s="1">
        <v>43763.972268518519</v>
      </c>
      <c r="B37599">
        <v>2691873783.3799</v>
      </c>
    </row>
    <row r="37600" spans="1:2" x14ac:dyDescent="0.3">
      <c r="A37600" s="1">
        <v>43763.979212962964</v>
      </c>
      <c r="B37600">
        <v>2691887139.1216002</v>
      </c>
    </row>
    <row r="37601" spans="1:2" x14ac:dyDescent="0.3">
      <c r="A37601" s="1">
        <v>43763.986157407409</v>
      </c>
      <c r="B37601">
        <v>2691900164.2929001</v>
      </c>
    </row>
    <row r="37602" spans="1:2" x14ac:dyDescent="0.3">
      <c r="A37602" s="1">
        <v>43763.993090277778</v>
      </c>
      <c r="B37602">
        <v>2691913451.1657</v>
      </c>
    </row>
    <row r="37603" spans="1:2" x14ac:dyDescent="0.3">
      <c r="A37603" s="1">
        <v>43764.0000462963</v>
      </c>
      <c r="B37603">
        <v>2691926861.2090998</v>
      </c>
    </row>
    <row r="37604" spans="1:2" x14ac:dyDescent="0.3">
      <c r="A37604" s="1">
        <v>43764.006979166668</v>
      </c>
      <c r="B37604">
        <v>2691940553.6539998</v>
      </c>
    </row>
    <row r="37605" spans="1:2" x14ac:dyDescent="0.3">
      <c r="A37605" s="1">
        <v>43764.013923611114</v>
      </c>
      <c r="B37605">
        <v>2691954043.8066001</v>
      </c>
    </row>
    <row r="37606" spans="1:2" x14ac:dyDescent="0.3">
      <c r="A37606" s="1">
        <v>43764.020879629628</v>
      </c>
      <c r="B37606">
        <v>2691967741.5640001</v>
      </c>
    </row>
    <row r="37607" spans="1:2" x14ac:dyDescent="0.3">
      <c r="A37607" s="1">
        <v>43764.027824074074</v>
      </c>
      <c r="B37607">
        <v>2691980738.4380999</v>
      </c>
    </row>
    <row r="37608" spans="1:2" x14ac:dyDescent="0.3">
      <c r="A37608" s="1">
        <v>43764.034768518519</v>
      </c>
      <c r="B37608">
        <v>2691993833.7350001</v>
      </c>
    </row>
    <row r="37609" spans="1:2" x14ac:dyDescent="0.3">
      <c r="A37609" s="1">
        <v>43764.041701388887</v>
      </c>
      <c r="B37609">
        <v>2692006630.7932</v>
      </c>
    </row>
    <row r="37610" spans="1:2" x14ac:dyDescent="0.3">
      <c r="A37610" s="1">
        <v>43764.048657407409</v>
      </c>
      <c r="B37610">
        <v>2692019574.6457</v>
      </c>
    </row>
    <row r="37611" spans="1:2" x14ac:dyDescent="0.3">
      <c r="A37611" s="1">
        <v>43764.055613425924</v>
      </c>
      <c r="B37611">
        <v>2692032250.8937998</v>
      </c>
    </row>
    <row r="37612" spans="1:2" x14ac:dyDescent="0.3">
      <c r="A37612" s="1">
        <v>43764.062523148146</v>
      </c>
      <c r="B37612">
        <v>2692044876.4769001</v>
      </c>
    </row>
    <row r="37613" spans="1:2" x14ac:dyDescent="0.3">
      <c r="A37613" s="1">
        <v>43764.069490740738</v>
      </c>
      <c r="B37613">
        <v>2692057620.5699</v>
      </c>
    </row>
    <row r="37614" spans="1:2" x14ac:dyDescent="0.3">
      <c r="A37614" s="1">
        <v>43764.07644675926</v>
      </c>
      <c r="B37614">
        <v>2692070352.6926999</v>
      </c>
    </row>
    <row r="37615" spans="1:2" x14ac:dyDescent="0.3">
      <c r="A37615" s="1">
        <v>43764.083368055559</v>
      </c>
      <c r="B37615">
        <v>2692082981.0113001</v>
      </c>
    </row>
    <row r="37616" spans="1:2" x14ac:dyDescent="0.3">
      <c r="A37616" s="1">
        <v>43764.090324074074</v>
      </c>
      <c r="B37616">
        <v>2692095588.8467999</v>
      </c>
    </row>
    <row r="37617" spans="1:2" x14ac:dyDescent="0.3">
      <c r="A37617" s="1">
        <v>43764.097256944442</v>
      </c>
      <c r="B37617">
        <v>2692108266.2051001</v>
      </c>
    </row>
    <row r="37618" spans="1:2" x14ac:dyDescent="0.3">
      <c r="A37618" s="1">
        <v>43764.10423611111</v>
      </c>
      <c r="B37618">
        <v>2692121018.3969002</v>
      </c>
    </row>
    <row r="37619" spans="1:2" x14ac:dyDescent="0.3">
      <c r="A37619" s="1">
        <v>43764.111168981479</v>
      </c>
      <c r="B37619">
        <v>2692133522.0644002</v>
      </c>
    </row>
    <row r="37620" spans="1:2" x14ac:dyDescent="0.3">
      <c r="A37620" s="1">
        <v>43764.118101851855</v>
      </c>
      <c r="B37620">
        <v>2692146080.8997998</v>
      </c>
    </row>
    <row r="37621" spans="1:2" x14ac:dyDescent="0.3">
      <c r="A37621" s="1">
        <v>43764.125023148146</v>
      </c>
      <c r="B37621">
        <v>2692158648.3442998</v>
      </c>
    </row>
    <row r="37622" spans="1:2" x14ac:dyDescent="0.3">
      <c r="A37622" s="1">
        <v>43764.131990740738</v>
      </c>
      <c r="B37622">
        <v>2692171549.5598001</v>
      </c>
    </row>
    <row r="37623" spans="1:2" x14ac:dyDescent="0.3">
      <c r="A37623" s="1">
        <v>43764.138935185183</v>
      </c>
      <c r="B37623">
        <v>2692184230.7119002</v>
      </c>
    </row>
    <row r="37624" spans="1:2" x14ac:dyDescent="0.3">
      <c r="A37624" s="1">
        <v>43764.145868055559</v>
      </c>
      <c r="B37624">
        <v>2692196782.8340998</v>
      </c>
    </row>
    <row r="37625" spans="1:2" x14ac:dyDescent="0.3">
      <c r="A37625" s="1">
        <v>43764.152812499997</v>
      </c>
      <c r="B37625">
        <v>2692209279.5186</v>
      </c>
    </row>
    <row r="37626" spans="1:2" x14ac:dyDescent="0.3">
      <c r="A37626" s="1">
        <v>43764.159768518519</v>
      </c>
      <c r="B37626">
        <v>2692221974.6532998</v>
      </c>
    </row>
    <row r="37627" spans="1:2" x14ac:dyDescent="0.3">
      <c r="A37627" s="1">
        <v>43764.166712962964</v>
      </c>
      <c r="B37627">
        <v>2692234425.0826001</v>
      </c>
    </row>
    <row r="37628" spans="1:2" x14ac:dyDescent="0.3">
      <c r="A37628" s="1">
        <v>43764.173634259256</v>
      </c>
      <c r="B37628">
        <v>2692246897.5432</v>
      </c>
    </row>
    <row r="37629" spans="1:2" x14ac:dyDescent="0.3">
      <c r="A37629" s="1">
        <v>43764.180601851855</v>
      </c>
      <c r="B37629">
        <v>2692259537.2133999</v>
      </c>
    </row>
    <row r="37630" spans="1:2" x14ac:dyDescent="0.3">
      <c r="A37630" s="1">
        <v>43764.187569444446</v>
      </c>
      <c r="B37630">
        <v>2692272198.7779999</v>
      </c>
    </row>
    <row r="37631" spans="1:2" x14ac:dyDescent="0.3">
      <c r="A37631" s="1">
        <v>43764.194479166668</v>
      </c>
      <c r="B37631">
        <v>2692284607.2385001</v>
      </c>
    </row>
    <row r="37632" spans="1:2" x14ac:dyDescent="0.3">
      <c r="A37632" s="1">
        <v>43764.20144675926</v>
      </c>
      <c r="B37632">
        <v>2692297185.7294002</v>
      </c>
    </row>
    <row r="37633" spans="1:2" x14ac:dyDescent="0.3">
      <c r="A37633" s="1">
        <v>43764.208379629628</v>
      </c>
      <c r="B37633">
        <v>2692310397.2537999</v>
      </c>
    </row>
    <row r="37634" spans="1:2" x14ac:dyDescent="0.3">
      <c r="A37634" s="1">
        <v>43764.215324074074</v>
      </c>
      <c r="B37634">
        <v>2692324555.1612</v>
      </c>
    </row>
    <row r="37635" spans="1:2" x14ac:dyDescent="0.3">
      <c r="A37635" s="1">
        <v>43764.222268518519</v>
      </c>
      <c r="B37635">
        <v>2692338606.1918001</v>
      </c>
    </row>
    <row r="37636" spans="1:2" x14ac:dyDescent="0.3">
      <c r="A37636" s="1">
        <v>43764.229212962964</v>
      </c>
      <c r="B37636">
        <v>2692352463.586</v>
      </c>
    </row>
    <row r="37637" spans="1:2" x14ac:dyDescent="0.3">
      <c r="A37637" s="1">
        <v>43764.236145833333</v>
      </c>
      <c r="B37637">
        <v>2692365219.4626002</v>
      </c>
    </row>
    <row r="37638" spans="1:2" x14ac:dyDescent="0.3">
      <c r="A37638" s="1">
        <v>43764.243101851855</v>
      </c>
      <c r="B37638">
        <v>2692378012.4551001</v>
      </c>
    </row>
    <row r="37639" spans="1:2" x14ac:dyDescent="0.3">
      <c r="A37639" s="1">
        <v>43764.2500462963</v>
      </c>
      <c r="B37639">
        <v>2692390727.7311001</v>
      </c>
    </row>
    <row r="37640" spans="1:2" x14ac:dyDescent="0.3">
      <c r="A37640" s="1">
        <v>43764.256967592592</v>
      </c>
      <c r="B37640">
        <v>2692403489.6027002</v>
      </c>
    </row>
    <row r="37641" spans="1:2" x14ac:dyDescent="0.3">
      <c r="A37641" s="1">
        <v>43764.263923611114</v>
      </c>
      <c r="B37641">
        <v>2692416435.0636001</v>
      </c>
    </row>
    <row r="37642" spans="1:2" x14ac:dyDescent="0.3">
      <c r="A37642" s="1">
        <v>43764.270868055559</v>
      </c>
      <c r="B37642">
        <v>2692429167.6416998</v>
      </c>
    </row>
    <row r="37643" spans="1:2" x14ac:dyDescent="0.3">
      <c r="A37643" s="1">
        <v>43764.277800925927</v>
      </c>
      <c r="B37643">
        <v>2692442438.3319998</v>
      </c>
    </row>
    <row r="37644" spans="1:2" x14ac:dyDescent="0.3">
      <c r="A37644" s="1">
        <v>43764.284756944442</v>
      </c>
      <c r="B37644">
        <v>2692455494.6677999</v>
      </c>
    </row>
    <row r="37645" spans="1:2" x14ac:dyDescent="0.3">
      <c r="A37645" s="1">
        <v>43764.291701388887</v>
      </c>
      <c r="B37645">
        <v>2692469181.3136001</v>
      </c>
    </row>
    <row r="37646" spans="1:2" x14ac:dyDescent="0.3">
      <c r="A37646" s="1">
        <v>43764.298634259256</v>
      </c>
      <c r="B37646">
        <v>2692482773.8832002</v>
      </c>
    </row>
    <row r="37647" spans="1:2" x14ac:dyDescent="0.3">
      <c r="A37647" s="1">
        <v>43764.305601851855</v>
      </c>
      <c r="B37647">
        <v>2692496295.1476998</v>
      </c>
    </row>
    <row r="37648" spans="1:2" x14ac:dyDescent="0.3">
      <c r="A37648" s="1">
        <v>43764.312523148146</v>
      </c>
      <c r="B37648">
        <v>2692510002.5723</v>
      </c>
    </row>
    <row r="37649" spans="1:2" x14ac:dyDescent="0.3">
      <c r="A37649" s="1">
        <v>43764.319490740738</v>
      </c>
      <c r="B37649">
        <v>2692523803.3067999</v>
      </c>
    </row>
    <row r="37650" spans="1:2" x14ac:dyDescent="0.3">
      <c r="A37650" s="1">
        <v>43764.326435185183</v>
      </c>
      <c r="B37650">
        <v>2692537772.7479</v>
      </c>
    </row>
    <row r="37651" spans="1:2" x14ac:dyDescent="0.3">
      <c r="A37651" s="1">
        <v>43764.333379629628</v>
      </c>
      <c r="B37651">
        <v>2692551902.0605001</v>
      </c>
    </row>
    <row r="37652" spans="1:2" x14ac:dyDescent="0.3">
      <c r="A37652" s="1">
        <v>43764.340324074074</v>
      </c>
      <c r="B37652">
        <v>2692566201.9654002</v>
      </c>
    </row>
    <row r="37653" spans="1:2" x14ac:dyDescent="0.3">
      <c r="A37653" s="1">
        <v>43764.347256944442</v>
      </c>
      <c r="B37653">
        <v>2692580743.5057001</v>
      </c>
    </row>
    <row r="37654" spans="1:2" x14ac:dyDescent="0.3">
      <c r="A37654" s="1">
        <v>43764.354212962964</v>
      </c>
      <c r="B37654">
        <v>2692594734.4400001</v>
      </c>
    </row>
    <row r="37655" spans="1:2" x14ac:dyDescent="0.3">
      <c r="A37655" s="1">
        <v>43764.361157407409</v>
      </c>
      <c r="B37655">
        <v>2692608704.2163</v>
      </c>
    </row>
    <row r="37656" spans="1:2" x14ac:dyDescent="0.3">
      <c r="A37656" s="1">
        <v>43764.368090277778</v>
      </c>
      <c r="B37656">
        <v>2692622335.0648999</v>
      </c>
    </row>
    <row r="37657" spans="1:2" x14ac:dyDescent="0.3">
      <c r="A37657" s="1">
        <v>43764.375034722223</v>
      </c>
      <c r="B37657">
        <v>2692634479.6375999</v>
      </c>
    </row>
    <row r="37658" spans="1:2" x14ac:dyDescent="0.3">
      <c r="A37658" s="1">
        <v>43764.382002314815</v>
      </c>
      <c r="B37658">
        <v>2692646571.8607001</v>
      </c>
    </row>
    <row r="37659" spans="1:2" x14ac:dyDescent="0.3">
      <c r="A37659" s="1">
        <v>43764.388912037037</v>
      </c>
      <c r="B37659">
        <v>2692659269.9728999</v>
      </c>
    </row>
    <row r="37660" spans="1:2" x14ac:dyDescent="0.3">
      <c r="A37660" s="1">
        <v>43764.395868055559</v>
      </c>
      <c r="B37660">
        <v>2692672508.1296</v>
      </c>
    </row>
    <row r="37661" spans="1:2" x14ac:dyDescent="0.3">
      <c r="A37661" s="1">
        <v>43764.402824074074</v>
      </c>
      <c r="B37661">
        <v>2692685721.0246</v>
      </c>
    </row>
    <row r="37662" spans="1:2" x14ac:dyDescent="0.3">
      <c r="A37662" s="1">
        <v>43764.409780092596</v>
      </c>
      <c r="B37662">
        <v>2692698757.651</v>
      </c>
    </row>
    <row r="37663" spans="1:2" x14ac:dyDescent="0.3">
      <c r="A37663" s="1">
        <v>43764.416689814818</v>
      </c>
      <c r="B37663">
        <v>2692712095.7412</v>
      </c>
    </row>
    <row r="37664" spans="1:2" x14ac:dyDescent="0.3">
      <c r="A37664" s="1">
        <v>43764.423657407409</v>
      </c>
      <c r="B37664">
        <v>2692726460.0591002</v>
      </c>
    </row>
    <row r="37665" spans="1:2" x14ac:dyDescent="0.3">
      <c r="A37665" s="1">
        <v>43764.430590277778</v>
      </c>
      <c r="B37665">
        <v>2692740742.5819998</v>
      </c>
    </row>
    <row r="37666" spans="1:2" x14ac:dyDescent="0.3">
      <c r="A37666" s="1">
        <v>43764.437523148146</v>
      </c>
      <c r="B37666">
        <v>2692753778.4235001</v>
      </c>
    </row>
    <row r="37667" spans="1:2" x14ac:dyDescent="0.3">
      <c r="A37667" s="1">
        <v>43764.444490740738</v>
      </c>
      <c r="B37667">
        <v>2692766485.3972001</v>
      </c>
    </row>
    <row r="37668" spans="1:2" x14ac:dyDescent="0.3">
      <c r="A37668" s="1">
        <v>43764.451423611114</v>
      </c>
      <c r="B37668">
        <v>2692779623.8842001</v>
      </c>
    </row>
    <row r="37669" spans="1:2" x14ac:dyDescent="0.3">
      <c r="A37669" s="1">
        <v>43764.458368055559</v>
      </c>
      <c r="B37669">
        <v>2692792378.1002998</v>
      </c>
    </row>
    <row r="37670" spans="1:2" x14ac:dyDescent="0.3">
      <c r="A37670" s="1">
        <v>43764.465324074074</v>
      </c>
      <c r="B37670">
        <v>2692805286.2375998</v>
      </c>
    </row>
    <row r="37671" spans="1:2" x14ac:dyDescent="0.3">
      <c r="A37671" s="1">
        <v>43764.472268518519</v>
      </c>
      <c r="B37671">
        <v>2692817498.7021999</v>
      </c>
    </row>
    <row r="37672" spans="1:2" x14ac:dyDescent="0.3">
      <c r="A37672" s="1">
        <v>43764.479212962964</v>
      </c>
      <c r="B37672">
        <v>2692825857.8267999</v>
      </c>
    </row>
    <row r="37673" spans="1:2" x14ac:dyDescent="0.3">
      <c r="A37673" s="1">
        <v>43764.486157407409</v>
      </c>
      <c r="B37673">
        <v>2692832659.8867002</v>
      </c>
    </row>
    <row r="37674" spans="1:2" x14ac:dyDescent="0.3">
      <c r="A37674" s="1">
        <v>43764.493090277778</v>
      </c>
      <c r="B37674">
        <v>2692839519.4879999</v>
      </c>
    </row>
    <row r="37675" spans="1:2" x14ac:dyDescent="0.3">
      <c r="A37675" s="1">
        <v>43764.500034722223</v>
      </c>
      <c r="B37675">
        <v>2692850560.6726999</v>
      </c>
    </row>
    <row r="37676" spans="1:2" x14ac:dyDescent="0.3">
      <c r="A37676" s="1">
        <v>43764.506979166668</v>
      </c>
      <c r="B37676">
        <v>2692857165.7581</v>
      </c>
    </row>
    <row r="37677" spans="1:2" x14ac:dyDescent="0.3">
      <c r="A37677" s="1">
        <v>43764.513923611114</v>
      </c>
      <c r="B37677">
        <v>2692863827.1044998</v>
      </c>
    </row>
    <row r="37678" spans="1:2" x14ac:dyDescent="0.3">
      <c r="A37678" s="1">
        <v>43764.520868055559</v>
      </c>
      <c r="B37678">
        <v>2692870994.678</v>
      </c>
    </row>
    <row r="37679" spans="1:2" x14ac:dyDescent="0.3">
      <c r="A37679" s="1">
        <v>43764.527812499997</v>
      </c>
      <c r="B37679">
        <v>2692879906.6533999</v>
      </c>
    </row>
    <row r="37680" spans="1:2" x14ac:dyDescent="0.3">
      <c r="A37680" s="1">
        <v>43764.534756944442</v>
      </c>
      <c r="B37680">
        <v>2692888742.5475001</v>
      </c>
    </row>
    <row r="37681" spans="1:2" x14ac:dyDescent="0.3">
      <c r="A37681" s="1">
        <v>43764.541689814818</v>
      </c>
      <c r="B37681">
        <v>2692896539.5984001</v>
      </c>
    </row>
    <row r="37682" spans="1:2" x14ac:dyDescent="0.3">
      <c r="A37682" s="1">
        <v>43764.548645833333</v>
      </c>
      <c r="B37682">
        <v>2692904135.9787002</v>
      </c>
    </row>
    <row r="37683" spans="1:2" x14ac:dyDescent="0.3">
      <c r="A37683" s="1">
        <v>43764.555590277778</v>
      </c>
      <c r="B37683">
        <v>2692910787.0359998</v>
      </c>
    </row>
    <row r="37684" spans="1:2" x14ac:dyDescent="0.3">
      <c r="A37684" s="1">
        <v>43764.5625462963</v>
      </c>
      <c r="B37684">
        <v>2692920564.5686002</v>
      </c>
    </row>
    <row r="37685" spans="1:2" x14ac:dyDescent="0.3">
      <c r="A37685" s="1">
        <v>43764.569479166668</v>
      </c>
      <c r="B37685">
        <v>2692931215.1810002</v>
      </c>
    </row>
    <row r="37686" spans="1:2" x14ac:dyDescent="0.3">
      <c r="A37686" s="1">
        <v>43764.576435185183</v>
      </c>
      <c r="B37686">
        <v>2692943183.3916998</v>
      </c>
    </row>
    <row r="37687" spans="1:2" x14ac:dyDescent="0.3">
      <c r="A37687" s="1">
        <v>43764.583368055559</v>
      </c>
      <c r="B37687">
        <v>2692953770.8853002</v>
      </c>
    </row>
    <row r="37688" spans="1:2" x14ac:dyDescent="0.3">
      <c r="A37688" s="1">
        <v>43764.590324074074</v>
      </c>
      <c r="B37688">
        <v>2692965661.6142998</v>
      </c>
    </row>
    <row r="37689" spans="1:2" x14ac:dyDescent="0.3">
      <c r="A37689" s="1">
        <v>43764.597245370373</v>
      </c>
      <c r="B37689">
        <v>2692977598.5773001</v>
      </c>
    </row>
    <row r="37690" spans="1:2" x14ac:dyDescent="0.3">
      <c r="A37690" s="1">
        <v>43764.604201388887</v>
      </c>
      <c r="B37690">
        <v>2692989194.5538001</v>
      </c>
    </row>
    <row r="37691" spans="1:2" x14ac:dyDescent="0.3">
      <c r="A37691" s="1">
        <v>43764.611134259256</v>
      </c>
      <c r="B37691">
        <v>2693000056.0243001</v>
      </c>
    </row>
    <row r="37692" spans="1:2" x14ac:dyDescent="0.3">
      <c r="A37692" s="1">
        <v>43764.618101851855</v>
      </c>
      <c r="B37692">
        <v>2693008680.086</v>
      </c>
    </row>
    <row r="37693" spans="1:2" x14ac:dyDescent="0.3">
      <c r="A37693" s="1">
        <v>43764.625034722223</v>
      </c>
      <c r="B37693">
        <v>2693020864.0693002</v>
      </c>
    </row>
    <row r="37694" spans="1:2" x14ac:dyDescent="0.3">
      <c r="A37694" s="1">
        <v>43764.631979166668</v>
      </c>
      <c r="B37694">
        <v>2693035029.257</v>
      </c>
    </row>
    <row r="37695" spans="1:2" x14ac:dyDescent="0.3">
      <c r="A37695" s="1">
        <v>43764.638935185183</v>
      </c>
      <c r="B37695">
        <v>2693049260.8108001</v>
      </c>
    </row>
    <row r="37696" spans="1:2" x14ac:dyDescent="0.3">
      <c r="A37696" s="1">
        <v>43764.645879629628</v>
      </c>
      <c r="B37696">
        <v>2693063448.4541998</v>
      </c>
    </row>
    <row r="37697" spans="1:2" x14ac:dyDescent="0.3">
      <c r="A37697" s="1">
        <v>43764.652812499997</v>
      </c>
      <c r="B37697">
        <v>2693078055.7374001</v>
      </c>
    </row>
    <row r="37698" spans="1:2" x14ac:dyDescent="0.3">
      <c r="A37698" s="1">
        <v>43764.659745370373</v>
      </c>
      <c r="B37698">
        <v>2693092354.6671</v>
      </c>
    </row>
    <row r="37699" spans="1:2" x14ac:dyDescent="0.3">
      <c r="A37699" s="1">
        <v>43764.666724537034</v>
      </c>
      <c r="B37699">
        <v>2693106862.4548998</v>
      </c>
    </row>
    <row r="37700" spans="1:2" x14ac:dyDescent="0.3">
      <c r="A37700" s="1">
        <v>43764.673645833333</v>
      </c>
      <c r="B37700">
        <v>2693121578.3604002</v>
      </c>
    </row>
    <row r="37701" spans="1:2" x14ac:dyDescent="0.3">
      <c r="A37701" s="1">
        <v>43764.680590277778</v>
      </c>
      <c r="B37701">
        <v>2693135447.592</v>
      </c>
    </row>
    <row r="37702" spans="1:2" x14ac:dyDescent="0.3">
      <c r="A37702" s="1">
        <v>43764.687523148146</v>
      </c>
      <c r="B37702">
        <v>2693148877.9189</v>
      </c>
    </row>
    <row r="37703" spans="1:2" x14ac:dyDescent="0.3">
      <c r="A37703" s="1">
        <v>43764.694479166668</v>
      </c>
      <c r="B37703">
        <v>2693162389.5135999</v>
      </c>
    </row>
    <row r="37704" spans="1:2" x14ac:dyDescent="0.3">
      <c r="A37704" s="1">
        <v>43764.701412037037</v>
      </c>
      <c r="B37704">
        <v>2693176176.1127</v>
      </c>
    </row>
    <row r="37705" spans="1:2" x14ac:dyDescent="0.3">
      <c r="A37705" s="1">
        <v>43764.708368055559</v>
      </c>
      <c r="B37705">
        <v>2693189892.2983999</v>
      </c>
    </row>
    <row r="37706" spans="1:2" x14ac:dyDescent="0.3">
      <c r="A37706" s="1">
        <v>43764.715300925927</v>
      </c>
      <c r="B37706">
        <v>2693203401.7593999</v>
      </c>
    </row>
    <row r="37707" spans="1:2" x14ac:dyDescent="0.3">
      <c r="A37707" s="1">
        <v>43764.722268518519</v>
      </c>
      <c r="B37707">
        <v>2693216990.4548001</v>
      </c>
    </row>
    <row r="37708" spans="1:2" x14ac:dyDescent="0.3">
      <c r="A37708" s="1">
        <v>43764.729212962964</v>
      </c>
      <c r="B37708">
        <v>2693230409.8386002</v>
      </c>
    </row>
    <row r="37709" spans="1:2" x14ac:dyDescent="0.3">
      <c r="A37709" s="1">
        <v>43764.736157407409</v>
      </c>
      <c r="B37709">
        <v>2693243372.7807999</v>
      </c>
    </row>
    <row r="37710" spans="1:2" x14ac:dyDescent="0.3">
      <c r="A37710" s="1">
        <v>43764.743090277778</v>
      </c>
      <c r="B37710">
        <v>2693256668.3678999</v>
      </c>
    </row>
    <row r="37711" spans="1:2" x14ac:dyDescent="0.3">
      <c r="A37711" s="1">
        <v>43764.7500462963</v>
      </c>
      <c r="B37711">
        <v>2693270220.7637</v>
      </c>
    </row>
    <row r="37712" spans="1:2" x14ac:dyDescent="0.3">
      <c r="A37712" s="1">
        <v>43764.757002314815</v>
      </c>
      <c r="B37712">
        <v>2693283920.9126</v>
      </c>
    </row>
    <row r="37713" spans="1:2" x14ac:dyDescent="0.3">
      <c r="A37713" s="1">
        <v>43764.763923611114</v>
      </c>
      <c r="B37713">
        <v>2693298675.1104999</v>
      </c>
    </row>
    <row r="37714" spans="1:2" x14ac:dyDescent="0.3">
      <c r="A37714" s="1">
        <v>43764.770868055559</v>
      </c>
      <c r="B37714">
        <v>2693313426.5279999</v>
      </c>
    </row>
    <row r="37715" spans="1:2" x14ac:dyDescent="0.3">
      <c r="A37715" s="1">
        <v>43764.777824074074</v>
      </c>
      <c r="B37715">
        <v>2693328687.5191002</v>
      </c>
    </row>
    <row r="37716" spans="1:2" x14ac:dyDescent="0.3">
      <c r="A37716" s="1">
        <v>43764.784768518519</v>
      </c>
      <c r="B37716">
        <v>2693344099.4354</v>
      </c>
    </row>
    <row r="37717" spans="1:2" x14ac:dyDescent="0.3">
      <c r="A37717" s="1">
        <v>43764.791712962964</v>
      </c>
      <c r="B37717">
        <v>2693359239.5661998</v>
      </c>
    </row>
    <row r="37718" spans="1:2" x14ac:dyDescent="0.3">
      <c r="A37718" s="1">
        <v>43764.798657407409</v>
      </c>
      <c r="B37718">
        <v>2693374129.6999998</v>
      </c>
    </row>
    <row r="37719" spans="1:2" x14ac:dyDescent="0.3">
      <c r="A37719" s="1">
        <v>43764.805590277778</v>
      </c>
      <c r="B37719">
        <v>2693388924.6926999</v>
      </c>
    </row>
    <row r="37720" spans="1:2" x14ac:dyDescent="0.3">
      <c r="A37720" s="1">
        <v>43764.812534722223</v>
      </c>
      <c r="B37720">
        <v>2693403747.3116999</v>
      </c>
    </row>
    <row r="37721" spans="1:2" x14ac:dyDescent="0.3">
      <c r="A37721" s="1">
        <v>43764.819479166668</v>
      </c>
      <c r="B37721">
        <v>2693418378.7392998</v>
      </c>
    </row>
    <row r="37722" spans="1:2" x14ac:dyDescent="0.3">
      <c r="A37722" s="1">
        <v>43764.826435185183</v>
      </c>
      <c r="B37722">
        <v>2693433005.0728002</v>
      </c>
    </row>
    <row r="37723" spans="1:2" x14ac:dyDescent="0.3">
      <c r="A37723" s="1">
        <v>43764.833368055559</v>
      </c>
      <c r="B37723">
        <v>2693447142.7558999</v>
      </c>
    </row>
    <row r="37724" spans="1:2" x14ac:dyDescent="0.3">
      <c r="A37724" s="1">
        <v>43764.840324074074</v>
      </c>
      <c r="B37724">
        <v>2693461440.4342999</v>
      </c>
    </row>
    <row r="37725" spans="1:2" x14ac:dyDescent="0.3">
      <c r="A37725" s="1">
        <v>43764.847256944442</v>
      </c>
      <c r="B37725">
        <v>2693475449.0489001</v>
      </c>
    </row>
    <row r="37726" spans="1:2" x14ac:dyDescent="0.3">
      <c r="A37726" s="1">
        <v>43764.854212962964</v>
      </c>
      <c r="B37726">
        <v>2693489589.3484998</v>
      </c>
    </row>
    <row r="37727" spans="1:2" x14ac:dyDescent="0.3">
      <c r="A37727" s="1">
        <v>43764.861157407409</v>
      </c>
      <c r="B37727">
        <v>2693503742.9696002</v>
      </c>
    </row>
    <row r="37728" spans="1:2" x14ac:dyDescent="0.3">
      <c r="A37728" s="1">
        <v>43764.868090277778</v>
      </c>
      <c r="B37728">
        <v>2693517466.4896998</v>
      </c>
    </row>
    <row r="37729" spans="1:2" x14ac:dyDescent="0.3">
      <c r="A37729" s="1">
        <v>43764.8750462963</v>
      </c>
      <c r="B37729">
        <v>2693531170.3161001</v>
      </c>
    </row>
    <row r="37730" spans="1:2" x14ac:dyDescent="0.3">
      <c r="A37730" s="1">
        <v>43764.882002314815</v>
      </c>
      <c r="B37730">
        <v>2693544752.5486002</v>
      </c>
    </row>
    <row r="37731" spans="1:2" x14ac:dyDescent="0.3">
      <c r="A37731" s="1">
        <v>43764.888923611114</v>
      </c>
      <c r="B37731">
        <v>2693558280.0359001</v>
      </c>
    </row>
    <row r="37732" spans="1:2" x14ac:dyDescent="0.3">
      <c r="A37732" s="1">
        <v>43764.895856481482</v>
      </c>
      <c r="B37732">
        <v>2693571841.0004001</v>
      </c>
    </row>
    <row r="37733" spans="1:2" x14ac:dyDescent="0.3">
      <c r="A37733" s="1">
        <v>43764.902824074074</v>
      </c>
      <c r="B37733">
        <v>2693585885.0889001</v>
      </c>
    </row>
    <row r="37734" spans="1:2" x14ac:dyDescent="0.3">
      <c r="A37734" s="1">
        <v>43764.909756944442</v>
      </c>
      <c r="B37734">
        <v>2693599435.4702001</v>
      </c>
    </row>
    <row r="37735" spans="1:2" x14ac:dyDescent="0.3">
      <c r="A37735" s="1">
        <v>43764.916701388887</v>
      </c>
      <c r="B37735">
        <v>2693613091.7466998</v>
      </c>
    </row>
    <row r="37736" spans="1:2" x14ac:dyDescent="0.3">
      <c r="A37736" s="1">
        <v>43764.923668981479</v>
      </c>
      <c r="B37736">
        <v>2693626693.8551002</v>
      </c>
    </row>
    <row r="37737" spans="1:2" x14ac:dyDescent="0.3">
      <c r="A37737" s="1">
        <v>43764.930590277778</v>
      </c>
      <c r="B37737">
        <v>2693640324.1325002</v>
      </c>
    </row>
    <row r="37738" spans="1:2" x14ac:dyDescent="0.3">
      <c r="A37738" s="1">
        <v>43764.937523148146</v>
      </c>
      <c r="B37738">
        <v>2693653826.0718999</v>
      </c>
    </row>
    <row r="37739" spans="1:2" x14ac:dyDescent="0.3">
      <c r="A37739" s="1">
        <v>43764.944490740738</v>
      </c>
      <c r="B37739">
        <v>2693667270.4907999</v>
      </c>
    </row>
    <row r="37740" spans="1:2" x14ac:dyDescent="0.3">
      <c r="A37740" s="1">
        <v>43764.951423611114</v>
      </c>
      <c r="B37740">
        <v>2693680569.2730999</v>
      </c>
    </row>
    <row r="37741" spans="1:2" x14ac:dyDescent="0.3">
      <c r="A37741" s="1">
        <v>43764.958379629628</v>
      </c>
      <c r="B37741">
        <v>2693694143.1575999</v>
      </c>
    </row>
    <row r="37742" spans="1:2" x14ac:dyDescent="0.3">
      <c r="A37742" s="1">
        <v>43764.965324074074</v>
      </c>
      <c r="B37742">
        <v>2693707465.4193001</v>
      </c>
    </row>
    <row r="37743" spans="1:2" x14ac:dyDescent="0.3">
      <c r="A37743" s="1">
        <v>43764.972268518519</v>
      </c>
      <c r="B37743">
        <v>2693720955.5802002</v>
      </c>
    </row>
    <row r="37744" spans="1:2" x14ac:dyDescent="0.3">
      <c r="A37744" s="1">
        <v>43764.979189814818</v>
      </c>
      <c r="B37744">
        <v>2693734283.8182998</v>
      </c>
    </row>
    <row r="37745" spans="1:2" x14ac:dyDescent="0.3">
      <c r="A37745" s="1">
        <v>43764.986157407409</v>
      </c>
      <c r="B37745">
        <v>2693747738.5160999</v>
      </c>
    </row>
    <row r="37746" spans="1:2" x14ac:dyDescent="0.3">
      <c r="A37746" s="1">
        <v>43764.993090277778</v>
      </c>
      <c r="B37746">
        <v>2693761325.7161002</v>
      </c>
    </row>
    <row r="37747" spans="1:2" x14ac:dyDescent="0.3">
      <c r="A37747" s="1">
        <v>43765.000034722223</v>
      </c>
      <c r="B37747">
        <v>2693774671.8120999</v>
      </c>
    </row>
    <row r="37748" spans="1:2" x14ac:dyDescent="0.3">
      <c r="A37748" s="1">
        <v>43765.006990740738</v>
      </c>
      <c r="B37748">
        <v>2693788005.9081998</v>
      </c>
    </row>
    <row r="37749" spans="1:2" x14ac:dyDescent="0.3">
      <c r="A37749" s="1">
        <v>43765.013923611114</v>
      </c>
      <c r="B37749">
        <v>2693801728.7814002</v>
      </c>
    </row>
    <row r="37750" spans="1:2" x14ac:dyDescent="0.3">
      <c r="A37750" s="1">
        <v>43765.020879629628</v>
      </c>
      <c r="B37750">
        <v>2693815143.5071001</v>
      </c>
    </row>
    <row r="37751" spans="1:2" x14ac:dyDescent="0.3">
      <c r="A37751" s="1">
        <v>43765.027800925927</v>
      </c>
      <c r="B37751">
        <v>2693828500.1192002</v>
      </c>
    </row>
    <row r="37752" spans="1:2" x14ac:dyDescent="0.3">
      <c r="A37752" s="1">
        <v>43765.034756944442</v>
      </c>
      <c r="B37752">
        <v>2693841799.2094998</v>
      </c>
    </row>
    <row r="37753" spans="1:2" x14ac:dyDescent="0.3">
      <c r="A37753" s="1">
        <v>43765.041701388887</v>
      </c>
      <c r="B37753">
        <v>2693935532.5513</v>
      </c>
    </row>
    <row r="37754" spans="1:2" x14ac:dyDescent="0.3">
      <c r="A37754" s="1">
        <v>43765.041712962964</v>
      </c>
      <c r="B37754">
        <v>2693855327.2515998</v>
      </c>
    </row>
    <row r="37755" spans="1:2" x14ac:dyDescent="0.3">
      <c r="A37755" s="1">
        <v>43765.048657407409</v>
      </c>
      <c r="B37755">
        <v>2693868627.3827</v>
      </c>
    </row>
    <row r="37756" spans="1:2" x14ac:dyDescent="0.3">
      <c r="A37756" s="1">
        <v>43765.048657407409</v>
      </c>
      <c r="B37756">
        <v>2693949056.4935999</v>
      </c>
    </row>
    <row r="37757" spans="1:2" x14ac:dyDescent="0.3">
      <c r="A37757" s="1">
        <v>43765.055578703701</v>
      </c>
      <c r="B37757">
        <v>2693962371.5756998</v>
      </c>
    </row>
    <row r="37758" spans="1:2" x14ac:dyDescent="0.3">
      <c r="A37758" s="1">
        <v>43765.055590277778</v>
      </c>
      <c r="B37758">
        <v>2693881954.9109998</v>
      </c>
    </row>
    <row r="37759" spans="1:2" x14ac:dyDescent="0.3">
      <c r="A37759" s="1">
        <v>43765.062534722223</v>
      </c>
      <c r="B37759">
        <v>2693975756.8175998</v>
      </c>
    </row>
    <row r="37760" spans="1:2" x14ac:dyDescent="0.3">
      <c r="A37760" s="1">
        <v>43765.0625462963</v>
      </c>
      <c r="B37760">
        <v>2693895187.6300001</v>
      </c>
    </row>
    <row r="37761" spans="1:2" x14ac:dyDescent="0.3">
      <c r="A37761" s="1">
        <v>43765.069467592592</v>
      </c>
      <c r="B37761">
        <v>2693908598.6128998</v>
      </c>
    </row>
    <row r="37762" spans="1:2" x14ac:dyDescent="0.3">
      <c r="A37762" s="1">
        <v>43765.069479166668</v>
      </c>
      <c r="B37762">
        <v>2693989051.7655001</v>
      </c>
    </row>
    <row r="37763" spans="1:2" x14ac:dyDescent="0.3">
      <c r="A37763" s="1">
        <v>43765.076423611114</v>
      </c>
      <c r="B37763">
        <v>2693922241.3098001</v>
      </c>
    </row>
    <row r="37764" spans="1:2" x14ac:dyDescent="0.3">
      <c r="A37764" s="1">
        <v>43765.076423611114</v>
      </c>
      <c r="B37764">
        <v>2694002617.3716002</v>
      </c>
    </row>
    <row r="37765" spans="1:2" x14ac:dyDescent="0.3">
      <c r="A37765" s="1">
        <v>43765.083379629628</v>
      </c>
      <c r="B37765">
        <v>2694016199.1306</v>
      </c>
    </row>
    <row r="37766" spans="1:2" x14ac:dyDescent="0.3">
      <c r="A37766" s="1">
        <v>43765.090312499997</v>
      </c>
      <c r="B37766">
        <v>2694029579.9454999</v>
      </c>
    </row>
    <row r="37767" spans="1:2" x14ac:dyDescent="0.3">
      <c r="A37767" s="1">
        <v>43765.097256944442</v>
      </c>
      <c r="B37767">
        <v>2694042976.6686001</v>
      </c>
    </row>
    <row r="37768" spans="1:2" x14ac:dyDescent="0.3">
      <c r="A37768" s="1">
        <v>43765.104212962964</v>
      </c>
      <c r="B37768">
        <v>2694056292.7096</v>
      </c>
    </row>
    <row r="37769" spans="1:2" x14ac:dyDescent="0.3">
      <c r="A37769" s="1">
        <v>43765.111145833333</v>
      </c>
      <c r="B37769">
        <v>2694069861.6443</v>
      </c>
    </row>
    <row r="37770" spans="1:2" x14ac:dyDescent="0.3">
      <c r="A37770" s="1">
        <v>43765.118090277778</v>
      </c>
      <c r="B37770">
        <v>2694083132.5499001</v>
      </c>
    </row>
    <row r="37771" spans="1:2" x14ac:dyDescent="0.3">
      <c r="A37771" s="1">
        <v>43765.1250462963</v>
      </c>
      <c r="B37771">
        <v>2694096643.1622</v>
      </c>
    </row>
    <row r="37772" spans="1:2" x14ac:dyDescent="0.3">
      <c r="A37772" s="1">
        <v>43765.131990740738</v>
      </c>
      <c r="B37772">
        <v>2694110051.7715001</v>
      </c>
    </row>
    <row r="37773" spans="1:2" x14ac:dyDescent="0.3">
      <c r="A37773" s="1">
        <v>43765.138935185183</v>
      </c>
      <c r="B37773">
        <v>2694123449.8624001</v>
      </c>
    </row>
    <row r="37774" spans="1:2" x14ac:dyDescent="0.3">
      <c r="A37774" s="1">
        <v>43765.145891203705</v>
      </c>
      <c r="B37774">
        <v>2694136756.1251001</v>
      </c>
    </row>
    <row r="37775" spans="1:2" x14ac:dyDescent="0.3">
      <c r="A37775" s="1">
        <v>43765.152800925927</v>
      </c>
      <c r="B37775">
        <v>2694150009.7543998</v>
      </c>
    </row>
    <row r="37776" spans="1:2" x14ac:dyDescent="0.3">
      <c r="A37776" s="1">
        <v>43765.159768518519</v>
      </c>
      <c r="B37776">
        <v>2694163432.2663002</v>
      </c>
    </row>
    <row r="37777" spans="1:2" x14ac:dyDescent="0.3">
      <c r="A37777" s="1">
        <v>43765.166724537034</v>
      </c>
      <c r="B37777">
        <v>2694176789.0799999</v>
      </c>
    </row>
    <row r="37778" spans="1:2" x14ac:dyDescent="0.3">
      <c r="A37778" s="1">
        <v>43765.173645833333</v>
      </c>
      <c r="B37778">
        <v>2694190081.4365001</v>
      </c>
    </row>
    <row r="37779" spans="1:2" x14ac:dyDescent="0.3">
      <c r="A37779" s="1">
        <v>43765.180601851855</v>
      </c>
      <c r="B37779">
        <v>2694203494.9878998</v>
      </c>
    </row>
    <row r="37780" spans="1:2" x14ac:dyDescent="0.3">
      <c r="A37780" s="1">
        <v>43765.1875462963</v>
      </c>
      <c r="B37780">
        <v>2694217142.0033002</v>
      </c>
    </row>
    <row r="37781" spans="1:2" x14ac:dyDescent="0.3">
      <c r="A37781" s="1">
        <v>43765.194502314815</v>
      </c>
      <c r="B37781">
        <v>2694230640.8176999</v>
      </c>
    </row>
    <row r="37782" spans="1:2" x14ac:dyDescent="0.3">
      <c r="A37782" s="1">
        <v>43765.201435185183</v>
      </c>
      <c r="B37782">
        <v>2694244004.4393001</v>
      </c>
    </row>
    <row r="37783" spans="1:2" x14ac:dyDescent="0.3">
      <c r="A37783" s="1">
        <v>43765.208356481482</v>
      </c>
      <c r="B37783">
        <v>2694257291.3663001</v>
      </c>
    </row>
    <row r="37784" spans="1:2" x14ac:dyDescent="0.3">
      <c r="A37784" s="1">
        <v>43765.215312499997</v>
      </c>
      <c r="B37784">
        <v>2694270774.1921</v>
      </c>
    </row>
    <row r="37785" spans="1:2" x14ac:dyDescent="0.3">
      <c r="A37785" s="1">
        <v>43765.222256944442</v>
      </c>
      <c r="B37785">
        <v>2694284117.2747998</v>
      </c>
    </row>
    <row r="37786" spans="1:2" x14ac:dyDescent="0.3">
      <c r="A37786" s="1">
        <v>43765.229201388887</v>
      </c>
      <c r="B37786">
        <v>2694297619.3559999</v>
      </c>
    </row>
    <row r="37787" spans="1:2" x14ac:dyDescent="0.3">
      <c r="A37787" s="1">
        <v>43765.236134259256</v>
      </c>
      <c r="B37787">
        <v>2694310896.4622998</v>
      </c>
    </row>
    <row r="37788" spans="1:2" x14ac:dyDescent="0.3">
      <c r="A37788" s="1">
        <v>43765.243090277778</v>
      </c>
      <c r="B37788">
        <v>2694324172.5541</v>
      </c>
    </row>
    <row r="37789" spans="1:2" x14ac:dyDescent="0.3">
      <c r="A37789" s="1">
        <v>43765.250034722223</v>
      </c>
      <c r="B37789">
        <v>2694337709.0489998</v>
      </c>
    </row>
    <row r="37790" spans="1:2" x14ac:dyDescent="0.3">
      <c r="A37790" s="1">
        <v>43765.256979166668</v>
      </c>
      <c r="B37790">
        <v>2694351040.9738998</v>
      </c>
    </row>
    <row r="37791" spans="1:2" x14ac:dyDescent="0.3">
      <c r="A37791" s="1">
        <v>43765.263935185183</v>
      </c>
      <c r="B37791">
        <v>2694364953.6577001</v>
      </c>
    </row>
    <row r="37792" spans="1:2" x14ac:dyDescent="0.3">
      <c r="A37792" s="1">
        <v>43765.270856481482</v>
      </c>
      <c r="B37792">
        <v>2694379756.4535999</v>
      </c>
    </row>
    <row r="37793" spans="1:2" x14ac:dyDescent="0.3">
      <c r="A37793" s="1">
        <v>43765.277824074074</v>
      </c>
      <c r="B37793">
        <v>2694394602.2077999</v>
      </c>
    </row>
    <row r="37794" spans="1:2" x14ac:dyDescent="0.3">
      <c r="A37794" s="1">
        <v>43765.284768518519</v>
      </c>
      <c r="B37794">
        <v>2694409305.4257002</v>
      </c>
    </row>
    <row r="37795" spans="1:2" x14ac:dyDescent="0.3">
      <c r="A37795" s="1">
        <v>43765.291712962964</v>
      </c>
      <c r="B37795">
        <v>2694422419.5674</v>
      </c>
    </row>
    <row r="37796" spans="1:2" x14ac:dyDescent="0.3">
      <c r="A37796" s="1">
        <v>43765.298668981479</v>
      </c>
      <c r="B37796">
        <v>2694435366.1069002</v>
      </c>
    </row>
    <row r="37797" spans="1:2" x14ac:dyDescent="0.3">
      <c r="A37797" s="1">
        <v>43765.305601851855</v>
      </c>
      <c r="B37797">
        <v>2694448442.8052001</v>
      </c>
    </row>
    <row r="37798" spans="1:2" x14ac:dyDescent="0.3">
      <c r="A37798" s="1">
        <v>43765.312534722223</v>
      </c>
      <c r="B37798">
        <v>2694460649.2982998</v>
      </c>
    </row>
    <row r="37799" spans="1:2" x14ac:dyDescent="0.3">
      <c r="A37799" s="1">
        <v>43765.319479166668</v>
      </c>
      <c r="B37799">
        <v>2694471722.1334</v>
      </c>
    </row>
    <row r="37800" spans="1:2" x14ac:dyDescent="0.3">
      <c r="A37800" s="1">
        <v>43765.326423611114</v>
      </c>
      <c r="B37800">
        <v>2694482477.5560999</v>
      </c>
    </row>
    <row r="37801" spans="1:2" x14ac:dyDescent="0.3">
      <c r="A37801" s="1">
        <v>43765.333368055559</v>
      </c>
      <c r="B37801">
        <v>2694492826.4748998</v>
      </c>
    </row>
    <row r="37802" spans="1:2" x14ac:dyDescent="0.3">
      <c r="A37802" s="1">
        <v>43765.340312499997</v>
      </c>
      <c r="B37802">
        <v>2694502716.1914001</v>
      </c>
    </row>
    <row r="37803" spans="1:2" x14ac:dyDescent="0.3">
      <c r="A37803" s="1">
        <v>43765.347256944442</v>
      </c>
      <c r="B37803">
        <v>2694512196.9906001</v>
      </c>
    </row>
    <row r="37804" spans="1:2" x14ac:dyDescent="0.3">
      <c r="A37804" s="1">
        <v>43765.354189814818</v>
      </c>
      <c r="B37804">
        <v>2694521265.8987999</v>
      </c>
    </row>
    <row r="37805" spans="1:2" x14ac:dyDescent="0.3">
      <c r="A37805" s="1">
        <v>43765.361157407409</v>
      </c>
      <c r="B37805">
        <v>2694529904.4517002</v>
      </c>
    </row>
    <row r="37806" spans="1:2" x14ac:dyDescent="0.3">
      <c r="A37806" s="1">
        <v>43765.368090277778</v>
      </c>
      <c r="B37806">
        <v>2694538075.6655002</v>
      </c>
    </row>
    <row r="37807" spans="1:2" x14ac:dyDescent="0.3">
      <c r="A37807" s="1">
        <v>43765.375023148146</v>
      </c>
      <c r="B37807">
        <v>2694546454.0640998</v>
      </c>
    </row>
    <row r="37808" spans="1:2" x14ac:dyDescent="0.3">
      <c r="A37808" s="1">
        <v>43765.381990740738</v>
      </c>
      <c r="B37808">
        <v>2694554008.1336002</v>
      </c>
    </row>
    <row r="37809" spans="1:2" x14ac:dyDescent="0.3">
      <c r="A37809" s="1">
        <v>43765.388912037037</v>
      </c>
      <c r="B37809">
        <v>2694561220.8284001</v>
      </c>
    </row>
    <row r="37810" spans="1:2" x14ac:dyDescent="0.3">
      <c r="A37810" s="1">
        <v>43765.395868055559</v>
      </c>
      <c r="B37810">
        <v>2694568076.9193001</v>
      </c>
    </row>
    <row r="37811" spans="1:2" x14ac:dyDescent="0.3">
      <c r="A37811" s="1">
        <v>43765.40283564815</v>
      </c>
      <c r="B37811">
        <v>2694574614.4369998</v>
      </c>
    </row>
    <row r="37812" spans="1:2" x14ac:dyDescent="0.3">
      <c r="A37812" s="1">
        <v>43765.409780092596</v>
      </c>
      <c r="B37812">
        <v>2694580802.3175998</v>
      </c>
    </row>
    <row r="37813" spans="1:2" x14ac:dyDescent="0.3">
      <c r="A37813" s="1">
        <v>43765.416689814818</v>
      </c>
      <c r="B37813">
        <v>2694586565.0091</v>
      </c>
    </row>
    <row r="37814" spans="1:2" x14ac:dyDescent="0.3">
      <c r="A37814" s="1">
        <v>43765.423645833333</v>
      </c>
      <c r="B37814">
        <v>2694591924.5957999</v>
      </c>
    </row>
    <row r="37815" spans="1:2" x14ac:dyDescent="0.3">
      <c r="A37815" s="1">
        <v>43765.430601851855</v>
      </c>
      <c r="B37815">
        <v>2694597401.2975998</v>
      </c>
    </row>
    <row r="37816" spans="1:2" x14ac:dyDescent="0.3">
      <c r="A37816" s="1">
        <v>43765.437534722223</v>
      </c>
      <c r="B37816">
        <v>2694602575.9407001</v>
      </c>
    </row>
    <row r="37817" spans="1:2" x14ac:dyDescent="0.3">
      <c r="A37817" s="1">
        <v>43765.444490740738</v>
      </c>
      <c r="B37817">
        <v>2694608956.4267001</v>
      </c>
    </row>
    <row r="37818" spans="1:2" x14ac:dyDescent="0.3">
      <c r="A37818" s="1">
        <v>43765.451423611114</v>
      </c>
      <c r="B37818">
        <v>2694615916.7793002</v>
      </c>
    </row>
    <row r="37819" spans="1:2" x14ac:dyDescent="0.3">
      <c r="A37819" s="1">
        <v>43765.458379629628</v>
      </c>
      <c r="B37819">
        <v>2694620593.3102002</v>
      </c>
    </row>
    <row r="37820" spans="1:2" x14ac:dyDescent="0.3">
      <c r="A37820" s="1">
        <v>43765.465324074074</v>
      </c>
      <c r="B37820">
        <v>2694626717.5030999</v>
      </c>
    </row>
    <row r="37821" spans="1:2" x14ac:dyDescent="0.3">
      <c r="A37821" s="1">
        <v>43765.472268518519</v>
      </c>
      <c r="B37821">
        <v>2694631417.1942</v>
      </c>
    </row>
    <row r="37822" spans="1:2" x14ac:dyDescent="0.3">
      <c r="A37822" s="1">
        <v>43765.479201388887</v>
      </c>
      <c r="B37822">
        <v>2694636229.5195999</v>
      </c>
    </row>
    <row r="37823" spans="1:2" x14ac:dyDescent="0.3">
      <c r="A37823" s="1">
        <v>43765.486145833333</v>
      </c>
      <c r="B37823">
        <v>2694640726.4417</v>
      </c>
    </row>
    <row r="37824" spans="1:2" x14ac:dyDescent="0.3">
      <c r="A37824" s="1">
        <v>43765.493101851855</v>
      </c>
      <c r="B37824">
        <v>2694645372.2010002</v>
      </c>
    </row>
    <row r="37825" spans="1:2" x14ac:dyDescent="0.3">
      <c r="A37825" s="1">
        <v>43765.500034722223</v>
      </c>
      <c r="B37825">
        <v>2694649971.6664</v>
      </c>
    </row>
    <row r="37826" spans="1:2" x14ac:dyDescent="0.3">
      <c r="A37826" s="1">
        <v>43765.506967592592</v>
      </c>
      <c r="B37826">
        <v>2694657819.5674</v>
      </c>
    </row>
    <row r="37827" spans="1:2" x14ac:dyDescent="0.3">
      <c r="A37827" s="1">
        <v>43765.513935185183</v>
      </c>
      <c r="B37827">
        <v>2694663501.9463</v>
      </c>
    </row>
    <row r="37828" spans="1:2" x14ac:dyDescent="0.3">
      <c r="A37828" s="1">
        <v>43765.520879629628</v>
      </c>
      <c r="B37828">
        <v>2694667633.3369999</v>
      </c>
    </row>
    <row r="37829" spans="1:2" x14ac:dyDescent="0.3">
      <c r="A37829" s="1">
        <v>43765.527824074074</v>
      </c>
      <c r="B37829">
        <v>2694674127.3892002</v>
      </c>
    </row>
    <row r="37830" spans="1:2" x14ac:dyDescent="0.3">
      <c r="A37830" s="1">
        <v>43765.534780092596</v>
      </c>
      <c r="B37830">
        <v>2694683316.3139</v>
      </c>
    </row>
    <row r="37831" spans="1:2" x14ac:dyDescent="0.3">
      <c r="A37831" s="1">
        <v>43765.541712962964</v>
      </c>
      <c r="B37831">
        <v>2694692531.0293999</v>
      </c>
    </row>
    <row r="37832" spans="1:2" x14ac:dyDescent="0.3">
      <c r="A37832" s="1">
        <v>43765.548645833333</v>
      </c>
      <c r="B37832">
        <v>2694700283.7392998</v>
      </c>
    </row>
    <row r="37833" spans="1:2" x14ac:dyDescent="0.3">
      <c r="A37833" s="1">
        <v>43765.555578703701</v>
      </c>
      <c r="B37833">
        <v>2694705610.7072001</v>
      </c>
    </row>
    <row r="37834" spans="1:2" x14ac:dyDescent="0.3">
      <c r="A37834" s="1">
        <v>43765.562534722223</v>
      </c>
      <c r="B37834">
        <v>2694710198.5461998</v>
      </c>
    </row>
    <row r="37835" spans="1:2" x14ac:dyDescent="0.3">
      <c r="A37835" s="1">
        <v>43765.569479166668</v>
      </c>
      <c r="B37835">
        <v>2694715482.5028</v>
      </c>
    </row>
    <row r="37836" spans="1:2" x14ac:dyDescent="0.3">
      <c r="A37836" s="1">
        <v>43765.576423611114</v>
      </c>
      <c r="B37836">
        <v>2694723693.2210999</v>
      </c>
    </row>
    <row r="37837" spans="1:2" x14ac:dyDescent="0.3">
      <c r="A37837" s="1">
        <v>43765.583379629628</v>
      </c>
      <c r="B37837">
        <v>2694732534.0421</v>
      </c>
    </row>
    <row r="37838" spans="1:2" x14ac:dyDescent="0.3">
      <c r="A37838" s="1">
        <v>43765.590300925927</v>
      </c>
      <c r="B37838">
        <v>2694741249.2133002</v>
      </c>
    </row>
    <row r="37839" spans="1:2" x14ac:dyDescent="0.3">
      <c r="A37839" s="1">
        <v>43765.597268518519</v>
      </c>
      <c r="B37839">
        <v>2694751519.8552999</v>
      </c>
    </row>
    <row r="37840" spans="1:2" x14ac:dyDescent="0.3">
      <c r="A37840" s="1">
        <v>43765.604212962964</v>
      </c>
      <c r="B37840">
        <v>2694761211.6696</v>
      </c>
    </row>
    <row r="37841" spans="1:2" x14ac:dyDescent="0.3">
      <c r="A37841" s="1">
        <v>43765.611145833333</v>
      </c>
      <c r="B37841">
        <v>2694768194.8839998</v>
      </c>
    </row>
    <row r="37842" spans="1:2" x14ac:dyDescent="0.3">
      <c r="A37842" s="1">
        <v>43765.618101851855</v>
      </c>
      <c r="B37842">
        <v>2694774719.6932998</v>
      </c>
    </row>
    <row r="37843" spans="1:2" x14ac:dyDescent="0.3">
      <c r="A37843" s="1">
        <v>43765.6250462963</v>
      </c>
      <c r="B37843">
        <v>2694781575.7378001</v>
      </c>
    </row>
    <row r="37844" spans="1:2" x14ac:dyDescent="0.3">
      <c r="A37844" s="1">
        <v>43765.631979166668</v>
      </c>
      <c r="B37844">
        <v>2694789495.6855998</v>
      </c>
    </row>
    <row r="37845" spans="1:2" x14ac:dyDescent="0.3">
      <c r="A37845" s="1">
        <v>43765.63894675926</v>
      </c>
      <c r="B37845">
        <v>2694797109.7000999</v>
      </c>
    </row>
    <row r="37846" spans="1:2" x14ac:dyDescent="0.3">
      <c r="A37846" s="1">
        <v>43765.645856481482</v>
      </c>
      <c r="B37846">
        <v>2694804930.3808999</v>
      </c>
    </row>
    <row r="37847" spans="1:2" x14ac:dyDescent="0.3">
      <c r="A37847" s="1">
        <v>43765.652800925927</v>
      </c>
      <c r="B37847">
        <v>2694815268.8446002</v>
      </c>
    </row>
    <row r="37848" spans="1:2" x14ac:dyDescent="0.3">
      <c r="A37848" s="1">
        <v>43765.659768518519</v>
      </c>
      <c r="B37848">
        <v>2694827088.9411998</v>
      </c>
    </row>
    <row r="37849" spans="1:2" x14ac:dyDescent="0.3">
      <c r="A37849" s="1">
        <v>43765.666712962964</v>
      </c>
      <c r="B37849">
        <v>2694839829.4310999</v>
      </c>
    </row>
    <row r="37850" spans="1:2" x14ac:dyDescent="0.3">
      <c r="A37850" s="1">
        <v>43765.673634259256</v>
      </c>
      <c r="B37850">
        <v>2694853351.1373</v>
      </c>
    </row>
    <row r="37851" spans="1:2" x14ac:dyDescent="0.3">
      <c r="A37851" s="1">
        <v>43765.680613425924</v>
      </c>
      <c r="B37851">
        <v>2694867124.5019002</v>
      </c>
    </row>
    <row r="37852" spans="1:2" x14ac:dyDescent="0.3">
      <c r="A37852" s="1">
        <v>43765.687523148146</v>
      </c>
      <c r="B37852">
        <v>2694881153.4431</v>
      </c>
    </row>
    <row r="37853" spans="1:2" x14ac:dyDescent="0.3">
      <c r="A37853" s="1">
        <v>43765.694479166668</v>
      </c>
      <c r="B37853">
        <v>2694895648.7433</v>
      </c>
    </row>
    <row r="37854" spans="1:2" x14ac:dyDescent="0.3">
      <c r="A37854" s="1">
        <v>43765.74454861111</v>
      </c>
      <c r="B37854">
        <v>2694913724.5872002</v>
      </c>
    </row>
    <row r="37855" spans="1:2" x14ac:dyDescent="0.3">
      <c r="A37855" s="1">
        <v>43765.744571759256</v>
      </c>
      <c r="B37855">
        <v>2694913760.2245002</v>
      </c>
    </row>
    <row r="37856" spans="1:2" x14ac:dyDescent="0.3">
      <c r="A37856" s="1">
        <v>43765.744583333333</v>
      </c>
      <c r="B37856">
        <v>2694913791.5311999</v>
      </c>
    </row>
    <row r="37857" spans="1:2" x14ac:dyDescent="0.3">
      <c r="A37857" s="1">
        <v>43765.744606481479</v>
      </c>
      <c r="B37857">
        <v>2694913823.7772999</v>
      </c>
    </row>
    <row r="37858" spans="1:2" x14ac:dyDescent="0.3">
      <c r="A37858" s="1">
        <v>43765.744618055556</v>
      </c>
      <c r="B37858">
        <v>2694913855.7568002</v>
      </c>
    </row>
    <row r="37859" spans="1:2" x14ac:dyDescent="0.3">
      <c r="A37859" s="1">
        <v>43765.744641203702</v>
      </c>
      <c r="B37859">
        <v>2694913888.1462002</v>
      </c>
    </row>
    <row r="37860" spans="1:2" x14ac:dyDescent="0.3">
      <c r="A37860" s="1">
        <v>43765.750034722223</v>
      </c>
      <c r="B37860">
        <v>2694924464.6293001</v>
      </c>
    </row>
    <row r="37861" spans="1:2" x14ac:dyDescent="0.3">
      <c r="A37861" s="1">
        <v>43765.756979166668</v>
      </c>
      <c r="B37861">
        <v>2694937674.3652</v>
      </c>
    </row>
    <row r="37862" spans="1:2" x14ac:dyDescent="0.3">
      <c r="A37862" s="1">
        <v>43765.763923611114</v>
      </c>
      <c r="B37862">
        <v>2694950972.0005999</v>
      </c>
    </row>
    <row r="37863" spans="1:2" x14ac:dyDescent="0.3">
      <c r="A37863" s="1">
        <v>43765.770868055559</v>
      </c>
      <c r="B37863">
        <v>2694964303.8537002</v>
      </c>
    </row>
    <row r="37864" spans="1:2" x14ac:dyDescent="0.3">
      <c r="A37864" s="1">
        <v>43765.777824074074</v>
      </c>
      <c r="B37864">
        <v>2694977867.5190001</v>
      </c>
    </row>
    <row r="37865" spans="1:2" x14ac:dyDescent="0.3">
      <c r="A37865" s="1">
        <v>43765.784768518519</v>
      </c>
      <c r="B37865">
        <v>2694991254.8442998</v>
      </c>
    </row>
    <row r="37866" spans="1:2" x14ac:dyDescent="0.3">
      <c r="A37866" s="1">
        <v>43765.791701388887</v>
      </c>
      <c r="B37866">
        <v>2695004848.0229998</v>
      </c>
    </row>
    <row r="37867" spans="1:2" x14ac:dyDescent="0.3">
      <c r="A37867" s="1">
        <v>43765.798657407409</v>
      </c>
      <c r="B37867">
        <v>2695018560.5447998</v>
      </c>
    </row>
    <row r="37868" spans="1:2" x14ac:dyDescent="0.3">
      <c r="A37868" s="1">
        <v>43765.805590277778</v>
      </c>
      <c r="B37868">
        <v>2695032154.5051999</v>
      </c>
    </row>
    <row r="37869" spans="1:2" x14ac:dyDescent="0.3">
      <c r="A37869" s="1">
        <v>43765.812534722223</v>
      </c>
      <c r="B37869">
        <v>2695047450.2982001</v>
      </c>
    </row>
    <row r="37870" spans="1:2" x14ac:dyDescent="0.3">
      <c r="A37870" s="1">
        <v>43765.819479166668</v>
      </c>
      <c r="B37870">
        <v>2695062062.1819</v>
      </c>
    </row>
    <row r="37871" spans="1:2" x14ac:dyDescent="0.3">
      <c r="A37871" s="1">
        <v>43765.826435185183</v>
      </c>
      <c r="B37871">
        <v>2695075735.1620998</v>
      </c>
    </row>
    <row r="37872" spans="1:2" x14ac:dyDescent="0.3">
      <c r="A37872" s="1">
        <v>43765.833379629628</v>
      </c>
      <c r="B37872">
        <v>2695089420.7721</v>
      </c>
    </row>
    <row r="37873" spans="1:2" x14ac:dyDescent="0.3">
      <c r="A37873" s="1">
        <v>43765.84033564815</v>
      </c>
      <c r="B37873">
        <v>2695102897.8548999</v>
      </c>
    </row>
    <row r="37874" spans="1:2" x14ac:dyDescent="0.3">
      <c r="A37874" s="1">
        <v>43765.847268518519</v>
      </c>
      <c r="B37874">
        <v>2695116075.4847999</v>
      </c>
    </row>
    <row r="37875" spans="1:2" x14ac:dyDescent="0.3">
      <c r="A37875" s="1">
        <v>43765.854201388887</v>
      </c>
      <c r="B37875">
        <v>2695129435.9246001</v>
      </c>
    </row>
    <row r="37876" spans="1:2" x14ac:dyDescent="0.3">
      <c r="A37876" s="1">
        <v>43765.861157407409</v>
      </c>
      <c r="B37876">
        <v>2695142887.8053002</v>
      </c>
    </row>
    <row r="37877" spans="1:2" x14ac:dyDescent="0.3">
      <c r="A37877" s="1">
        <v>43765.868078703701</v>
      </c>
      <c r="B37877">
        <v>2695157117.7235999</v>
      </c>
    </row>
    <row r="37878" spans="1:2" x14ac:dyDescent="0.3">
      <c r="A37878" s="1">
        <v>43765.8750462963</v>
      </c>
      <c r="B37878">
        <v>2695170543.2586002</v>
      </c>
    </row>
    <row r="37879" spans="1:2" x14ac:dyDescent="0.3">
      <c r="A37879" s="1">
        <v>43765.882013888891</v>
      </c>
      <c r="B37879">
        <v>2695183804.1574001</v>
      </c>
    </row>
    <row r="37880" spans="1:2" x14ac:dyDescent="0.3">
      <c r="A37880" s="1">
        <v>43765.88894675926</v>
      </c>
      <c r="B37880">
        <v>2695197014.6781001</v>
      </c>
    </row>
    <row r="37881" spans="1:2" x14ac:dyDescent="0.3">
      <c r="A37881" s="1">
        <v>43765.895868055559</v>
      </c>
      <c r="B37881">
        <v>2695210230.0395002</v>
      </c>
    </row>
    <row r="37882" spans="1:2" x14ac:dyDescent="0.3">
      <c r="A37882" s="1">
        <v>43765.902824074074</v>
      </c>
      <c r="B37882">
        <v>2695223514.4956999</v>
      </c>
    </row>
    <row r="37883" spans="1:2" x14ac:dyDescent="0.3">
      <c r="A37883" s="1">
        <v>43765.909745370373</v>
      </c>
      <c r="B37883">
        <v>2695236700.7779999</v>
      </c>
    </row>
    <row r="37884" spans="1:2" x14ac:dyDescent="0.3">
      <c r="A37884" s="1">
        <v>43765.916712962964</v>
      </c>
      <c r="B37884">
        <v>2695250367.6356001</v>
      </c>
    </row>
    <row r="37885" spans="1:2" x14ac:dyDescent="0.3">
      <c r="A37885" s="1">
        <v>43765.923645833333</v>
      </c>
      <c r="B37885">
        <v>2695264090.2055001</v>
      </c>
    </row>
    <row r="37886" spans="1:2" x14ac:dyDescent="0.3">
      <c r="A37886" s="1">
        <v>43765.930590277778</v>
      </c>
      <c r="B37886">
        <v>2695277407.5430002</v>
      </c>
    </row>
    <row r="37887" spans="1:2" x14ac:dyDescent="0.3">
      <c r="A37887" s="1">
        <v>43765.9375462963</v>
      </c>
      <c r="B37887">
        <v>2695290661.9566998</v>
      </c>
    </row>
    <row r="37888" spans="1:2" x14ac:dyDescent="0.3">
      <c r="A37888" s="1">
        <v>43765.944479166668</v>
      </c>
      <c r="B37888">
        <v>2695303786.6870999</v>
      </c>
    </row>
    <row r="37889" spans="1:2" x14ac:dyDescent="0.3">
      <c r="A37889" s="1">
        <v>43765.951423611114</v>
      </c>
      <c r="B37889">
        <v>2695316930.0394001</v>
      </c>
    </row>
    <row r="37890" spans="1:2" x14ac:dyDescent="0.3">
      <c r="A37890" s="1">
        <v>43765.958368055559</v>
      </c>
      <c r="B37890">
        <v>2695330374.6272001</v>
      </c>
    </row>
    <row r="37891" spans="1:2" x14ac:dyDescent="0.3">
      <c r="A37891" s="1">
        <v>43765.965312499997</v>
      </c>
      <c r="B37891">
        <v>2695343751.6237998</v>
      </c>
    </row>
    <row r="37892" spans="1:2" x14ac:dyDescent="0.3">
      <c r="A37892" s="1">
        <v>43765.972256944442</v>
      </c>
      <c r="B37892">
        <v>2695356963.5029998</v>
      </c>
    </row>
    <row r="37893" spans="1:2" x14ac:dyDescent="0.3">
      <c r="A37893" s="1">
        <v>43765.979212962964</v>
      </c>
      <c r="B37893">
        <v>2695370035.1759</v>
      </c>
    </row>
    <row r="37894" spans="1:2" x14ac:dyDescent="0.3">
      <c r="A37894" s="1">
        <v>43765.986168981479</v>
      </c>
      <c r="B37894">
        <v>2695382941.1025</v>
      </c>
    </row>
    <row r="37895" spans="1:2" x14ac:dyDescent="0.3">
      <c r="A37895" s="1">
        <v>43765.993090277778</v>
      </c>
      <c r="B37895">
        <v>2695395831.7859001</v>
      </c>
    </row>
    <row r="37896" spans="1:2" x14ac:dyDescent="0.3">
      <c r="A37896" s="1">
        <v>43766.000034722223</v>
      </c>
      <c r="B37896">
        <v>2695408891.8516998</v>
      </c>
    </row>
    <row r="37897" spans="1:2" x14ac:dyDescent="0.3">
      <c r="A37897" s="1">
        <v>43766.006979166668</v>
      </c>
      <c r="B37897">
        <v>2695421895.9235001</v>
      </c>
    </row>
    <row r="37898" spans="1:2" x14ac:dyDescent="0.3">
      <c r="A37898" s="1">
        <v>43766.013923611114</v>
      </c>
      <c r="B37898">
        <v>2695435189.2865</v>
      </c>
    </row>
    <row r="37899" spans="1:2" x14ac:dyDescent="0.3">
      <c r="A37899" s="1">
        <v>43766.020879629628</v>
      </c>
      <c r="B37899">
        <v>2695448215.9875002</v>
      </c>
    </row>
    <row r="37900" spans="1:2" x14ac:dyDescent="0.3">
      <c r="A37900" s="1">
        <v>43766.027824074074</v>
      </c>
      <c r="B37900">
        <v>2695461102.6504002</v>
      </c>
    </row>
    <row r="37901" spans="1:2" x14ac:dyDescent="0.3">
      <c r="A37901" s="1">
        <v>43766.034780092596</v>
      </c>
      <c r="B37901">
        <v>2695474778.2649999</v>
      </c>
    </row>
    <row r="37902" spans="1:2" x14ac:dyDescent="0.3">
      <c r="A37902" s="1">
        <v>43766.041724537034</v>
      </c>
      <c r="B37902">
        <v>2695487822.9689999</v>
      </c>
    </row>
    <row r="37903" spans="1:2" x14ac:dyDescent="0.3">
      <c r="A37903" s="1">
        <v>43766.048645833333</v>
      </c>
      <c r="B37903">
        <v>2695500757.5366001</v>
      </c>
    </row>
    <row r="37904" spans="1:2" x14ac:dyDescent="0.3">
      <c r="A37904" s="1">
        <v>43766.055590277778</v>
      </c>
      <c r="B37904">
        <v>2695513817.8905001</v>
      </c>
    </row>
    <row r="37905" spans="1:2" x14ac:dyDescent="0.3">
      <c r="A37905" s="1">
        <v>43766.062523148146</v>
      </c>
      <c r="B37905">
        <v>2695527089.8544998</v>
      </c>
    </row>
    <row r="37906" spans="1:2" x14ac:dyDescent="0.3">
      <c r="A37906" s="1">
        <v>43766.069467592592</v>
      </c>
      <c r="B37906">
        <v>2695540056.1718998</v>
      </c>
    </row>
    <row r="37907" spans="1:2" x14ac:dyDescent="0.3">
      <c r="A37907" s="1">
        <v>43766.076423611114</v>
      </c>
      <c r="B37907">
        <v>2695553174.3494</v>
      </c>
    </row>
    <row r="37908" spans="1:2" x14ac:dyDescent="0.3">
      <c r="A37908" s="1">
        <v>43766.083368055559</v>
      </c>
      <c r="B37908">
        <v>2695566078.4036999</v>
      </c>
    </row>
    <row r="37909" spans="1:2" x14ac:dyDescent="0.3">
      <c r="A37909" s="1">
        <v>43766.090324074074</v>
      </c>
      <c r="B37909">
        <v>2695578977.4587998</v>
      </c>
    </row>
    <row r="37910" spans="1:2" x14ac:dyDescent="0.3">
      <c r="A37910" s="1">
        <v>43766.097268518519</v>
      </c>
      <c r="B37910">
        <v>2695592000.6055999</v>
      </c>
    </row>
    <row r="37911" spans="1:2" x14ac:dyDescent="0.3">
      <c r="A37911" s="1">
        <v>43766.104224537034</v>
      </c>
      <c r="B37911">
        <v>2695605231.7754998</v>
      </c>
    </row>
    <row r="37912" spans="1:2" x14ac:dyDescent="0.3">
      <c r="A37912" s="1">
        <v>43766.111157407409</v>
      </c>
      <c r="B37912">
        <v>2695618287.5057998</v>
      </c>
    </row>
    <row r="37913" spans="1:2" x14ac:dyDescent="0.3">
      <c r="A37913" s="1">
        <v>43766.118101851855</v>
      </c>
      <c r="B37913">
        <v>2695631246.8530002</v>
      </c>
    </row>
    <row r="37914" spans="1:2" x14ac:dyDescent="0.3">
      <c r="A37914" s="1">
        <v>43766.125023148146</v>
      </c>
      <c r="B37914">
        <v>2695644112.9747</v>
      </c>
    </row>
    <row r="37915" spans="1:2" x14ac:dyDescent="0.3">
      <c r="A37915" s="1">
        <v>43766.131990740738</v>
      </c>
      <c r="B37915">
        <v>2695656931.7122998</v>
      </c>
    </row>
    <row r="37916" spans="1:2" x14ac:dyDescent="0.3">
      <c r="A37916" s="1">
        <v>43766.13894675926</v>
      </c>
      <c r="B37916">
        <v>2695669931.7557001</v>
      </c>
    </row>
    <row r="37917" spans="1:2" x14ac:dyDescent="0.3">
      <c r="A37917" s="1">
        <v>43766.145856481482</v>
      </c>
      <c r="B37917">
        <v>2695683276.3301001</v>
      </c>
    </row>
    <row r="37918" spans="1:2" x14ac:dyDescent="0.3">
      <c r="A37918" s="1">
        <v>43766.152812499997</v>
      </c>
      <c r="B37918">
        <v>2695696170.612</v>
      </c>
    </row>
    <row r="37919" spans="1:2" x14ac:dyDescent="0.3">
      <c r="A37919" s="1">
        <v>43766.159768518519</v>
      </c>
      <c r="B37919">
        <v>2695708961.0202999</v>
      </c>
    </row>
    <row r="37920" spans="1:2" x14ac:dyDescent="0.3">
      <c r="A37920" s="1">
        <v>43766.166701388887</v>
      </c>
      <c r="B37920">
        <v>2695721539.0601001</v>
      </c>
    </row>
    <row r="37921" spans="1:2" x14ac:dyDescent="0.3">
      <c r="A37921" s="1">
        <v>43766.173645833333</v>
      </c>
      <c r="B37921">
        <v>2695735397.9647999</v>
      </c>
    </row>
    <row r="37922" spans="1:2" x14ac:dyDescent="0.3">
      <c r="A37922" s="1">
        <v>43766.180578703701</v>
      </c>
      <c r="B37922">
        <v>2695749746.6395001</v>
      </c>
    </row>
    <row r="37923" spans="1:2" x14ac:dyDescent="0.3">
      <c r="A37923" s="1">
        <v>43766.187534722223</v>
      </c>
      <c r="B37923">
        <v>2695763904.5784001</v>
      </c>
    </row>
    <row r="37924" spans="1:2" x14ac:dyDescent="0.3">
      <c r="A37924" s="1">
        <v>43766.194502314815</v>
      </c>
      <c r="B37924">
        <v>2695778269.6813998</v>
      </c>
    </row>
    <row r="37925" spans="1:2" x14ac:dyDescent="0.3">
      <c r="A37925" s="1">
        <v>43766.201423611114</v>
      </c>
      <c r="B37925">
        <v>2695792453.9376998</v>
      </c>
    </row>
    <row r="37926" spans="1:2" x14ac:dyDescent="0.3">
      <c r="A37926" s="1">
        <v>43766.208368055559</v>
      </c>
      <c r="B37926">
        <v>2695805130.9635</v>
      </c>
    </row>
    <row r="37927" spans="1:2" x14ac:dyDescent="0.3">
      <c r="A37927" s="1">
        <v>43766.215312499997</v>
      </c>
      <c r="B37927">
        <v>2695817963.954</v>
      </c>
    </row>
    <row r="37928" spans="1:2" x14ac:dyDescent="0.3">
      <c r="A37928" s="1">
        <v>43766.222268518519</v>
      </c>
      <c r="B37928">
        <v>2695830682.7328</v>
      </c>
    </row>
    <row r="37929" spans="1:2" x14ac:dyDescent="0.3">
      <c r="A37929" s="1">
        <v>43766.229201388887</v>
      </c>
      <c r="B37929">
        <v>2695843362.7014999</v>
      </c>
    </row>
    <row r="37930" spans="1:2" x14ac:dyDescent="0.3">
      <c r="A37930" s="1">
        <v>43766.236145833333</v>
      </c>
      <c r="B37930">
        <v>2695856070.5883002</v>
      </c>
    </row>
    <row r="37931" spans="1:2" x14ac:dyDescent="0.3">
      <c r="A37931" s="1">
        <v>43766.243090277778</v>
      </c>
      <c r="B37931">
        <v>2695869317.9685001</v>
      </c>
    </row>
    <row r="37932" spans="1:2" x14ac:dyDescent="0.3">
      <c r="A37932" s="1">
        <v>43766.250034722223</v>
      </c>
      <c r="B37932">
        <v>2695882153.0285001</v>
      </c>
    </row>
    <row r="37933" spans="1:2" x14ac:dyDescent="0.3">
      <c r="A37933" s="1">
        <v>43766.256990740738</v>
      </c>
      <c r="B37933">
        <v>2695895645.1753001</v>
      </c>
    </row>
    <row r="37934" spans="1:2" x14ac:dyDescent="0.3">
      <c r="A37934" s="1">
        <v>43766.263935185183</v>
      </c>
      <c r="B37934">
        <v>2695909812.2634001</v>
      </c>
    </row>
    <row r="37935" spans="1:2" x14ac:dyDescent="0.3">
      <c r="A37935" s="1">
        <v>43766.270868055559</v>
      </c>
      <c r="B37935">
        <v>2695925899.3143001</v>
      </c>
    </row>
    <row r="37936" spans="1:2" x14ac:dyDescent="0.3">
      <c r="A37936" s="1">
        <v>43766.277812499997</v>
      </c>
      <c r="B37936">
        <v>2695941233.5650001</v>
      </c>
    </row>
    <row r="37937" spans="1:2" x14ac:dyDescent="0.3">
      <c r="A37937" s="1">
        <v>43766.284768518519</v>
      </c>
      <c r="B37937">
        <v>2695957667.6388001</v>
      </c>
    </row>
    <row r="37938" spans="1:2" x14ac:dyDescent="0.3">
      <c r="A37938" s="1">
        <v>43766.291712962964</v>
      </c>
      <c r="B37938">
        <v>2695974644.2347002</v>
      </c>
    </row>
    <row r="37939" spans="1:2" x14ac:dyDescent="0.3">
      <c r="A37939" s="1">
        <v>43766.298645833333</v>
      </c>
      <c r="B37939">
        <v>2695991804.0205002</v>
      </c>
    </row>
    <row r="37940" spans="1:2" x14ac:dyDescent="0.3">
      <c r="A37940" s="1">
        <v>43766.305590277778</v>
      </c>
      <c r="B37940">
        <v>2696008987.9885001</v>
      </c>
    </row>
    <row r="37941" spans="1:2" x14ac:dyDescent="0.3">
      <c r="A37941" s="1">
        <v>43766.3125462963</v>
      </c>
      <c r="B37941">
        <v>2696026021.4709001</v>
      </c>
    </row>
    <row r="37942" spans="1:2" x14ac:dyDescent="0.3">
      <c r="A37942" s="1">
        <v>43766.319490740738</v>
      </c>
      <c r="B37942">
        <v>2696041884.4064999</v>
      </c>
    </row>
    <row r="37943" spans="1:2" x14ac:dyDescent="0.3">
      <c r="A37943" s="1">
        <v>43766.326412037037</v>
      </c>
      <c r="B37943">
        <v>2696057943.0209999</v>
      </c>
    </row>
    <row r="37944" spans="1:2" x14ac:dyDescent="0.3">
      <c r="A37944" s="1">
        <v>43766.333368055559</v>
      </c>
      <c r="B37944">
        <v>2696074334.4789</v>
      </c>
    </row>
    <row r="37945" spans="1:2" x14ac:dyDescent="0.3">
      <c r="A37945" s="1">
        <v>43766.34033564815</v>
      </c>
      <c r="B37945">
        <v>2696091065.5002999</v>
      </c>
    </row>
    <row r="37946" spans="1:2" x14ac:dyDescent="0.3">
      <c r="A37946" s="1">
        <v>43766.347256944442</v>
      </c>
      <c r="B37946">
        <v>2696108006.6855998</v>
      </c>
    </row>
    <row r="37947" spans="1:2" x14ac:dyDescent="0.3">
      <c r="A37947" s="1">
        <v>43766.354212962964</v>
      </c>
      <c r="B37947">
        <v>2696125625.2544999</v>
      </c>
    </row>
    <row r="37948" spans="1:2" x14ac:dyDescent="0.3">
      <c r="A37948" s="1">
        <v>43766.361157407409</v>
      </c>
      <c r="B37948">
        <v>2696143796.7065001</v>
      </c>
    </row>
    <row r="37949" spans="1:2" x14ac:dyDescent="0.3">
      <c r="A37949" s="1">
        <v>43766.368090277778</v>
      </c>
      <c r="B37949">
        <v>2696162066.7586999</v>
      </c>
    </row>
    <row r="37950" spans="1:2" x14ac:dyDescent="0.3">
      <c r="A37950" s="1">
        <v>43766.3750462963</v>
      </c>
      <c r="B37950">
        <v>2696180129.8249998</v>
      </c>
    </row>
    <row r="37951" spans="1:2" x14ac:dyDescent="0.3">
      <c r="A37951" s="1">
        <v>43766.381967592592</v>
      </c>
      <c r="B37951">
        <v>2696198135.4294</v>
      </c>
    </row>
    <row r="37952" spans="1:2" x14ac:dyDescent="0.3">
      <c r="A37952" s="1">
        <v>43766.388935185183</v>
      </c>
      <c r="B37952">
        <v>2696215399.7988</v>
      </c>
    </row>
    <row r="37953" spans="1:2" x14ac:dyDescent="0.3">
      <c r="A37953" s="1">
        <v>43766.395891203705</v>
      </c>
      <c r="B37953">
        <v>2696232159.1683002</v>
      </c>
    </row>
    <row r="37954" spans="1:2" x14ac:dyDescent="0.3">
      <c r="A37954" s="1">
        <v>43766.402824074074</v>
      </c>
      <c r="B37954">
        <v>2696248424.4864001</v>
      </c>
    </row>
    <row r="37955" spans="1:2" x14ac:dyDescent="0.3">
      <c r="A37955" s="1">
        <v>43766.409768518519</v>
      </c>
      <c r="B37955">
        <v>2696262287.2695999</v>
      </c>
    </row>
    <row r="37956" spans="1:2" x14ac:dyDescent="0.3">
      <c r="A37956" s="1">
        <v>43766.41673611111</v>
      </c>
      <c r="B37956">
        <v>2696276144.5061998</v>
      </c>
    </row>
    <row r="37957" spans="1:2" x14ac:dyDescent="0.3">
      <c r="A37957" s="1">
        <v>43766.423645833333</v>
      </c>
      <c r="B37957">
        <v>2696289102.3000002</v>
      </c>
    </row>
    <row r="37958" spans="1:2" x14ac:dyDescent="0.3">
      <c r="A37958" s="1">
        <v>43766.430590277778</v>
      </c>
      <c r="B37958">
        <v>2696302277.8975</v>
      </c>
    </row>
    <row r="37959" spans="1:2" x14ac:dyDescent="0.3">
      <c r="A37959" s="1">
        <v>43766.437557870369</v>
      </c>
      <c r="B37959">
        <v>2696315789.4780998</v>
      </c>
    </row>
    <row r="37960" spans="1:2" x14ac:dyDescent="0.3">
      <c r="A37960" s="1">
        <v>43766.444479166668</v>
      </c>
      <c r="B37960">
        <v>2696329062.0813999</v>
      </c>
    </row>
    <row r="37961" spans="1:2" x14ac:dyDescent="0.3">
      <c r="A37961" s="1">
        <v>43766.451435185183</v>
      </c>
      <c r="B37961">
        <v>2696342495.6657</v>
      </c>
    </row>
    <row r="37962" spans="1:2" x14ac:dyDescent="0.3">
      <c r="A37962" s="1">
        <v>43766.458368055559</v>
      </c>
      <c r="B37962">
        <v>2696355316.3484001</v>
      </c>
    </row>
    <row r="37963" spans="1:2" x14ac:dyDescent="0.3">
      <c r="A37963" s="1">
        <v>43766.465324074074</v>
      </c>
      <c r="B37963">
        <v>2696368278.2516999</v>
      </c>
    </row>
    <row r="37964" spans="1:2" x14ac:dyDescent="0.3">
      <c r="A37964" s="1">
        <v>43766.472268518519</v>
      </c>
      <c r="B37964">
        <v>2696381300.5580001</v>
      </c>
    </row>
    <row r="37965" spans="1:2" x14ac:dyDescent="0.3">
      <c r="A37965" s="1">
        <v>43766.479224537034</v>
      </c>
      <c r="B37965">
        <v>2696394386.9099002</v>
      </c>
    </row>
    <row r="37966" spans="1:2" x14ac:dyDescent="0.3">
      <c r="A37966" s="1">
        <v>43766.486157407409</v>
      </c>
      <c r="B37966">
        <v>2696407670.1826</v>
      </c>
    </row>
    <row r="37967" spans="1:2" x14ac:dyDescent="0.3">
      <c r="A37967" s="1">
        <v>43766.493113425924</v>
      </c>
      <c r="B37967">
        <v>2696420947.8683</v>
      </c>
    </row>
    <row r="37968" spans="1:2" x14ac:dyDescent="0.3">
      <c r="A37968" s="1">
        <v>43766.500034722223</v>
      </c>
      <c r="B37968">
        <v>2696433851.0553999</v>
      </c>
    </row>
    <row r="37969" spans="1:2" x14ac:dyDescent="0.3">
      <c r="A37969" s="1">
        <v>43766.506990740738</v>
      </c>
      <c r="B37969">
        <v>2696446345.6859002</v>
      </c>
    </row>
    <row r="37970" spans="1:2" x14ac:dyDescent="0.3">
      <c r="A37970" s="1">
        <v>43766.513923611114</v>
      </c>
      <c r="B37970">
        <v>2696459333.9699998</v>
      </c>
    </row>
    <row r="37971" spans="1:2" x14ac:dyDescent="0.3">
      <c r="A37971" s="1">
        <v>43766.520856481482</v>
      </c>
      <c r="B37971">
        <v>2696472608.0599999</v>
      </c>
    </row>
    <row r="37972" spans="1:2" x14ac:dyDescent="0.3">
      <c r="A37972" s="1">
        <v>43766.527824074074</v>
      </c>
      <c r="B37972">
        <v>2696485328.5194998</v>
      </c>
    </row>
    <row r="37973" spans="1:2" x14ac:dyDescent="0.3">
      <c r="A37973" s="1">
        <v>43766.534768518519</v>
      </c>
      <c r="B37973">
        <v>2696497863.8046999</v>
      </c>
    </row>
    <row r="37974" spans="1:2" x14ac:dyDescent="0.3">
      <c r="A37974" s="1">
        <v>43766.541712962964</v>
      </c>
      <c r="B37974">
        <v>2696511148.6494002</v>
      </c>
    </row>
    <row r="37975" spans="1:2" x14ac:dyDescent="0.3">
      <c r="A37975" s="1">
        <v>43766.548645833333</v>
      </c>
      <c r="B37975">
        <v>2696524330.4959998</v>
      </c>
    </row>
    <row r="37976" spans="1:2" x14ac:dyDescent="0.3">
      <c r="A37976" s="1">
        <v>43766.555590277778</v>
      </c>
      <c r="B37976">
        <v>2696537511.4741001</v>
      </c>
    </row>
    <row r="37977" spans="1:2" x14ac:dyDescent="0.3">
      <c r="A37977" s="1">
        <v>43766.562557870369</v>
      </c>
      <c r="B37977">
        <v>2696550742.7772002</v>
      </c>
    </row>
    <row r="37978" spans="1:2" x14ac:dyDescent="0.3">
      <c r="A37978" s="1">
        <v>43766.569479166668</v>
      </c>
      <c r="B37978">
        <v>2696563763.7992001</v>
      </c>
    </row>
    <row r="37979" spans="1:2" x14ac:dyDescent="0.3">
      <c r="A37979" s="1">
        <v>43766.576435185183</v>
      </c>
      <c r="B37979">
        <v>2696577192.2062001</v>
      </c>
    </row>
    <row r="37980" spans="1:2" x14ac:dyDescent="0.3">
      <c r="A37980" s="1">
        <v>43766.583379629628</v>
      </c>
      <c r="B37980">
        <v>2696590866.5594001</v>
      </c>
    </row>
    <row r="37981" spans="1:2" x14ac:dyDescent="0.3">
      <c r="A37981" s="1">
        <v>43766.590324074074</v>
      </c>
      <c r="B37981">
        <v>2696604947.6142001</v>
      </c>
    </row>
    <row r="37982" spans="1:2" x14ac:dyDescent="0.3">
      <c r="A37982" s="1">
        <v>43766.597256944442</v>
      </c>
      <c r="B37982">
        <v>2696623380.6440001</v>
      </c>
    </row>
    <row r="37983" spans="1:2" x14ac:dyDescent="0.3">
      <c r="A37983" s="1">
        <v>43766.604201388887</v>
      </c>
      <c r="B37983">
        <v>2696642140.3580999</v>
      </c>
    </row>
    <row r="37984" spans="1:2" x14ac:dyDescent="0.3">
      <c r="A37984" s="1">
        <v>43766.611168981479</v>
      </c>
      <c r="B37984">
        <v>2696661578.0398002</v>
      </c>
    </row>
    <row r="37985" spans="1:2" x14ac:dyDescent="0.3">
      <c r="A37985" s="1">
        <v>43766.618101851855</v>
      </c>
      <c r="B37985">
        <v>2696680621.0667</v>
      </c>
    </row>
    <row r="37986" spans="1:2" x14ac:dyDescent="0.3">
      <c r="A37986" s="1">
        <v>43766.625034722223</v>
      </c>
      <c r="B37986">
        <v>2696699771.1195998</v>
      </c>
    </row>
    <row r="37987" spans="1:2" x14ac:dyDescent="0.3">
      <c r="A37987" s="1">
        <v>43766.631979166668</v>
      </c>
      <c r="B37987">
        <v>2696719126.8042002</v>
      </c>
    </row>
    <row r="37988" spans="1:2" x14ac:dyDescent="0.3">
      <c r="A37988" s="1">
        <v>43766.638935185183</v>
      </c>
      <c r="B37988">
        <v>2696738984.6499</v>
      </c>
    </row>
    <row r="37989" spans="1:2" x14ac:dyDescent="0.3">
      <c r="A37989" s="1">
        <v>43766.645868055559</v>
      </c>
      <c r="B37989">
        <v>2696758602.4724998</v>
      </c>
    </row>
    <row r="37990" spans="1:2" x14ac:dyDescent="0.3">
      <c r="A37990" s="1">
        <v>43766.652824074074</v>
      </c>
      <c r="B37990">
        <v>2696778873.4994998</v>
      </c>
    </row>
    <row r="37991" spans="1:2" x14ac:dyDescent="0.3">
      <c r="A37991" s="1">
        <v>43766.659756944442</v>
      </c>
      <c r="B37991">
        <v>2696799775.7463999</v>
      </c>
    </row>
    <row r="37992" spans="1:2" x14ac:dyDescent="0.3">
      <c r="A37992" s="1">
        <v>43766.66673611111</v>
      </c>
      <c r="B37992">
        <v>2696820185.2751002</v>
      </c>
    </row>
    <row r="37993" spans="1:2" x14ac:dyDescent="0.3">
      <c r="A37993" s="1">
        <v>43766.673645833333</v>
      </c>
      <c r="B37993">
        <v>2696840327.9604998</v>
      </c>
    </row>
    <row r="37994" spans="1:2" x14ac:dyDescent="0.3">
      <c r="A37994" s="1">
        <v>43766.680625000001</v>
      </c>
      <c r="B37994">
        <v>2696860750.8667002</v>
      </c>
    </row>
    <row r="37995" spans="1:2" x14ac:dyDescent="0.3">
      <c r="A37995" s="1">
        <v>43766.687534722223</v>
      </c>
      <c r="B37995">
        <v>2696881221.2080998</v>
      </c>
    </row>
    <row r="37996" spans="1:2" x14ac:dyDescent="0.3">
      <c r="A37996" s="1">
        <v>43766.694490740738</v>
      </c>
      <c r="B37996">
        <v>2696901736.4737</v>
      </c>
    </row>
    <row r="37997" spans="1:2" x14ac:dyDescent="0.3">
      <c r="A37997" s="1">
        <v>43766.701423611114</v>
      </c>
      <c r="B37997">
        <v>2696923076.8909001</v>
      </c>
    </row>
    <row r="37998" spans="1:2" x14ac:dyDescent="0.3">
      <c r="A37998" s="1">
        <v>43766.708368055559</v>
      </c>
      <c r="B37998">
        <v>2696944367.5414</v>
      </c>
    </row>
    <row r="37999" spans="1:2" x14ac:dyDescent="0.3">
      <c r="A37999" s="1">
        <v>43766.715324074074</v>
      </c>
      <c r="B37999">
        <v>2696965838.5665998</v>
      </c>
    </row>
    <row r="38000" spans="1:2" x14ac:dyDescent="0.3">
      <c r="A38000" s="1">
        <v>43766.722268518519</v>
      </c>
      <c r="B38000">
        <v>2696988013.6606998</v>
      </c>
    </row>
    <row r="38001" spans="1:2" x14ac:dyDescent="0.3">
      <c r="A38001" s="1">
        <v>43766.729224537034</v>
      </c>
      <c r="B38001">
        <v>2697009381.9259</v>
      </c>
    </row>
    <row r="38002" spans="1:2" x14ac:dyDescent="0.3">
      <c r="A38002" s="1">
        <v>43766.736145833333</v>
      </c>
      <c r="B38002">
        <v>2697030990.8621001</v>
      </c>
    </row>
    <row r="38003" spans="1:2" x14ac:dyDescent="0.3">
      <c r="A38003" s="1">
        <v>43766.743101851855</v>
      </c>
      <c r="B38003">
        <v>2697053231.4401002</v>
      </c>
    </row>
    <row r="38004" spans="1:2" x14ac:dyDescent="0.3">
      <c r="A38004" s="1">
        <v>43766.750057870369</v>
      </c>
      <c r="B38004">
        <v>2697074581.0464001</v>
      </c>
    </row>
    <row r="38005" spans="1:2" x14ac:dyDescent="0.3">
      <c r="A38005" s="1">
        <v>43766.756990740738</v>
      </c>
      <c r="B38005">
        <v>2697095744.1325998</v>
      </c>
    </row>
    <row r="38006" spans="1:2" x14ac:dyDescent="0.3">
      <c r="A38006" s="1">
        <v>43766.763923611114</v>
      </c>
      <c r="B38006">
        <v>2697117022.7579002</v>
      </c>
    </row>
    <row r="38007" spans="1:2" x14ac:dyDescent="0.3">
      <c r="A38007" s="1">
        <v>43766.770879629628</v>
      </c>
      <c r="B38007">
        <v>2697138845.0233998</v>
      </c>
    </row>
    <row r="38008" spans="1:2" x14ac:dyDescent="0.3">
      <c r="A38008" s="1">
        <v>43766.777824074074</v>
      </c>
      <c r="B38008">
        <v>2697160064.2846999</v>
      </c>
    </row>
    <row r="38009" spans="1:2" x14ac:dyDescent="0.3">
      <c r="A38009" s="1">
        <v>43766.784768518519</v>
      </c>
      <c r="B38009">
        <v>2697180911.6041999</v>
      </c>
    </row>
    <row r="38010" spans="1:2" x14ac:dyDescent="0.3">
      <c r="A38010" s="1">
        <v>43766.791724537034</v>
      </c>
      <c r="B38010">
        <v>2697201593.8769002</v>
      </c>
    </row>
    <row r="38011" spans="1:2" x14ac:dyDescent="0.3">
      <c r="A38011" s="1">
        <v>43766.798645833333</v>
      </c>
      <c r="B38011">
        <v>2697222247.5447001</v>
      </c>
    </row>
    <row r="38012" spans="1:2" x14ac:dyDescent="0.3">
      <c r="A38012" s="1">
        <v>43766.805601851855</v>
      </c>
      <c r="B38012">
        <v>2697242762.8097</v>
      </c>
    </row>
    <row r="38013" spans="1:2" x14ac:dyDescent="0.3">
      <c r="A38013" s="1">
        <v>43766.8125462963</v>
      </c>
      <c r="B38013">
        <v>2697262941.1448998</v>
      </c>
    </row>
    <row r="38014" spans="1:2" x14ac:dyDescent="0.3">
      <c r="A38014" s="1">
        <v>43766.819479166668</v>
      </c>
      <c r="B38014">
        <v>2697283123.7118001</v>
      </c>
    </row>
    <row r="38015" spans="1:2" x14ac:dyDescent="0.3">
      <c r="A38015" s="1">
        <v>43766.826423611114</v>
      </c>
      <c r="B38015">
        <v>2697302408.3540001</v>
      </c>
    </row>
    <row r="38016" spans="1:2" x14ac:dyDescent="0.3">
      <c r="A38016" s="1">
        <v>43766.833368055559</v>
      </c>
      <c r="B38016">
        <v>2697321513.9052</v>
      </c>
    </row>
    <row r="38017" spans="1:2" x14ac:dyDescent="0.3">
      <c r="A38017" s="1">
        <v>43766.840312499997</v>
      </c>
      <c r="B38017">
        <v>2697340245.8639998</v>
      </c>
    </row>
    <row r="38018" spans="1:2" x14ac:dyDescent="0.3">
      <c r="A38018" s="1">
        <v>43766.847256944442</v>
      </c>
      <c r="B38018">
        <v>2697358506.9313998</v>
      </c>
    </row>
    <row r="38019" spans="1:2" x14ac:dyDescent="0.3">
      <c r="A38019" s="1">
        <v>43766.854201388887</v>
      </c>
      <c r="B38019">
        <v>2697377118.6901999</v>
      </c>
    </row>
    <row r="38020" spans="1:2" x14ac:dyDescent="0.3">
      <c r="A38020" s="1">
        <v>43766.861157407409</v>
      </c>
      <c r="B38020">
        <v>2697395278.2442999</v>
      </c>
    </row>
    <row r="38021" spans="1:2" x14ac:dyDescent="0.3">
      <c r="A38021" s="1">
        <v>43766.868101851855</v>
      </c>
      <c r="B38021">
        <v>2697413484.4931002</v>
      </c>
    </row>
    <row r="38022" spans="1:2" x14ac:dyDescent="0.3">
      <c r="A38022" s="1">
        <v>43766.8750462963</v>
      </c>
      <c r="B38022">
        <v>2697431101.5086999</v>
      </c>
    </row>
    <row r="38023" spans="1:2" x14ac:dyDescent="0.3">
      <c r="A38023" s="1">
        <v>43766.882002314815</v>
      </c>
      <c r="B38023">
        <v>2697448384.7101002</v>
      </c>
    </row>
    <row r="38024" spans="1:2" x14ac:dyDescent="0.3">
      <c r="A38024" s="1">
        <v>43766.888935185183</v>
      </c>
      <c r="B38024">
        <v>2697465468.3400998</v>
      </c>
    </row>
    <row r="38025" spans="1:2" x14ac:dyDescent="0.3">
      <c r="A38025" s="1">
        <v>43766.895868055559</v>
      </c>
      <c r="B38025">
        <v>2697482097.4786</v>
      </c>
    </row>
    <row r="38026" spans="1:2" x14ac:dyDescent="0.3">
      <c r="A38026" s="1">
        <v>43766.902824074074</v>
      </c>
      <c r="B38026">
        <v>2697499283.9587002</v>
      </c>
    </row>
    <row r="38027" spans="1:2" x14ac:dyDescent="0.3">
      <c r="A38027" s="1">
        <v>43766.909768518519</v>
      </c>
      <c r="B38027">
        <v>2697515690.8683</v>
      </c>
    </row>
    <row r="38028" spans="1:2" x14ac:dyDescent="0.3">
      <c r="A38028" s="1">
        <v>43766.916724537034</v>
      </c>
      <c r="B38028">
        <v>2697531820.4211998</v>
      </c>
    </row>
    <row r="38029" spans="1:2" x14ac:dyDescent="0.3">
      <c r="A38029" s="1">
        <v>43766.923634259256</v>
      </c>
      <c r="B38029">
        <v>2697547888.2314</v>
      </c>
    </row>
    <row r="38030" spans="1:2" x14ac:dyDescent="0.3">
      <c r="A38030" s="1">
        <v>43766.930590277778</v>
      </c>
      <c r="B38030">
        <v>2697563528.1487002</v>
      </c>
    </row>
    <row r="38031" spans="1:2" x14ac:dyDescent="0.3">
      <c r="A38031" s="1">
        <v>43766.937557870369</v>
      </c>
      <c r="B38031">
        <v>2697578961.6626</v>
      </c>
    </row>
    <row r="38032" spans="1:2" x14ac:dyDescent="0.3">
      <c r="A38032" s="1">
        <v>43766.944490740738</v>
      </c>
      <c r="B38032">
        <v>2697593940.0426998</v>
      </c>
    </row>
    <row r="38033" spans="1:2" x14ac:dyDescent="0.3">
      <c r="A38033" s="1">
        <v>43766.951435185183</v>
      </c>
      <c r="B38033">
        <v>2697608865.3340001</v>
      </c>
    </row>
    <row r="38034" spans="1:2" x14ac:dyDescent="0.3">
      <c r="A38034" s="1">
        <v>43766.958356481482</v>
      </c>
      <c r="B38034">
        <v>2697623661.5240998</v>
      </c>
    </row>
    <row r="38035" spans="1:2" x14ac:dyDescent="0.3">
      <c r="A38035" s="1">
        <v>43766.965324074074</v>
      </c>
      <c r="B38035">
        <v>2697638516.1739998</v>
      </c>
    </row>
    <row r="38036" spans="1:2" x14ac:dyDescent="0.3">
      <c r="A38036" s="1">
        <v>43766.972268518519</v>
      </c>
      <c r="B38036">
        <v>2697653183.9327998</v>
      </c>
    </row>
    <row r="38037" spans="1:2" x14ac:dyDescent="0.3">
      <c r="A38037" s="1">
        <v>43766.979201388887</v>
      </c>
      <c r="B38037">
        <v>2697667683.3849001</v>
      </c>
    </row>
    <row r="38038" spans="1:2" x14ac:dyDescent="0.3">
      <c r="A38038" s="1">
        <v>43766.986157407409</v>
      </c>
      <c r="B38038">
        <v>2697682035.3558002</v>
      </c>
    </row>
    <row r="38039" spans="1:2" x14ac:dyDescent="0.3">
      <c r="A38039" s="1">
        <v>43766.993078703701</v>
      </c>
      <c r="B38039">
        <v>2697695548.0984001</v>
      </c>
    </row>
    <row r="38040" spans="1:2" x14ac:dyDescent="0.3">
      <c r="A38040" s="1">
        <v>43767.0000462963</v>
      </c>
      <c r="B38040">
        <v>2697709155.1633</v>
      </c>
    </row>
    <row r="38041" spans="1:2" x14ac:dyDescent="0.3">
      <c r="A38041" s="1">
        <v>43767.006990740738</v>
      </c>
      <c r="B38041">
        <v>2697722484.2339001</v>
      </c>
    </row>
    <row r="38042" spans="1:2" x14ac:dyDescent="0.3">
      <c r="A38042" s="1">
        <v>43767.013958333337</v>
      </c>
      <c r="B38042">
        <v>2697735766.4586</v>
      </c>
    </row>
    <row r="38043" spans="1:2" x14ac:dyDescent="0.3">
      <c r="A38043" s="1">
        <v>43767.020891203705</v>
      </c>
      <c r="B38043">
        <v>2697749002.4176002</v>
      </c>
    </row>
    <row r="38044" spans="1:2" x14ac:dyDescent="0.3">
      <c r="A38044" s="1">
        <v>43767.02783564815</v>
      </c>
      <c r="B38044">
        <v>2697762193.2655001</v>
      </c>
    </row>
    <row r="38045" spans="1:2" x14ac:dyDescent="0.3">
      <c r="A38045" s="1">
        <v>43767.034768518519</v>
      </c>
      <c r="B38045">
        <v>2697775096.8202</v>
      </c>
    </row>
    <row r="38046" spans="1:2" x14ac:dyDescent="0.3">
      <c r="A38046" s="1">
        <v>43767.041712962964</v>
      </c>
      <c r="B38046">
        <v>2697788120.1341</v>
      </c>
    </row>
    <row r="38047" spans="1:2" x14ac:dyDescent="0.3">
      <c r="A38047" s="1">
        <v>43767.048657407409</v>
      </c>
      <c r="B38047">
        <v>2697801363.1889</v>
      </c>
    </row>
    <row r="38048" spans="1:2" x14ac:dyDescent="0.3">
      <c r="A38048" s="1">
        <v>43767.055590277778</v>
      </c>
      <c r="B38048">
        <v>2697814643.3206</v>
      </c>
    </row>
    <row r="38049" spans="1:2" x14ac:dyDescent="0.3">
      <c r="A38049" s="1">
        <v>43767.0625462963</v>
      </c>
      <c r="B38049">
        <v>2697827636.7142</v>
      </c>
    </row>
    <row r="38050" spans="1:2" x14ac:dyDescent="0.3">
      <c r="A38050" s="1">
        <v>43767.069479166668</v>
      </c>
      <c r="B38050">
        <v>2697840573.4889002</v>
      </c>
    </row>
    <row r="38051" spans="1:2" x14ac:dyDescent="0.3">
      <c r="A38051" s="1">
        <v>43767.076435185183</v>
      </c>
      <c r="B38051">
        <v>2697853405.6149998</v>
      </c>
    </row>
    <row r="38052" spans="1:2" x14ac:dyDescent="0.3">
      <c r="A38052" s="1">
        <v>43767.083379629628</v>
      </c>
      <c r="B38052">
        <v>2697866710.1334</v>
      </c>
    </row>
    <row r="38053" spans="1:2" x14ac:dyDescent="0.3">
      <c r="A38053" s="1">
        <v>43767.090312499997</v>
      </c>
      <c r="B38053">
        <v>2697879832.6785002</v>
      </c>
    </row>
    <row r="38054" spans="1:2" x14ac:dyDescent="0.3">
      <c r="A38054" s="1">
        <v>43767.097280092596</v>
      </c>
      <c r="B38054">
        <v>2697893106.3410001</v>
      </c>
    </row>
    <row r="38055" spans="1:2" x14ac:dyDescent="0.3">
      <c r="A38055" s="1">
        <v>43767.104224537034</v>
      </c>
      <c r="B38055">
        <v>2697906338.7947998</v>
      </c>
    </row>
    <row r="38056" spans="1:2" x14ac:dyDescent="0.3">
      <c r="A38056" s="1">
        <v>43767.111168981479</v>
      </c>
      <c r="B38056">
        <v>2697919303.5074</v>
      </c>
    </row>
    <row r="38057" spans="1:2" x14ac:dyDescent="0.3">
      <c r="A38057" s="1">
        <v>43767.118101851855</v>
      </c>
      <c r="B38057">
        <v>2697932223.2351999</v>
      </c>
    </row>
    <row r="38058" spans="1:2" x14ac:dyDescent="0.3">
      <c r="A38058" s="1">
        <v>43767.1250462963</v>
      </c>
      <c r="B38058">
        <v>2697945326.9754</v>
      </c>
    </row>
    <row r="38059" spans="1:2" x14ac:dyDescent="0.3">
      <c r="A38059" s="1">
        <v>43767.131979166668</v>
      </c>
      <c r="B38059">
        <v>2697958119.6476998</v>
      </c>
    </row>
    <row r="38060" spans="1:2" x14ac:dyDescent="0.3">
      <c r="A38060" s="1">
        <v>43767.138923611114</v>
      </c>
      <c r="B38060">
        <v>2697971056.8255</v>
      </c>
    </row>
    <row r="38061" spans="1:2" x14ac:dyDescent="0.3">
      <c r="A38061" s="1">
        <v>43767.145891203705</v>
      </c>
      <c r="B38061">
        <v>2697984117.5643001</v>
      </c>
    </row>
    <row r="38062" spans="1:2" x14ac:dyDescent="0.3">
      <c r="A38062" s="1">
        <v>43767.152800925927</v>
      </c>
      <c r="B38062">
        <v>2697996916.6592002</v>
      </c>
    </row>
    <row r="38063" spans="1:2" x14ac:dyDescent="0.3">
      <c r="A38063" s="1">
        <v>43767.159768518519</v>
      </c>
      <c r="B38063">
        <v>2698009892.5591998</v>
      </c>
    </row>
    <row r="38064" spans="1:2" x14ac:dyDescent="0.3">
      <c r="A38064" s="1">
        <v>43767.166724537034</v>
      </c>
      <c r="B38064">
        <v>2698022778.5689001</v>
      </c>
    </row>
    <row r="38065" spans="1:2" x14ac:dyDescent="0.3">
      <c r="A38065" s="1">
        <v>43767.173645833333</v>
      </c>
      <c r="B38065">
        <v>2698035864.0184999</v>
      </c>
    </row>
    <row r="38066" spans="1:2" x14ac:dyDescent="0.3">
      <c r="A38066" s="1">
        <v>43767.180601851855</v>
      </c>
      <c r="B38066">
        <v>2698048932.6501002</v>
      </c>
    </row>
    <row r="38067" spans="1:2" x14ac:dyDescent="0.3">
      <c r="A38067" s="1">
        <v>43767.187523148146</v>
      </c>
      <c r="B38067">
        <v>2698061940.1974001</v>
      </c>
    </row>
    <row r="38068" spans="1:2" x14ac:dyDescent="0.3">
      <c r="A38068" s="1">
        <v>43767.194479166668</v>
      </c>
      <c r="B38068">
        <v>2698075129.3428998</v>
      </c>
    </row>
    <row r="38069" spans="1:2" x14ac:dyDescent="0.3">
      <c r="A38069" s="1">
        <v>43767.201435185183</v>
      </c>
      <c r="B38069">
        <v>2698088139.4823999</v>
      </c>
    </row>
    <row r="38070" spans="1:2" x14ac:dyDescent="0.3">
      <c r="A38070" s="1">
        <v>43767.208368055559</v>
      </c>
      <c r="B38070">
        <v>2698101262.3646002</v>
      </c>
    </row>
    <row r="38071" spans="1:2" x14ac:dyDescent="0.3">
      <c r="A38071" s="1">
        <v>43767.215312499997</v>
      </c>
      <c r="B38071">
        <v>2698114340.1083002</v>
      </c>
    </row>
    <row r="38072" spans="1:2" x14ac:dyDescent="0.3">
      <c r="A38072" s="1">
        <v>43767.222268518519</v>
      </c>
      <c r="B38072">
        <v>2698127156.5636001</v>
      </c>
    </row>
    <row r="38073" spans="1:2" x14ac:dyDescent="0.3">
      <c r="A38073" s="1">
        <v>43767.229201388887</v>
      </c>
      <c r="B38073">
        <v>2698139911.7094998</v>
      </c>
    </row>
    <row r="38074" spans="1:2" x14ac:dyDescent="0.3">
      <c r="A38074" s="1">
        <v>43767.236157407409</v>
      </c>
      <c r="B38074">
        <v>2698153159.737</v>
      </c>
    </row>
    <row r="38075" spans="1:2" x14ac:dyDescent="0.3">
      <c r="A38075" s="1">
        <v>43767.243090277778</v>
      </c>
      <c r="B38075">
        <v>2698166318.6873999</v>
      </c>
    </row>
    <row r="38076" spans="1:2" x14ac:dyDescent="0.3">
      <c r="A38076" s="1">
        <v>43767.250034722223</v>
      </c>
      <c r="B38076">
        <v>2698179700.7497001</v>
      </c>
    </row>
    <row r="38077" spans="1:2" x14ac:dyDescent="0.3">
      <c r="A38077" s="1">
        <v>43767.256979166668</v>
      </c>
      <c r="B38077">
        <v>2698193483.1285</v>
      </c>
    </row>
    <row r="38078" spans="1:2" x14ac:dyDescent="0.3">
      <c r="A38078" s="1">
        <v>43767.263923611114</v>
      </c>
      <c r="B38078">
        <v>2698208308.1968999</v>
      </c>
    </row>
    <row r="38079" spans="1:2" x14ac:dyDescent="0.3">
      <c r="A38079" s="1">
        <v>43767.270868055559</v>
      </c>
      <c r="B38079">
        <v>2698223713.0367999</v>
      </c>
    </row>
    <row r="38080" spans="1:2" x14ac:dyDescent="0.3">
      <c r="A38080" s="1">
        <v>43767.277800925927</v>
      </c>
      <c r="B38080">
        <v>2698239239.7079</v>
      </c>
    </row>
    <row r="38081" spans="1:2" x14ac:dyDescent="0.3">
      <c r="A38081" s="1">
        <v>43767.284756944442</v>
      </c>
      <c r="B38081">
        <v>2698255230.0924001</v>
      </c>
    </row>
    <row r="38082" spans="1:2" x14ac:dyDescent="0.3">
      <c r="A38082" s="1">
        <v>43767.291689814818</v>
      </c>
      <c r="B38082">
        <v>2698271663.2501001</v>
      </c>
    </row>
    <row r="38083" spans="1:2" x14ac:dyDescent="0.3">
      <c r="A38083" s="1">
        <v>43767.298657407409</v>
      </c>
      <c r="B38083">
        <v>2698288046.2905002</v>
      </c>
    </row>
    <row r="38084" spans="1:2" x14ac:dyDescent="0.3">
      <c r="A38084" s="1">
        <v>43767.305590277778</v>
      </c>
      <c r="B38084">
        <v>2698304324.8502002</v>
      </c>
    </row>
    <row r="38085" spans="1:2" x14ac:dyDescent="0.3">
      <c r="A38085" s="1">
        <v>43767.312557870369</v>
      </c>
      <c r="B38085">
        <v>2698320907.0981998</v>
      </c>
    </row>
    <row r="38086" spans="1:2" x14ac:dyDescent="0.3">
      <c r="A38086" s="1">
        <v>43767.319479166668</v>
      </c>
      <c r="B38086">
        <v>2698337659.8857002</v>
      </c>
    </row>
    <row r="38087" spans="1:2" x14ac:dyDescent="0.3">
      <c r="A38087" s="1">
        <v>43767.326423611114</v>
      </c>
      <c r="B38087">
        <v>2698354185.9703999</v>
      </c>
    </row>
    <row r="38088" spans="1:2" x14ac:dyDescent="0.3">
      <c r="A38088" s="1">
        <v>43767.333391203705</v>
      </c>
      <c r="B38088">
        <v>2698370940.7783999</v>
      </c>
    </row>
    <row r="38089" spans="1:2" x14ac:dyDescent="0.3">
      <c r="A38089" s="1">
        <v>43767.340312499997</v>
      </c>
      <c r="B38089">
        <v>2698387337.7147002</v>
      </c>
    </row>
    <row r="38090" spans="1:2" x14ac:dyDescent="0.3">
      <c r="A38090" s="1">
        <v>43767.347256944442</v>
      </c>
      <c r="B38090">
        <v>2698403687.0415001</v>
      </c>
    </row>
    <row r="38091" spans="1:2" x14ac:dyDescent="0.3">
      <c r="A38091" s="1">
        <v>43767.354201388887</v>
      </c>
      <c r="B38091">
        <v>2698420371.6638999</v>
      </c>
    </row>
    <row r="38092" spans="1:2" x14ac:dyDescent="0.3">
      <c r="A38092" s="1">
        <v>43767.361134259256</v>
      </c>
      <c r="B38092">
        <v>2698437024.0135002</v>
      </c>
    </row>
    <row r="38093" spans="1:2" x14ac:dyDescent="0.3">
      <c r="A38093" s="1">
        <v>43767.368101851855</v>
      </c>
      <c r="B38093">
        <v>2698453571.9966002</v>
      </c>
    </row>
    <row r="38094" spans="1:2" x14ac:dyDescent="0.3">
      <c r="A38094" s="1">
        <v>43767.3750462963</v>
      </c>
      <c r="B38094">
        <v>2698468754.1114998</v>
      </c>
    </row>
    <row r="38095" spans="1:2" x14ac:dyDescent="0.3">
      <c r="A38095" s="1">
        <v>43767.381979166668</v>
      </c>
      <c r="B38095">
        <v>2698483203.9506001</v>
      </c>
    </row>
    <row r="38096" spans="1:2" x14ac:dyDescent="0.3">
      <c r="A38096" s="1">
        <v>43767.388935185183</v>
      </c>
      <c r="B38096">
        <v>2698496452.3105001</v>
      </c>
    </row>
    <row r="38097" spans="1:2" x14ac:dyDescent="0.3">
      <c r="A38097" s="1">
        <v>43767.395868055559</v>
      </c>
      <c r="B38097">
        <v>2698509815.2467999</v>
      </c>
    </row>
    <row r="38098" spans="1:2" x14ac:dyDescent="0.3">
      <c r="A38098" s="1">
        <v>43767.40283564815</v>
      </c>
      <c r="B38098">
        <v>2698522603.9316001</v>
      </c>
    </row>
    <row r="38099" spans="1:2" x14ac:dyDescent="0.3">
      <c r="A38099" s="1">
        <v>43767.409768518519</v>
      </c>
      <c r="B38099">
        <v>2698537935.2438002</v>
      </c>
    </row>
    <row r="38100" spans="1:2" x14ac:dyDescent="0.3">
      <c r="A38100" s="1">
        <v>43767.416712962964</v>
      </c>
      <c r="B38100">
        <v>2698555421.1866002</v>
      </c>
    </row>
    <row r="38101" spans="1:2" x14ac:dyDescent="0.3">
      <c r="A38101" s="1">
        <v>43767.423645833333</v>
      </c>
      <c r="B38101">
        <v>2698570548.5296998</v>
      </c>
    </row>
    <row r="38102" spans="1:2" x14ac:dyDescent="0.3">
      <c r="A38102" s="1">
        <v>43767.430578703701</v>
      </c>
      <c r="B38102">
        <v>2698583386.3818002</v>
      </c>
    </row>
    <row r="38103" spans="1:2" x14ac:dyDescent="0.3">
      <c r="A38103" s="1">
        <v>43767.437534722223</v>
      </c>
      <c r="B38103">
        <v>2698596478.1264</v>
      </c>
    </row>
    <row r="38104" spans="1:2" x14ac:dyDescent="0.3">
      <c r="A38104" s="1">
        <v>43767.444490740738</v>
      </c>
      <c r="B38104">
        <v>2698608680.0906</v>
      </c>
    </row>
    <row r="38105" spans="1:2" x14ac:dyDescent="0.3">
      <c r="A38105" s="1">
        <v>43767.451435185183</v>
      </c>
      <c r="B38105">
        <v>2698622009.5936999</v>
      </c>
    </row>
    <row r="38106" spans="1:2" x14ac:dyDescent="0.3">
      <c r="A38106" s="1">
        <v>43767.458356481482</v>
      </c>
      <c r="B38106">
        <v>2698636410.0804</v>
      </c>
    </row>
    <row r="38107" spans="1:2" x14ac:dyDescent="0.3">
      <c r="A38107" s="1">
        <v>43767.465312499997</v>
      </c>
      <c r="B38107">
        <v>2698650121.6213999</v>
      </c>
    </row>
    <row r="38108" spans="1:2" x14ac:dyDescent="0.3">
      <c r="A38108" s="1">
        <v>43767.472256944442</v>
      </c>
      <c r="B38108">
        <v>2698663536.2764001</v>
      </c>
    </row>
    <row r="38109" spans="1:2" x14ac:dyDescent="0.3">
      <c r="A38109" s="1">
        <v>43767.479224537034</v>
      </c>
      <c r="B38109">
        <v>2698677677.4110999</v>
      </c>
    </row>
    <row r="38110" spans="1:2" x14ac:dyDescent="0.3">
      <c r="A38110" s="1">
        <v>43767.486168981479</v>
      </c>
      <c r="B38110">
        <v>2698691313.4626002</v>
      </c>
    </row>
    <row r="38111" spans="1:2" x14ac:dyDescent="0.3">
      <c r="A38111" s="1">
        <v>43767.493090277778</v>
      </c>
      <c r="B38111">
        <v>2698704183.8822999</v>
      </c>
    </row>
    <row r="38112" spans="1:2" x14ac:dyDescent="0.3">
      <c r="A38112" s="1">
        <v>43767.5000462963</v>
      </c>
      <c r="B38112">
        <v>2698717340.7168002</v>
      </c>
    </row>
    <row r="38113" spans="1:2" x14ac:dyDescent="0.3">
      <c r="A38113" s="1">
        <v>43767.506990740738</v>
      </c>
      <c r="B38113">
        <v>2698730750.9266</v>
      </c>
    </row>
    <row r="38114" spans="1:2" x14ac:dyDescent="0.3">
      <c r="A38114" s="1">
        <v>43767.513935185183</v>
      </c>
      <c r="B38114">
        <v>2698743472.8287001</v>
      </c>
    </row>
    <row r="38115" spans="1:2" x14ac:dyDescent="0.3">
      <c r="A38115" s="1">
        <v>43767.520879629628</v>
      </c>
      <c r="B38115">
        <v>2698756465.4137998</v>
      </c>
    </row>
    <row r="38116" spans="1:2" x14ac:dyDescent="0.3">
      <c r="A38116" s="1">
        <v>43767.527824074074</v>
      </c>
      <c r="B38116">
        <v>2698769224.2800999</v>
      </c>
    </row>
    <row r="38117" spans="1:2" x14ac:dyDescent="0.3">
      <c r="A38117" s="1">
        <v>43767.534756944442</v>
      </c>
      <c r="B38117">
        <v>2698783822.9446001</v>
      </c>
    </row>
    <row r="38118" spans="1:2" x14ac:dyDescent="0.3">
      <c r="A38118" s="1">
        <v>43767.541701388887</v>
      </c>
      <c r="B38118">
        <v>2698797014.8954</v>
      </c>
    </row>
    <row r="38119" spans="1:2" x14ac:dyDescent="0.3">
      <c r="A38119" s="1">
        <v>43767.548634259256</v>
      </c>
      <c r="B38119">
        <v>2698811245.9640999</v>
      </c>
    </row>
    <row r="38120" spans="1:2" x14ac:dyDescent="0.3">
      <c r="A38120" s="1">
        <v>43767.555601851855</v>
      </c>
      <c r="B38120">
        <v>2698825782.8992</v>
      </c>
    </row>
    <row r="38121" spans="1:2" x14ac:dyDescent="0.3">
      <c r="A38121" s="1">
        <v>43767.562534722223</v>
      </c>
      <c r="B38121">
        <v>2698838676.3393998</v>
      </c>
    </row>
    <row r="38122" spans="1:2" x14ac:dyDescent="0.3">
      <c r="A38122" s="1">
        <v>43767.569467592592</v>
      </c>
      <c r="B38122">
        <v>2698851739.2082</v>
      </c>
    </row>
    <row r="38123" spans="1:2" x14ac:dyDescent="0.3">
      <c r="A38123" s="1">
        <v>43767.576423611114</v>
      </c>
      <c r="B38123">
        <v>2698865276.0576</v>
      </c>
    </row>
    <row r="38124" spans="1:2" x14ac:dyDescent="0.3">
      <c r="A38124" s="1">
        <v>43767.583368055559</v>
      </c>
      <c r="B38124">
        <v>2698883871.3744001</v>
      </c>
    </row>
    <row r="38125" spans="1:2" x14ac:dyDescent="0.3">
      <c r="A38125" s="1">
        <v>43767.590324074074</v>
      </c>
      <c r="B38125">
        <v>2698903677.2020998</v>
      </c>
    </row>
    <row r="38126" spans="1:2" x14ac:dyDescent="0.3">
      <c r="A38126" s="1">
        <v>43767.597245370373</v>
      </c>
      <c r="B38126">
        <v>2698921077.1348</v>
      </c>
    </row>
    <row r="38127" spans="1:2" x14ac:dyDescent="0.3">
      <c r="A38127" s="1">
        <v>43767.604212962964</v>
      </c>
      <c r="B38127">
        <v>2698935231.0816998</v>
      </c>
    </row>
    <row r="38128" spans="1:2" x14ac:dyDescent="0.3">
      <c r="A38128" s="1">
        <v>43767.611168981479</v>
      </c>
      <c r="B38128">
        <v>2698949843.8917999</v>
      </c>
    </row>
    <row r="38129" spans="1:2" x14ac:dyDescent="0.3">
      <c r="A38129" s="1">
        <v>43767.618101851855</v>
      </c>
      <c r="B38129">
        <v>2698964381.3041</v>
      </c>
    </row>
    <row r="38130" spans="1:2" x14ac:dyDescent="0.3">
      <c r="A38130" s="1">
        <v>43767.6250462963</v>
      </c>
      <c r="B38130">
        <v>2698980099.0096998</v>
      </c>
    </row>
    <row r="38131" spans="1:2" x14ac:dyDescent="0.3">
      <c r="A38131" s="1">
        <v>43767.631979166668</v>
      </c>
      <c r="B38131">
        <v>2698995665.0146999</v>
      </c>
    </row>
    <row r="38132" spans="1:2" x14ac:dyDescent="0.3">
      <c r="A38132" s="1">
        <v>43767.638935185183</v>
      </c>
      <c r="B38132">
        <v>2699011337.2358999</v>
      </c>
    </row>
    <row r="38133" spans="1:2" x14ac:dyDescent="0.3">
      <c r="A38133" s="1">
        <v>43767.645879629628</v>
      </c>
      <c r="B38133">
        <v>2699029629.9201002</v>
      </c>
    </row>
    <row r="38134" spans="1:2" x14ac:dyDescent="0.3">
      <c r="A38134" s="1">
        <v>43767.652824074074</v>
      </c>
      <c r="B38134">
        <v>2699049533.4773002</v>
      </c>
    </row>
    <row r="38135" spans="1:2" x14ac:dyDescent="0.3">
      <c r="A38135" s="1">
        <v>43767.659756944442</v>
      </c>
      <c r="B38135">
        <v>2699069887.0008001</v>
      </c>
    </row>
    <row r="38136" spans="1:2" x14ac:dyDescent="0.3">
      <c r="A38136" s="1">
        <v>43767.666712962964</v>
      </c>
      <c r="B38136">
        <v>2699090416.9561</v>
      </c>
    </row>
    <row r="38137" spans="1:2" x14ac:dyDescent="0.3">
      <c r="A38137" s="1">
        <v>43767.673645833333</v>
      </c>
      <c r="B38137">
        <v>2699110398.3038998</v>
      </c>
    </row>
    <row r="38138" spans="1:2" x14ac:dyDescent="0.3">
      <c r="A38138" s="1">
        <v>43767.680590277778</v>
      </c>
      <c r="B38138">
        <v>2699130217.8246999</v>
      </c>
    </row>
    <row r="38139" spans="1:2" x14ac:dyDescent="0.3">
      <c r="A38139" s="1">
        <v>43767.687534722223</v>
      </c>
      <c r="B38139">
        <v>2699149957.9861002</v>
      </c>
    </row>
    <row r="38140" spans="1:2" x14ac:dyDescent="0.3">
      <c r="A38140" s="1">
        <v>43767.694479166668</v>
      </c>
      <c r="B38140">
        <v>2699169743.8133998</v>
      </c>
    </row>
    <row r="38141" spans="1:2" x14ac:dyDescent="0.3">
      <c r="A38141" s="1">
        <v>43767.701435185183</v>
      </c>
      <c r="B38141">
        <v>2699190243.8688002</v>
      </c>
    </row>
    <row r="38142" spans="1:2" x14ac:dyDescent="0.3">
      <c r="A38142" s="1">
        <v>43767.708356481482</v>
      </c>
      <c r="B38142">
        <v>2699211400.0082002</v>
      </c>
    </row>
    <row r="38143" spans="1:2" x14ac:dyDescent="0.3">
      <c r="A38143" s="1">
        <v>43767.71533564815</v>
      </c>
      <c r="B38143">
        <v>2699232967.7027001</v>
      </c>
    </row>
    <row r="38144" spans="1:2" x14ac:dyDescent="0.3">
      <c r="A38144" s="1">
        <v>43767.722268518519</v>
      </c>
      <c r="B38144">
        <v>2699254579.3561001</v>
      </c>
    </row>
    <row r="38145" spans="1:2" x14ac:dyDescent="0.3">
      <c r="A38145" s="1">
        <v>43767.729224537034</v>
      </c>
      <c r="B38145">
        <v>2699276143.0797</v>
      </c>
    </row>
    <row r="38146" spans="1:2" x14ac:dyDescent="0.3">
      <c r="A38146" s="1">
        <v>43767.736157407409</v>
      </c>
      <c r="B38146">
        <v>2699297949.6564002</v>
      </c>
    </row>
    <row r="38147" spans="1:2" x14ac:dyDescent="0.3">
      <c r="A38147" s="1">
        <v>43767.743101851855</v>
      </c>
      <c r="B38147">
        <v>2699320515.3670001</v>
      </c>
    </row>
    <row r="38148" spans="1:2" x14ac:dyDescent="0.3">
      <c r="A38148" s="1">
        <v>43767.750034722223</v>
      </c>
      <c r="B38148">
        <v>2699342241.448</v>
      </c>
    </row>
    <row r="38149" spans="1:2" x14ac:dyDescent="0.3">
      <c r="A38149" s="1">
        <v>43767.756967592592</v>
      </c>
      <c r="B38149">
        <v>2699363632.4112</v>
      </c>
    </row>
    <row r="38150" spans="1:2" x14ac:dyDescent="0.3">
      <c r="A38150" s="1">
        <v>43767.763935185183</v>
      </c>
      <c r="B38150">
        <v>2699385050.0745001</v>
      </c>
    </row>
    <row r="38151" spans="1:2" x14ac:dyDescent="0.3">
      <c r="A38151" s="1">
        <v>43767.770879629628</v>
      </c>
      <c r="B38151">
        <v>2699406568.9372001</v>
      </c>
    </row>
    <row r="38152" spans="1:2" x14ac:dyDescent="0.3">
      <c r="A38152" s="1">
        <v>43767.777812499997</v>
      </c>
      <c r="B38152">
        <v>2699427638.6423998</v>
      </c>
    </row>
    <row r="38153" spans="1:2" x14ac:dyDescent="0.3">
      <c r="A38153" s="1">
        <v>43767.784768518519</v>
      </c>
      <c r="B38153">
        <v>2699448642.6792998</v>
      </c>
    </row>
    <row r="38154" spans="1:2" x14ac:dyDescent="0.3">
      <c r="A38154" s="1">
        <v>43767.791701388887</v>
      </c>
      <c r="B38154">
        <v>2699469505.9909</v>
      </c>
    </row>
    <row r="38155" spans="1:2" x14ac:dyDescent="0.3">
      <c r="A38155" s="1">
        <v>43767.798657407409</v>
      </c>
      <c r="B38155">
        <v>2699489896.5591002</v>
      </c>
    </row>
    <row r="38156" spans="1:2" x14ac:dyDescent="0.3">
      <c r="A38156" s="1">
        <v>43767.805590277778</v>
      </c>
      <c r="B38156">
        <v>2699510456.5516</v>
      </c>
    </row>
    <row r="38157" spans="1:2" x14ac:dyDescent="0.3">
      <c r="A38157" s="1">
        <v>43767.8125462963</v>
      </c>
      <c r="B38157">
        <v>2699530552.5967002</v>
      </c>
    </row>
    <row r="38158" spans="1:2" x14ac:dyDescent="0.3">
      <c r="A38158" s="1">
        <v>43767.819479166668</v>
      </c>
      <c r="B38158">
        <v>2699550299.2294998</v>
      </c>
    </row>
    <row r="38159" spans="1:2" x14ac:dyDescent="0.3">
      <c r="A38159" s="1">
        <v>43767.82644675926</v>
      </c>
      <c r="B38159">
        <v>2699570165.5471001</v>
      </c>
    </row>
    <row r="38160" spans="1:2" x14ac:dyDescent="0.3">
      <c r="A38160" s="1">
        <v>43767.833379629628</v>
      </c>
      <c r="B38160">
        <v>2699589749.8976002</v>
      </c>
    </row>
    <row r="38161" spans="1:2" x14ac:dyDescent="0.3">
      <c r="A38161" s="1">
        <v>43767.840324074074</v>
      </c>
      <c r="B38161">
        <v>2699609025.7266998</v>
      </c>
    </row>
    <row r="38162" spans="1:2" x14ac:dyDescent="0.3">
      <c r="A38162" s="1">
        <v>43767.847268518519</v>
      </c>
      <c r="B38162">
        <v>2699628368.4640999</v>
      </c>
    </row>
    <row r="38163" spans="1:2" x14ac:dyDescent="0.3">
      <c r="A38163" s="1">
        <v>43767.854201388887</v>
      </c>
      <c r="B38163">
        <v>2699646996.1245999</v>
      </c>
    </row>
    <row r="38164" spans="1:2" x14ac:dyDescent="0.3">
      <c r="A38164" s="1">
        <v>43767.861145833333</v>
      </c>
      <c r="B38164">
        <v>2699665373.7147999</v>
      </c>
    </row>
    <row r="38165" spans="1:2" x14ac:dyDescent="0.3">
      <c r="A38165" s="1">
        <v>43767.868113425924</v>
      </c>
      <c r="B38165">
        <v>2699683883.5760002</v>
      </c>
    </row>
    <row r="38166" spans="1:2" x14ac:dyDescent="0.3">
      <c r="A38166" s="1">
        <v>43767.875023148146</v>
      </c>
      <c r="B38166">
        <v>2699701660.4780998</v>
      </c>
    </row>
    <row r="38167" spans="1:2" x14ac:dyDescent="0.3">
      <c r="A38167" s="1">
        <v>43767.881979166668</v>
      </c>
      <c r="B38167">
        <v>2699719333.2463999</v>
      </c>
    </row>
    <row r="38168" spans="1:2" x14ac:dyDescent="0.3">
      <c r="A38168" s="1">
        <v>43767.88894675926</v>
      </c>
      <c r="B38168">
        <v>2699736952.7919998</v>
      </c>
    </row>
    <row r="38169" spans="1:2" x14ac:dyDescent="0.3">
      <c r="A38169" s="1">
        <v>43767.895879629628</v>
      </c>
      <c r="B38169">
        <v>2699754267.855</v>
      </c>
    </row>
    <row r="38170" spans="1:2" x14ac:dyDescent="0.3">
      <c r="A38170" s="1">
        <v>43767.902824074074</v>
      </c>
      <c r="B38170">
        <v>2699771128.3266001</v>
      </c>
    </row>
    <row r="38171" spans="1:2" x14ac:dyDescent="0.3">
      <c r="A38171" s="1">
        <v>43767.909780092596</v>
      </c>
      <c r="B38171">
        <v>2699788164.3838</v>
      </c>
    </row>
    <row r="38172" spans="1:2" x14ac:dyDescent="0.3">
      <c r="A38172" s="1">
        <v>43767.916701388887</v>
      </c>
      <c r="B38172">
        <v>2699805063.4879999</v>
      </c>
    </row>
    <row r="38173" spans="1:2" x14ac:dyDescent="0.3">
      <c r="A38173" s="1">
        <v>43767.923668981479</v>
      </c>
      <c r="B38173">
        <v>2699821783.0170002</v>
      </c>
    </row>
    <row r="38174" spans="1:2" x14ac:dyDescent="0.3">
      <c r="A38174" s="1">
        <v>43767.930590277778</v>
      </c>
      <c r="B38174">
        <v>2699837964.0616999</v>
      </c>
    </row>
    <row r="38175" spans="1:2" x14ac:dyDescent="0.3">
      <c r="A38175" s="1">
        <v>43767.937534722223</v>
      </c>
      <c r="B38175">
        <v>2699853825.6694002</v>
      </c>
    </row>
    <row r="38176" spans="1:2" x14ac:dyDescent="0.3">
      <c r="A38176" s="1">
        <v>43767.944490740738</v>
      </c>
      <c r="B38176">
        <v>2699870017.2361999</v>
      </c>
    </row>
    <row r="38177" spans="1:2" x14ac:dyDescent="0.3">
      <c r="A38177" s="1">
        <v>43767.95144675926</v>
      </c>
      <c r="B38177">
        <v>2699885656.8583002</v>
      </c>
    </row>
    <row r="38178" spans="1:2" x14ac:dyDescent="0.3">
      <c r="A38178" s="1">
        <v>43767.958379629628</v>
      </c>
      <c r="B38178">
        <v>2699901154.8985</v>
      </c>
    </row>
    <row r="38179" spans="1:2" x14ac:dyDescent="0.3">
      <c r="A38179" s="1">
        <v>43767.965300925927</v>
      </c>
      <c r="B38179">
        <v>2699916420.3702998</v>
      </c>
    </row>
    <row r="38180" spans="1:2" x14ac:dyDescent="0.3">
      <c r="A38180" s="1">
        <v>43767.972256944442</v>
      </c>
      <c r="B38180">
        <v>2699931828.8494</v>
      </c>
    </row>
    <row r="38181" spans="1:2" x14ac:dyDescent="0.3">
      <c r="A38181" s="1">
        <v>43767.979201388887</v>
      </c>
      <c r="B38181">
        <v>2699946969.9183998</v>
      </c>
    </row>
    <row r="38182" spans="1:2" x14ac:dyDescent="0.3">
      <c r="A38182" s="1">
        <v>43767.986168981479</v>
      </c>
      <c r="B38182">
        <v>2699961836.0763998</v>
      </c>
    </row>
    <row r="38183" spans="1:2" x14ac:dyDescent="0.3">
      <c r="A38183" s="1">
        <v>43767.993101851855</v>
      </c>
      <c r="B38183">
        <v>2699976855.5809002</v>
      </c>
    </row>
    <row r="38184" spans="1:2" x14ac:dyDescent="0.3">
      <c r="A38184" s="1">
        <v>43768.000057870369</v>
      </c>
      <c r="B38184">
        <v>2699991578.3843999</v>
      </c>
    </row>
    <row r="38185" spans="1:2" x14ac:dyDescent="0.3">
      <c r="A38185" s="1">
        <v>43768.006990740738</v>
      </c>
      <c r="B38185">
        <v>2700006414.3130002</v>
      </c>
    </row>
    <row r="38186" spans="1:2" x14ac:dyDescent="0.3">
      <c r="A38186" s="1">
        <v>43768.013923611114</v>
      </c>
      <c r="B38186">
        <v>2700020910.5331998</v>
      </c>
    </row>
    <row r="38187" spans="1:2" x14ac:dyDescent="0.3">
      <c r="A38187" s="1">
        <v>43768.020868055559</v>
      </c>
      <c r="B38187">
        <v>2700035516.0398998</v>
      </c>
    </row>
    <row r="38188" spans="1:2" x14ac:dyDescent="0.3">
      <c r="A38188" s="1">
        <v>43768.027824074074</v>
      </c>
      <c r="B38188">
        <v>2700049578.9296999</v>
      </c>
    </row>
    <row r="38189" spans="1:2" x14ac:dyDescent="0.3">
      <c r="A38189" s="1">
        <v>43768.034756944442</v>
      </c>
      <c r="B38189">
        <v>2700063730.1936002</v>
      </c>
    </row>
    <row r="38190" spans="1:2" x14ac:dyDescent="0.3">
      <c r="A38190" s="1">
        <v>43768.041701388887</v>
      </c>
      <c r="B38190">
        <v>2700077787.4675999</v>
      </c>
    </row>
    <row r="38191" spans="1:2" x14ac:dyDescent="0.3">
      <c r="A38191" s="1">
        <v>43768.048634259256</v>
      </c>
      <c r="B38191">
        <v>2700091979.3446999</v>
      </c>
    </row>
    <row r="38192" spans="1:2" x14ac:dyDescent="0.3">
      <c r="A38192" s="1">
        <v>43768.055613425924</v>
      </c>
      <c r="B38192">
        <v>2700106315.4987001</v>
      </c>
    </row>
    <row r="38193" spans="1:2" x14ac:dyDescent="0.3">
      <c r="A38193" s="1">
        <v>43768.0625462963</v>
      </c>
      <c r="B38193">
        <v>2700119984.7691002</v>
      </c>
    </row>
    <row r="38194" spans="1:2" x14ac:dyDescent="0.3">
      <c r="A38194" s="1">
        <v>43768.069479166668</v>
      </c>
      <c r="B38194">
        <v>2700133440.0516</v>
      </c>
    </row>
    <row r="38195" spans="1:2" x14ac:dyDescent="0.3">
      <c r="A38195" s="1">
        <v>43768.076435185183</v>
      </c>
      <c r="B38195">
        <v>2700146929.1150999</v>
      </c>
    </row>
    <row r="38196" spans="1:2" x14ac:dyDescent="0.3">
      <c r="A38196" s="1">
        <v>43768.083368055559</v>
      </c>
      <c r="B38196">
        <v>2700160382.0465002</v>
      </c>
    </row>
    <row r="38197" spans="1:2" x14ac:dyDescent="0.3">
      <c r="A38197" s="1">
        <v>43768.090300925927</v>
      </c>
      <c r="B38197">
        <v>2700174064.2591</v>
      </c>
    </row>
    <row r="38198" spans="1:2" x14ac:dyDescent="0.3">
      <c r="A38198" s="1">
        <v>43768.097256944442</v>
      </c>
      <c r="B38198">
        <v>2700187563.2539001</v>
      </c>
    </row>
    <row r="38199" spans="1:2" x14ac:dyDescent="0.3">
      <c r="A38199" s="1">
        <v>43768.104201388887</v>
      </c>
      <c r="B38199">
        <v>2700201133.0303001</v>
      </c>
    </row>
    <row r="38200" spans="1:2" x14ac:dyDescent="0.3">
      <c r="A38200" s="1">
        <v>43768.111157407409</v>
      </c>
      <c r="B38200">
        <v>2700214579.9415002</v>
      </c>
    </row>
    <row r="38201" spans="1:2" x14ac:dyDescent="0.3">
      <c r="A38201" s="1">
        <v>43768.118113425924</v>
      </c>
      <c r="B38201">
        <v>2700228592.9025998</v>
      </c>
    </row>
    <row r="38202" spans="1:2" x14ac:dyDescent="0.3">
      <c r="A38202" s="1">
        <v>43768.125034722223</v>
      </c>
      <c r="B38202">
        <v>2700242382.1571999</v>
      </c>
    </row>
    <row r="38203" spans="1:2" x14ac:dyDescent="0.3">
      <c r="A38203" s="1">
        <v>43768.131979166668</v>
      </c>
      <c r="B38203">
        <v>2700256222.8227</v>
      </c>
    </row>
    <row r="38204" spans="1:2" x14ac:dyDescent="0.3">
      <c r="A38204" s="1">
        <v>43768.138935185183</v>
      </c>
      <c r="B38204">
        <v>2700269641.4570999</v>
      </c>
    </row>
    <row r="38205" spans="1:2" x14ac:dyDescent="0.3">
      <c r="A38205" s="1">
        <v>43768.145868055559</v>
      </c>
      <c r="B38205">
        <v>2700283074.9826002</v>
      </c>
    </row>
    <row r="38206" spans="1:2" x14ac:dyDescent="0.3">
      <c r="A38206" s="1">
        <v>43768.152824074074</v>
      </c>
      <c r="B38206">
        <v>2700296324.3947001</v>
      </c>
    </row>
    <row r="38207" spans="1:2" x14ac:dyDescent="0.3">
      <c r="A38207" s="1">
        <v>43768.159768518519</v>
      </c>
      <c r="B38207">
        <v>2700309790.1803999</v>
      </c>
    </row>
    <row r="38208" spans="1:2" x14ac:dyDescent="0.3">
      <c r="A38208" s="1">
        <v>43768.166724537034</v>
      </c>
      <c r="B38208">
        <v>2700323284.6619</v>
      </c>
    </row>
    <row r="38209" spans="1:2" x14ac:dyDescent="0.3">
      <c r="A38209" s="1">
        <v>43768.173645833333</v>
      </c>
      <c r="B38209">
        <v>2700336634.8027</v>
      </c>
    </row>
    <row r="38210" spans="1:2" x14ac:dyDescent="0.3">
      <c r="A38210" s="1">
        <v>43768.180578703701</v>
      </c>
      <c r="B38210">
        <v>2700350074.9477</v>
      </c>
    </row>
    <row r="38211" spans="1:2" x14ac:dyDescent="0.3">
      <c r="A38211" s="1">
        <v>43768.1875462963</v>
      </c>
      <c r="B38211">
        <v>2700363505.559</v>
      </c>
    </row>
    <row r="38212" spans="1:2" x14ac:dyDescent="0.3">
      <c r="A38212" s="1">
        <v>43768.194502314815</v>
      </c>
      <c r="B38212">
        <v>2700376923.5727</v>
      </c>
    </row>
    <row r="38213" spans="1:2" x14ac:dyDescent="0.3">
      <c r="A38213" s="1">
        <v>43768.201423611114</v>
      </c>
      <c r="B38213">
        <v>2700390698.7508998</v>
      </c>
    </row>
    <row r="38214" spans="1:2" x14ac:dyDescent="0.3">
      <c r="A38214" s="1">
        <v>43768.208391203705</v>
      </c>
      <c r="B38214">
        <v>2700404032.2954998</v>
      </c>
    </row>
    <row r="38215" spans="1:2" x14ac:dyDescent="0.3">
      <c r="A38215" s="1">
        <v>43768.215324074074</v>
      </c>
      <c r="B38215">
        <v>2700417542.6652002</v>
      </c>
    </row>
    <row r="38216" spans="1:2" x14ac:dyDescent="0.3">
      <c r="A38216" s="1">
        <v>43768.222256944442</v>
      </c>
      <c r="B38216">
        <v>2700430837.9868002</v>
      </c>
    </row>
    <row r="38217" spans="1:2" x14ac:dyDescent="0.3">
      <c r="A38217" s="1">
        <v>43768.229224537034</v>
      </c>
      <c r="B38217">
        <v>2700444223.8923998</v>
      </c>
    </row>
    <row r="38218" spans="1:2" x14ac:dyDescent="0.3">
      <c r="A38218" s="1">
        <v>43768.236145833333</v>
      </c>
      <c r="B38218">
        <v>2700457644.5479002</v>
      </c>
    </row>
    <row r="38219" spans="1:2" x14ac:dyDescent="0.3">
      <c r="A38219" s="1">
        <v>43768.243101851855</v>
      </c>
      <c r="B38219">
        <v>2700471361.1852002</v>
      </c>
    </row>
    <row r="38220" spans="1:2" x14ac:dyDescent="0.3">
      <c r="A38220" s="1">
        <v>43768.250034722223</v>
      </c>
      <c r="B38220">
        <v>2700485214.1697001</v>
      </c>
    </row>
    <row r="38221" spans="1:2" x14ac:dyDescent="0.3">
      <c r="A38221" s="1">
        <v>43768.256979166668</v>
      </c>
      <c r="B38221">
        <v>2700498828.0524001</v>
      </c>
    </row>
    <row r="38222" spans="1:2" x14ac:dyDescent="0.3">
      <c r="A38222" s="1">
        <v>43768.263935185183</v>
      </c>
      <c r="B38222">
        <v>2700513329.5051999</v>
      </c>
    </row>
    <row r="38223" spans="1:2" x14ac:dyDescent="0.3">
      <c r="A38223" s="1">
        <v>43768.270879629628</v>
      </c>
      <c r="B38223">
        <v>2700528619.0692</v>
      </c>
    </row>
    <row r="38224" spans="1:2" x14ac:dyDescent="0.3">
      <c r="A38224" s="1">
        <v>43768.27783564815</v>
      </c>
      <c r="B38224">
        <v>2700544721.9015999</v>
      </c>
    </row>
    <row r="38225" spans="1:2" x14ac:dyDescent="0.3">
      <c r="A38225" s="1">
        <v>43768.284756944442</v>
      </c>
      <c r="B38225">
        <v>2700561066.9245</v>
      </c>
    </row>
    <row r="38226" spans="1:2" x14ac:dyDescent="0.3">
      <c r="A38226" s="1">
        <v>43768.291701388887</v>
      </c>
      <c r="B38226">
        <v>2700577070.7290001</v>
      </c>
    </row>
    <row r="38227" spans="1:2" x14ac:dyDescent="0.3">
      <c r="A38227" s="1">
        <v>43768.298634259256</v>
      </c>
      <c r="B38227">
        <v>2700593187.3901</v>
      </c>
    </row>
    <row r="38228" spans="1:2" x14ac:dyDescent="0.3">
      <c r="A38228" s="1">
        <v>43768.305578703701</v>
      </c>
      <c r="B38228">
        <v>2700610124.0307002</v>
      </c>
    </row>
    <row r="38229" spans="1:2" x14ac:dyDescent="0.3">
      <c r="A38229" s="1">
        <v>43768.3125462963</v>
      </c>
      <c r="B38229">
        <v>2700626912.9013</v>
      </c>
    </row>
    <row r="38230" spans="1:2" x14ac:dyDescent="0.3">
      <c r="A38230" s="1">
        <v>43768.319479166668</v>
      </c>
      <c r="B38230">
        <v>2700644217.6167998</v>
      </c>
    </row>
    <row r="38231" spans="1:2" x14ac:dyDescent="0.3">
      <c r="A38231" s="1">
        <v>43768.326435185183</v>
      </c>
      <c r="B38231">
        <v>2700660698.0584998</v>
      </c>
    </row>
    <row r="38232" spans="1:2" x14ac:dyDescent="0.3">
      <c r="A38232" s="1">
        <v>43768.333368055559</v>
      </c>
      <c r="B38232">
        <v>2700676633.3593001</v>
      </c>
    </row>
    <row r="38233" spans="1:2" x14ac:dyDescent="0.3">
      <c r="A38233" s="1">
        <v>43768.340324074074</v>
      </c>
      <c r="B38233">
        <v>2700692438.9284</v>
      </c>
    </row>
    <row r="38234" spans="1:2" x14ac:dyDescent="0.3">
      <c r="A38234" s="1">
        <v>43768.347268518519</v>
      </c>
      <c r="B38234">
        <v>2700709087.4053001</v>
      </c>
    </row>
    <row r="38235" spans="1:2" x14ac:dyDescent="0.3">
      <c r="A38235" s="1">
        <v>43768.354224537034</v>
      </c>
      <c r="B38235">
        <v>2700726448.2494998</v>
      </c>
    </row>
    <row r="38236" spans="1:2" x14ac:dyDescent="0.3">
      <c r="A38236" s="1">
        <v>43768.361168981479</v>
      </c>
      <c r="B38236">
        <v>2700743709.9882002</v>
      </c>
    </row>
    <row r="38237" spans="1:2" x14ac:dyDescent="0.3">
      <c r="A38237" s="1">
        <v>43768.368078703701</v>
      </c>
      <c r="B38237">
        <v>2700759709.2927999</v>
      </c>
    </row>
    <row r="38238" spans="1:2" x14ac:dyDescent="0.3">
      <c r="A38238" s="1">
        <v>43768.3750462963</v>
      </c>
      <c r="B38238">
        <v>2700775725.2565999</v>
      </c>
    </row>
    <row r="38239" spans="1:2" x14ac:dyDescent="0.3">
      <c r="A38239" s="1">
        <v>43768.381979166668</v>
      </c>
      <c r="B38239">
        <v>2700790976.7135</v>
      </c>
    </row>
    <row r="38240" spans="1:2" x14ac:dyDescent="0.3">
      <c r="A38240" s="1">
        <v>43768.388935185183</v>
      </c>
      <c r="B38240">
        <v>2700806147.4829001</v>
      </c>
    </row>
    <row r="38241" spans="1:2" x14ac:dyDescent="0.3">
      <c r="A38241" s="1">
        <v>43768.395891203705</v>
      </c>
      <c r="B38241">
        <v>2700821672.9566002</v>
      </c>
    </row>
    <row r="38242" spans="1:2" x14ac:dyDescent="0.3">
      <c r="A38242" s="1">
        <v>43768.402800925927</v>
      </c>
      <c r="B38242">
        <v>2700836001.4884</v>
      </c>
    </row>
    <row r="38243" spans="1:2" x14ac:dyDescent="0.3">
      <c r="A38243" s="1">
        <v>43768.409768518519</v>
      </c>
      <c r="B38243">
        <v>2700851837.1036</v>
      </c>
    </row>
    <row r="38244" spans="1:2" x14ac:dyDescent="0.3">
      <c r="A38244" s="1">
        <v>43768.416712962964</v>
      </c>
      <c r="B38244">
        <v>2700869662.9580998</v>
      </c>
    </row>
    <row r="38245" spans="1:2" x14ac:dyDescent="0.3">
      <c r="A38245" s="1">
        <v>43768.423634259256</v>
      </c>
      <c r="B38245">
        <v>2700888425.3488002</v>
      </c>
    </row>
    <row r="38246" spans="1:2" x14ac:dyDescent="0.3">
      <c r="A38246" s="1">
        <v>43768.430601851855</v>
      </c>
      <c r="B38246">
        <v>2700907226.1192999</v>
      </c>
    </row>
    <row r="38247" spans="1:2" x14ac:dyDescent="0.3">
      <c r="A38247" s="1">
        <v>43768.4375462963</v>
      </c>
      <c r="B38247">
        <v>2700925792.0746999</v>
      </c>
    </row>
    <row r="38248" spans="1:2" x14ac:dyDescent="0.3">
      <c r="A38248" s="1">
        <v>43768.444490740738</v>
      </c>
      <c r="B38248">
        <v>2700940087.2501998</v>
      </c>
    </row>
    <row r="38249" spans="1:2" x14ac:dyDescent="0.3">
      <c r="A38249" s="1">
        <v>43768.451423611114</v>
      </c>
      <c r="B38249">
        <v>2700953669.77</v>
      </c>
    </row>
    <row r="38250" spans="1:2" x14ac:dyDescent="0.3">
      <c r="A38250" s="1">
        <v>43768.458379629628</v>
      </c>
      <c r="B38250">
        <v>2700969408.5202999</v>
      </c>
    </row>
    <row r="38251" spans="1:2" x14ac:dyDescent="0.3">
      <c r="A38251" s="1">
        <v>43768.46533564815</v>
      </c>
      <c r="B38251">
        <v>2700988371.9468999</v>
      </c>
    </row>
    <row r="38252" spans="1:2" x14ac:dyDescent="0.3">
      <c r="A38252" s="1">
        <v>43768.472245370373</v>
      </c>
      <c r="B38252">
        <v>2701007614.5753999</v>
      </c>
    </row>
    <row r="38253" spans="1:2" x14ac:dyDescent="0.3">
      <c r="A38253" s="1">
        <v>43768.479224537034</v>
      </c>
      <c r="B38253">
        <v>2701021913.0956998</v>
      </c>
    </row>
    <row r="38254" spans="1:2" x14ac:dyDescent="0.3">
      <c r="A38254" s="1">
        <v>43768.486145833333</v>
      </c>
      <c r="B38254">
        <v>2701035566.7916999</v>
      </c>
    </row>
    <row r="38255" spans="1:2" x14ac:dyDescent="0.3">
      <c r="A38255" s="1">
        <v>43768.493090277778</v>
      </c>
      <c r="B38255">
        <v>2701049588.4752002</v>
      </c>
    </row>
    <row r="38256" spans="1:2" x14ac:dyDescent="0.3">
      <c r="A38256" s="1">
        <v>43768.5000462963</v>
      </c>
      <c r="B38256">
        <v>2701063195.8843999</v>
      </c>
    </row>
    <row r="38257" spans="1:2" x14ac:dyDescent="0.3">
      <c r="A38257" s="1">
        <v>43768.506967592592</v>
      </c>
      <c r="B38257">
        <v>2701076392.184</v>
      </c>
    </row>
    <row r="38258" spans="1:2" x14ac:dyDescent="0.3">
      <c r="A38258" s="1">
        <v>43768.513923611114</v>
      </c>
      <c r="B38258">
        <v>2701089323.0221</v>
      </c>
    </row>
    <row r="38259" spans="1:2" x14ac:dyDescent="0.3">
      <c r="A38259" s="1">
        <v>43768.520879629628</v>
      </c>
      <c r="B38259">
        <v>2701102030.3747001</v>
      </c>
    </row>
    <row r="38260" spans="1:2" x14ac:dyDescent="0.3">
      <c r="A38260" s="1">
        <v>43768.527824074074</v>
      </c>
      <c r="B38260">
        <v>2701117722.5029998</v>
      </c>
    </row>
    <row r="38261" spans="1:2" x14ac:dyDescent="0.3">
      <c r="A38261" s="1">
        <v>43768.534768518519</v>
      </c>
      <c r="B38261">
        <v>2701131699.1684999</v>
      </c>
    </row>
    <row r="38262" spans="1:2" x14ac:dyDescent="0.3">
      <c r="A38262" s="1">
        <v>43768.541712962964</v>
      </c>
      <c r="B38262">
        <v>2701144646.5925002</v>
      </c>
    </row>
    <row r="38263" spans="1:2" x14ac:dyDescent="0.3">
      <c r="A38263" s="1">
        <v>43768.548668981479</v>
      </c>
      <c r="B38263">
        <v>2701158221.7880998</v>
      </c>
    </row>
    <row r="38264" spans="1:2" x14ac:dyDescent="0.3">
      <c r="A38264" s="1">
        <v>43768.555578703701</v>
      </c>
      <c r="B38264">
        <v>2701171468.6866002</v>
      </c>
    </row>
    <row r="38265" spans="1:2" x14ac:dyDescent="0.3">
      <c r="A38265" s="1">
        <v>43768.562557870369</v>
      </c>
      <c r="B38265">
        <v>2701185207.5967999</v>
      </c>
    </row>
    <row r="38266" spans="1:2" x14ac:dyDescent="0.3">
      <c r="A38266" s="1">
        <v>43768.569490740738</v>
      </c>
      <c r="B38266">
        <v>2701200705.5360999</v>
      </c>
    </row>
    <row r="38267" spans="1:2" x14ac:dyDescent="0.3">
      <c r="A38267" s="1">
        <v>43768.576412037037</v>
      </c>
      <c r="B38267">
        <v>2701214106.1466999</v>
      </c>
    </row>
    <row r="38268" spans="1:2" x14ac:dyDescent="0.3">
      <c r="A38268" s="1">
        <v>43768.583379629628</v>
      </c>
      <c r="B38268">
        <v>2701227527.6898999</v>
      </c>
    </row>
    <row r="38269" spans="1:2" x14ac:dyDescent="0.3">
      <c r="A38269" s="1">
        <v>43768.590312499997</v>
      </c>
      <c r="B38269">
        <v>2701243034.0774002</v>
      </c>
    </row>
    <row r="38270" spans="1:2" x14ac:dyDescent="0.3">
      <c r="A38270" s="1">
        <v>43768.597268518519</v>
      </c>
      <c r="B38270">
        <v>2701257037.9521999</v>
      </c>
    </row>
    <row r="38271" spans="1:2" x14ac:dyDescent="0.3">
      <c r="A38271" s="1">
        <v>43768.604201388887</v>
      </c>
      <c r="B38271">
        <v>2701271602.6533999</v>
      </c>
    </row>
    <row r="38272" spans="1:2" x14ac:dyDescent="0.3">
      <c r="A38272" s="1">
        <v>43768.611145833333</v>
      </c>
      <c r="B38272">
        <v>2701286800.0517998</v>
      </c>
    </row>
    <row r="38273" spans="1:2" x14ac:dyDescent="0.3">
      <c r="A38273" s="1">
        <v>43768.618113425924</v>
      </c>
      <c r="B38273">
        <v>2701306408.9109998</v>
      </c>
    </row>
    <row r="38274" spans="1:2" x14ac:dyDescent="0.3">
      <c r="A38274" s="1">
        <v>43768.6250462963</v>
      </c>
      <c r="B38274">
        <v>2701325783.3056998</v>
      </c>
    </row>
    <row r="38275" spans="1:2" x14ac:dyDescent="0.3">
      <c r="A38275" s="1">
        <v>43768.631990740738</v>
      </c>
      <c r="B38275">
        <v>2701345494.7895999</v>
      </c>
    </row>
    <row r="38276" spans="1:2" x14ac:dyDescent="0.3">
      <c r="A38276" s="1">
        <v>43768.638935185183</v>
      </c>
      <c r="B38276">
        <v>2701366194.1715999</v>
      </c>
    </row>
    <row r="38277" spans="1:2" x14ac:dyDescent="0.3">
      <c r="A38277" s="1">
        <v>43768.645868055559</v>
      </c>
      <c r="B38277">
        <v>2701387248.3987002</v>
      </c>
    </row>
    <row r="38278" spans="1:2" x14ac:dyDescent="0.3">
      <c r="A38278" s="1">
        <v>43768.652812499997</v>
      </c>
      <c r="B38278">
        <v>2701408458.9766002</v>
      </c>
    </row>
    <row r="38279" spans="1:2" x14ac:dyDescent="0.3">
      <c r="A38279" s="1">
        <v>43768.659745370373</v>
      </c>
      <c r="B38279">
        <v>2701429800.5275998</v>
      </c>
    </row>
    <row r="38280" spans="1:2" x14ac:dyDescent="0.3">
      <c r="A38280" s="1">
        <v>43768.66673611111</v>
      </c>
      <c r="B38280">
        <v>2701450926.9446001</v>
      </c>
    </row>
    <row r="38281" spans="1:2" x14ac:dyDescent="0.3">
      <c r="A38281" s="1">
        <v>43768.673657407409</v>
      </c>
      <c r="B38281">
        <v>2701472823.3457999</v>
      </c>
    </row>
    <row r="38282" spans="1:2" x14ac:dyDescent="0.3">
      <c r="A38282" s="1">
        <v>43768.680590277778</v>
      </c>
      <c r="B38282">
        <v>2701495008.6891999</v>
      </c>
    </row>
    <row r="38283" spans="1:2" x14ac:dyDescent="0.3">
      <c r="A38283" s="1">
        <v>43768.687557870369</v>
      </c>
      <c r="B38283">
        <v>2701517334.8579998</v>
      </c>
    </row>
    <row r="38284" spans="1:2" x14ac:dyDescent="0.3">
      <c r="A38284" s="1">
        <v>43768.694479166668</v>
      </c>
      <c r="B38284">
        <v>2701539173.8975</v>
      </c>
    </row>
    <row r="38285" spans="1:2" x14ac:dyDescent="0.3">
      <c r="A38285" s="1">
        <v>43768.701435185183</v>
      </c>
      <c r="B38285">
        <v>2701560801.4425001</v>
      </c>
    </row>
    <row r="38286" spans="1:2" x14ac:dyDescent="0.3">
      <c r="A38286" s="1">
        <v>43768.708379629628</v>
      </c>
      <c r="B38286">
        <v>2701582641.7111001</v>
      </c>
    </row>
    <row r="38287" spans="1:2" x14ac:dyDescent="0.3">
      <c r="A38287" s="1">
        <v>43768.715312499997</v>
      </c>
      <c r="B38287">
        <v>2701604604.1587</v>
      </c>
    </row>
    <row r="38288" spans="1:2" x14ac:dyDescent="0.3">
      <c r="A38288" s="1">
        <v>43768.722268518519</v>
      </c>
      <c r="B38288">
        <v>2701626983.8425999</v>
      </c>
    </row>
    <row r="38289" spans="1:2" x14ac:dyDescent="0.3">
      <c r="A38289" s="1">
        <v>43768.729212962964</v>
      </c>
      <c r="B38289">
        <v>2701649042.5697999</v>
      </c>
    </row>
    <row r="38290" spans="1:2" x14ac:dyDescent="0.3">
      <c r="A38290" s="1">
        <v>43768.736157407409</v>
      </c>
      <c r="B38290">
        <v>2701671110.6251998</v>
      </c>
    </row>
    <row r="38291" spans="1:2" x14ac:dyDescent="0.3">
      <c r="A38291" s="1">
        <v>43768.743090277778</v>
      </c>
      <c r="B38291">
        <v>2701693184.9488001</v>
      </c>
    </row>
    <row r="38292" spans="1:2" x14ac:dyDescent="0.3">
      <c r="A38292" s="1">
        <v>43768.750057870369</v>
      </c>
      <c r="B38292">
        <v>2701715368.1083999</v>
      </c>
    </row>
    <row r="38293" spans="1:2" x14ac:dyDescent="0.3">
      <c r="A38293" s="1">
        <v>43768.757002314815</v>
      </c>
      <c r="B38293">
        <v>2701737473.3070002</v>
      </c>
    </row>
    <row r="38294" spans="1:2" x14ac:dyDescent="0.3">
      <c r="A38294" s="1">
        <v>43768.763935185183</v>
      </c>
      <c r="B38294">
        <v>2701759818.1417999</v>
      </c>
    </row>
    <row r="38295" spans="1:2" x14ac:dyDescent="0.3">
      <c r="A38295" s="1">
        <v>43768.770868055559</v>
      </c>
      <c r="B38295">
        <v>2701782599.7347002</v>
      </c>
    </row>
    <row r="38296" spans="1:2" x14ac:dyDescent="0.3">
      <c r="A38296" s="1">
        <v>43768.777812499997</v>
      </c>
      <c r="B38296">
        <v>2701804249.3832998</v>
      </c>
    </row>
    <row r="38297" spans="1:2" x14ac:dyDescent="0.3">
      <c r="A38297" s="1">
        <v>43768.784768518519</v>
      </c>
      <c r="B38297">
        <v>2701825497.5783</v>
      </c>
    </row>
    <row r="38298" spans="1:2" x14ac:dyDescent="0.3">
      <c r="A38298" s="1">
        <v>43768.791701388887</v>
      </c>
      <c r="B38298">
        <v>2701847056.6494002</v>
      </c>
    </row>
    <row r="38299" spans="1:2" x14ac:dyDescent="0.3">
      <c r="A38299" s="1">
        <v>43768.798668981479</v>
      </c>
      <c r="B38299">
        <v>2701868142.0785999</v>
      </c>
    </row>
    <row r="38300" spans="1:2" x14ac:dyDescent="0.3">
      <c r="A38300" s="1">
        <v>43768.805601851855</v>
      </c>
      <c r="B38300">
        <v>2701888571.3752999</v>
      </c>
    </row>
    <row r="38301" spans="1:2" x14ac:dyDescent="0.3">
      <c r="A38301" s="1">
        <v>43768.812557870369</v>
      </c>
      <c r="B38301">
        <v>2701909163.3302002</v>
      </c>
    </row>
    <row r="38302" spans="1:2" x14ac:dyDescent="0.3">
      <c r="A38302" s="1">
        <v>43768.819479166668</v>
      </c>
      <c r="B38302">
        <v>2701929353.9405999</v>
      </c>
    </row>
    <row r="38303" spans="1:2" x14ac:dyDescent="0.3">
      <c r="A38303" s="1">
        <v>43768.826412037037</v>
      </c>
      <c r="B38303">
        <v>2701949279.8899999</v>
      </c>
    </row>
    <row r="38304" spans="1:2" x14ac:dyDescent="0.3">
      <c r="A38304" s="1">
        <v>43768.833379629628</v>
      </c>
      <c r="B38304">
        <v>2701968725.3990998</v>
      </c>
    </row>
    <row r="38305" spans="1:2" x14ac:dyDescent="0.3">
      <c r="A38305" s="1">
        <v>43768.840324074074</v>
      </c>
      <c r="B38305">
        <v>2701988134.7742</v>
      </c>
    </row>
    <row r="38306" spans="1:2" x14ac:dyDescent="0.3">
      <c r="A38306" s="1">
        <v>43768.847256944442</v>
      </c>
      <c r="B38306">
        <v>2702007329.7507</v>
      </c>
    </row>
    <row r="38307" spans="1:2" x14ac:dyDescent="0.3">
      <c r="A38307" s="1">
        <v>43768.854189814818</v>
      </c>
      <c r="B38307">
        <v>2702026452.4061999</v>
      </c>
    </row>
    <row r="38308" spans="1:2" x14ac:dyDescent="0.3">
      <c r="A38308" s="1">
        <v>43768.861134259256</v>
      </c>
      <c r="B38308">
        <v>2702045387.5886998</v>
      </c>
    </row>
    <row r="38309" spans="1:2" x14ac:dyDescent="0.3">
      <c r="A38309" s="1">
        <v>43768.868090277778</v>
      </c>
      <c r="B38309">
        <v>2702064143.1851001</v>
      </c>
    </row>
    <row r="38310" spans="1:2" x14ac:dyDescent="0.3">
      <c r="A38310" s="1">
        <v>43768.8750462963</v>
      </c>
      <c r="B38310">
        <v>2702082276.5574999</v>
      </c>
    </row>
    <row r="38311" spans="1:2" x14ac:dyDescent="0.3">
      <c r="A38311" s="1">
        <v>43768.882002314815</v>
      </c>
      <c r="B38311">
        <v>2702100014.3355999</v>
      </c>
    </row>
    <row r="38312" spans="1:2" x14ac:dyDescent="0.3">
      <c r="A38312" s="1">
        <v>43768.888935185183</v>
      </c>
      <c r="B38312">
        <v>2702117267.4031</v>
      </c>
    </row>
    <row r="38313" spans="1:2" x14ac:dyDescent="0.3">
      <c r="A38313" s="1">
        <v>43768.895879629628</v>
      </c>
      <c r="B38313">
        <v>2702134205.4368</v>
      </c>
    </row>
    <row r="38314" spans="1:2" x14ac:dyDescent="0.3">
      <c r="A38314" s="1">
        <v>43768.902800925927</v>
      </c>
      <c r="B38314">
        <v>2702150958.3355999</v>
      </c>
    </row>
    <row r="38315" spans="1:2" x14ac:dyDescent="0.3">
      <c r="A38315" s="1">
        <v>43768.909768518519</v>
      </c>
      <c r="B38315">
        <v>2702167757.5510001</v>
      </c>
    </row>
    <row r="38316" spans="1:2" x14ac:dyDescent="0.3">
      <c r="A38316" s="1">
        <v>43768.916712962964</v>
      </c>
      <c r="B38316">
        <v>2702184262.2740998</v>
      </c>
    </row>
    <row r="38317" spans="1:2" x14ac:dyDescent="0.3">
      <c r="A38317" s="1">
        <v>43768.923657407409</v>
      </c>
      <c r="B38317">
        <v>2702201099.0516</v>
      </c>
    </row>
    <row r="38318" spans="1:2" x14ac:dyDescent="0.3">
      <c r="A38318" s="1">
        <v>43768.930613425924</v>
      </c>
      <c r="B38318">
        <v>2702217401.6847</v>
      </c>
    </row>
    <row r="38319" spans="1:2" x14ac:dyDescent="0.3">
      <c r="A38319" s="1">
        <v>43768.937523148146</v>
      </c>
      <c r="B38319">
        <v>2702233208.7600999</v>
      </c>
    </row>
    <row r="38320" spans="1:2" x14ac:dyDescent="0.3">
      <c r="A38320" s="1">
        <v>43768.944479166668</v>
      </c>
      <c r="B38320">
        <v>2702248899.7589002</v>
      </c>
    </row>
    <row r="38321" spans="1:2" x14ac:dyDescent="0.3">
      <c r="A38321" s="1">
        <v>43768.951412037037</v>
      </c>
      <c r="B38321">
        <v>2702264001.3315001</v>
      </c>
    </row>
    <row r="38322" spans="1:2" x14ac:dyDescent="0.3">
      <c r="A38322" s="1">
        <v>43768.958368055559</v>
      </c>
      <c r="B38322">
        <v>2702279118.2371001</v>
      </c>
    </row>
    <row r="38323" spans="1:2" x14ac:dyDescent="0.3">
      <c r="A38323" s="1">
        <v>43768.965324074074</v>
      </c>
      <c r="B38323">
        <v>2702293953.6848998</v>
      </c>
    </row>
    <row r="38324" spans="1:2" x14ac:dyDescent="0.3">
      <c r="A38324" s="1">
        <v>43768.972256944442</v>
      </c>
      <c r="B38324">
        <v>2702308429.6865001</v>
      </c>
    </row>
    <row r="38325" spans="1:2" x14ac:dyDescent="0.3">
      <c r="A38325" s="1">
        <v>43768.979189814818</v>
      </c>
      <c r="B38325">
        <v>2702322794.0927</v>
      </c>
    </row>
    <row r="38326" spans="1:2" x14ac:dyDescent="0.3">
      <c r="A38326" s="1">
        <v>43768.986168981479</v>
      </c>
      <c r="B38326">
        <v>2702337297.0777998</v>
      </c>
    </row>
    <row r="38327" spans="1:2" x14ac:dyDescent="0.3">
      <c r="A38327" s="1">
        <v>43768.993101851855</v>
      </c>
      <c r="B38327">
        <v>2702351948.8418002</v>
      </c>
    </row>
    <row r="38328" spans="1:2" x14ac:dyDescent="0.3">
      <c r="A38328" s="1">
        <v>43769.000023148146</v>
      </c>
      <c r="B38328">
        <v>2702366023.362</v>
      </c>
    </row>
    <row r="38329" spans="1:2" x14ac:dyDescent="0.3">
      <c r="A38329" s="1">
        <v>43769.006979166668</v>
      </c>
      <c r="B38329">
        <v>2702380318.4875002</v>
      </c>
    </row>
    <row r="38330" spans="1:2" x14ac:dyDescent="0.3">
      <c r="A38330" s="1">
        <v>43769.013923611114</v>
      </c>
      <c r="B38330">
        <v>2702394475.3066001</v>
      </c>
    </row>
    <row r="38331" spans="1:2" x14ac:dyDescent="0.3">
      <c r="A38331" s="1">
        <v>43769.020891203705</v>
      </c>
      <c r="B38331">
        <v>2702408734.4783001</v>
      </c>
    </row>
    <row r="38332" spans="1:2" x14ac:dyDescent="0.3">
      <c r="A38332" s="1">
        <v>43769.02783564815</v>
      </c>
      <c r="B38332">
        <v>2702422963.3127999</v>
      </c>
    </row>
    <row r="38333" spans="1:2" x14ac:dyDescent="0.3">
      <c r="A38333" s="1">
        <v>43769.034756944442</v>
      </c>
      <c r="B38333">
        <v>2702437209.2480998</v>
      </c>
    </row>
    <row r="38334" spans="1:2" x14ac:dyDescent="0.3">
      <c r="A38334" s="1">
        <v>43769.041724537034</v>
      </c>
      <c r="B38334">
        <v>2702451192.0591998</v>
      </c>
    </row>
    <row r="38335" spans="1:2" x14ac:dyDescent="0.3">
      <c r="A38335" s="1">
        <v>43769.048657407409</v>
      </c>
      <c r="B38335">
        <v>2702465018.0900998</v>
      </c>
    </row>
    <row r="38336" spans="1:2" x14ac:dyDescent="0.3">
      <c r="A38336" s="1">
        <v>43769.055601851855</v>
      </c>
      <c r="B38336">
        <v>2702478524.6131001</v>
      </c>
    </row>
    <row r="38337" spans="1:2" x14ac:dyDescent="0.3">
      <c r="A38337" s="1">
        <v>43769.062534722223</v>
      </c>
      <c r="B38337">
        <v>2702491772.5356002</v>
      </c>
    </row>
    <row r="38338" spans="1:2" x14ac:dyDescent="0.3">
      <c r="A38338" s="1">
        <v>43769.069479166668</v>
      </c>
      <c r="B38338">
        <v>2702505169.1602001</v>
      </c>
    </row>
    <row r="38339" spans="1:2" x14ac:dyDescent="0.3">
      <c r="A38339" s="1">
        <v>43769.07644675926</v>
      </c>
      <c r="B38339">
        <v>2702518198.2447</v>
      </c>
    </row>
    <row r="38340" spans="1:2" x14ac:dyDescent="0.3">
      <c r="A38340" s="1">
        <v>43769.083368055559</v>
      </c>
      <c r="B38340">
        <v>2702531036.4303999</v>
      </c>
    </row>
    <row r="38341" spans="1:2" x14ac:dyDescent="0.3">
      <c r="A38341" s="1">
        <v>43769.090300925927</v>
      </c>
      <c r="B38341">
        <v>2702544047.5450001</v>
      </c>
    </row>
    <row r="38342" spans="1:2" x14ac:dyDescent="0.3">
      <c r="A38342" s="1">
        <v>43769.097256944442</v>
      </c>
      <c r="B38342">
        <v>2702557381.2178001</v>
      </c>
    </row>
    <row r="38343" spans="1:2" x14ac:dyDescent="0.3">
      <c r="A38343" s="1">
        <v>43769.104201388887</v>
      </c>
      <c r="B38343">
        <v>2702570457.4705</v>
      </c>
    </row>
    <row r="38344" spans="1:2" x14ac:dyDescent="0.3">
      <c r="A38344" s="1">
        <v>43769.111145833333</v>
      </c>
      <c r="B38344">
        <v>2702583368.3263998</v>
      </c>
    </row>
    <row r="38345" spans="1:2" x14ac:dyDescent="0.3">
      <c r="A38345" s="1">
        <v>43769.118090277778</v>
      </c>
      <c r="B38345">
        <v>2702596171.2681999</v>
      </c>
    </row>
    <row r="38346" spans="1:2" x14ac:dyDescent="0.3">
      <c r="A38346" s="1">
        <v>43769.125034722223</v>
      </c>
      <c r="B38346">
        <v>2702609081.3986001</v>
      </c>
    </row>
    <row r="38347" spans="1:2" x14ac:dyDescent="0.3">
      <c r="A38347" s="1">
        <v>43769.131990740738</v>
      </c>
      <c r="B38347">
        <v>2702622145.7557001</v>
      </c>
    </row>
    <row r="38348" spans="1:2" x14ac:dyDescent="0.3">
      <c r="A38348" s="1">
        <v>43769.138923611114</v>
      </c>
      <c r="B38348">
        <v>2702635160.5223999</v>
      </c>
    </row>
    <row r="38349" spans="1:2" x14ac:dyDescent="0.3">
      <c r="A38349" s="1">
        <v>43769.145879629628</v>
      </c>
      <c r="B38349">
        <v>2702648181.1171999</v>
      </c>
    </row>
    <row r="38350" spans="1:2" x14ac:dyDescent="0.3">
      <c r="A38350" s="1">
        <v>43769.152812499997</v>
      </c>
      <c r="B38350">
        <v>2702661189.8298001</v>
      </c>
    </row>
    <row r="38351" spans="1:2" x14ac:dyDescent="0.3">
      <c r="A38351" s="1">
        <v>43769.159780092596</v>
      </c>
      <c r="B38351">
        <v>2702674182.9917002</v>
      </c>
    </row>
    <row r="38352" spans="1:2" x14ac:dyDescent="0.3">
      <c r="A38352" s="1">
        <v>43769.166689814818</v>
      </c>
      <c r="B38352">
        <v>2702687161.0155001</v>
      </c>
    </row>
    <row r="38353" spans="1:2" x14ac:dyDescent="0.3">
      <c r="A38353" s="1">
        <v>43769.173645833333</v>
      </c>
      <c r="B38353">
        <v>2702700039.7421999</v>
      </c>
    </row>
    <row r="38354" spans="1:2" x14ac:dyDescent="0.3">
      <c r="A38354" s="1">
        <v>43769.180601851855</v>
      </c>
      <c r="B38354">
        <v>2702713073.0193</v>
      </c>
    </row>
    <row r="38355" spans="1:2" x14ac:dyDescent="0.3">
      <c r="A38355" s="1">
        <v>43769.1875462963</v>
      </c>
      <c r="B38355">
        <v>2702726000.0363002</v>
      </c>
    </row>
    <row r="38356" spans="1:2" x14ac:dyDescent="0.3">
      <c r="A38356" s="1">
        <v>43769.194479166668</v>
      </c>
      <c r="B38356">
        <v>2702738905.9628</v>
      </c>
    </row>
    <row r="38357" spans="1:2" x14ac:dyDescent="0.3">
      <c r="A38357" s="1">
        <v>43769.201423611114</v>
      </c>
      <c r="B38357">
        <v>2702751871.6801</v>
      </c>
    </row>
    <row r="38358" spans="1:2" x14ac:dyDescent="0.3">
      <c r="A38358" s="1">
        <v>43769.208379629628</v>
      </c>
      <c r="B38358">
        <v>2702764769.0711002</v>
      </c>
    </row>
    <row r="38359" spans="1:2" x14ac:dyDescent="0.3">
      <c r="A38359" s="1">
        <v>43769.215324074074</v>
      </c>
      <c r="B38359">
        <v>2702777950.3975</v>
      </c>
    </row>
    <row r="38360" spans="1:2" x14ac:dyDescent="0.3">
      <c r="A38360" s="1">
        <v>43769.222268518519</v>
      </c>
      <c r="B38360">
        <v>2702791057.3813</v>
      </c>
    </row>
    <row r="38361" spans="1:2" x14ac:dyDescent="0.3">
      <c r="A38361" s="1">
        <v>43769.229212962964</v>
      </c>
      <c r="B38361">
        <v>2702804078.3253999</v>
      </c>
    </row>
    <row r="38362" spans="1:2" x14ac:dyDescent="0.3">
      <c r="A38362" s="1">
        <v>43769.236157407409</v>
      </c>
      <c r="B38362">
        <v>2702816946.7521</v>
      </c>
    </row>
    <row r="38363" spans="1:2" x14ac:dyDescent="0.3">
      <c r="A38363" s="1">
        <v>43769.243090277778</v>
      </c>
      <c r="B38363">
        <v>2702829857.3297</v>
      </c>
    </row>
    <row r="38364" spans="1:2" x14ac:dyDescent="0.3">
      <c r="A38364" s="1">
        <v>43769.250034722223</v>
      </c>
      <c r="B38364">
        <v>2702842909.8800001</v>
      </c>
    </row>
    <row r="38365" spans="1:2" x14ac:dyDescent="0.3">
      <c r="A38365" s="1">
        <v>43769.256979166668</v>
      </c>
      <c r="B38365">
        <v>2702856271.7529998</v>
      </c>
    </row>
    <row r="38366" spans="1:2" x14ac:dyDescent="0.3">
      <c r="A38366" s="1">
        <v>43769.263935185183</v>
      </c>
      <c r="B38366">
        <v>2702870350.6683998</v>
      </c>
    </row>
    <row r="38367" spans="1:2" x14ac:dyDescent="0.3">
      <c r="A38367" s="1">
        <v>43769.270868055559</v>
      </c>
      <c r="B38367">
        <v>2702884809.9983001</v>
      </c>
    </row>
    <row r="38368" spans="1:2" x14ac:dyDescent="0.3">
      <c r="A38368" s="1">
        <v>43769.27783564815</v>
      </c>
      <c r="B38368">
        <v>2702900338.1197</v>
      </c>
    </row>
    <row r="38369" spans="1:2" x14ac:dyDescent="0.3">
      <c r="A38369" s="1">
        <v>43769.284756944442</v>
      </c>
      <c r="B38369">
        <v>2702915938.2835002</v>
      </c>
    </row>
    <row r="38370" spans="1:2" x14ac:dyDescent="0.3">
      <c r="A38370" s="1">
        <v>43769.291701388887</v>
      </c>
      <c r="B38370">
        <v>2702931413.4478998</v>
      </c>
    </row>
    <row r="38371" spans="1:2" x14ac:dyDescent="0.3">
      <c r="A38371" s="1">
        <v>43769.298668981479</v>
      </c>
      <c r="B38371">
        <v>2702947022.6733999</v>
      </c>
    </row>
    <row r="38372" spans="1:2" x14ac:dyDescent="0.3">
      <c r="A38372" s="1">
        <v>43769.305613425924</v>
      </c>
      <c r="B38372">
        <v>2702962439.5310001</v>
      </c>
    </row>
    <row r="38373" spans="1:2" x14ac:dyDescent="0.3">
      <c r="A38373" s="1">
        <v>43769.312534722223</v>
      </c>
      <c r="B38373">
        <v>2702977962.8421001</v>
      </c>
    </row>
    <row r="38374" spans="1:2" x14ac:dyDescent="0.3">
      <c r="A38374" s="1">
        <v>43769.319513888891</v>
      </c>
      <c r="B38374">
        <v>2702995143.3744001</v>
      </c>
    </row>
    <row r="38375" spans="1:2" x14ac:dyDescent="0.3">
      <c r="A38375" s="1">
        <v>43769.32644675926</v>
      </c>
      <c r="B38375">
        <v>2703013977.2441001</v>
      </c>
    </row>
    <row r="38376" spans="1:2" x14ac:dyDescent="0.3">
      <c r="A38376" s="1">
        <v>43769.333391203705</v>
      </c>
      <c r="B38376">
        <v>2703031753.7912002</v>
      </c>
    </row>
    <row r="38377" spans="1:2" x14ac:dyDescent="0.3">
      <c r="A38377" s="1">
        <v>43769.340324074074</v>
      </c>
      <c r="B38377">
        <v>2703049218.2676001</v>
      </c>
    </row>
    <row r="38378" spans="1:2" x14ac:dyDescent="0.3">
      <c r="A38378" s="1">
        <v>43769.347268518519</v>
      </c>
      <c r="B38378">
        <v>2703067630.1799002</v>
      </c>
    </row>
    <row r="38379" spans="1:2" x14ac:dyDescent="0.3">
      <c r="A38379" s="1">
        <v>43769.354224537034</v>
      </c>
      <c r="B38379">
        <v>2703086310.3133998</v>
      </c>
    </row>
    <row r="38380" spans="1:2" x14ac:dyDescent="0.3">
      <c r="A38380" s="1">
        <v>43769.361145833333</v>
      </c>
      <c r="B38380">
        <v>2703105007.6068001</v>
      </c>
    </row>
    <row r="38381" spans="1:2" x14ac:dyDescent="0.3">
      <c r="A38381" s="1">
        <v>43769.368101851855</v>
      </c>
      <c r="B38381">
        <v>2703123980.6430001</v>
      </c>
    </row>
    <row r="38382" spans="1:2" x14ac:dyDescent="0.3">
      <c r="A38382" s="1">
        <v>43769.3750462963</v>
      </c>
      <c r="B38382">
        <v>2703142025.7723999</v>
      </c>
    </row>
    <row r="38383" spans="1:2" x14ac:dyDescent="0.3">
      <c r="A38383" s="1">
        <v>43769.381979166668</v>
      </c>
      <c r="B38383">
        <v>2703159371.4281001</v>
      </c>
    </row>
    <row r="38384" spans="1:2" x14ac:dyDescent="0.3">
      <c r="A38384" s="1">
        <v>43769.38894675926</v>
      </c>
      <c r="B38384">
        <v>2703175939.0404</v>
      </c>
    </row>
    <row r="38385" spans="1:2" x14ac:dyDescent="0.3">
      <c r="A38385" s="1">
        <v>43769.395868055559</v>
      </c>
      <c r="B38385">
        <v>2703192679.046</v>
      </c>
    </row>
    <row r="38386" spans="1:2" x14ac:dyDescent="0.3">
      <c r="A38386" s="1">
        <v>43769.402824074074</v>
      </c>
      <c r="B38386">
        <v>2703210253.1348</v>
      </c>
    </row>
    <row r="38387" spans="1:2" x14ac:dyDescent="0.3">
      <c r="A38387" s="1">
        <v>43769.409756944442</v>
      </c>
      <c r="B38387">
        <v>2703227796.4313002</v>
      </c>
    </row>
    <row r="38388" spans="1:2" x14ac:dyDescent="0.3">
      <c r="A38388" s="1">
        <v>43769.416701388887</v>
      </c>
      <c r="B38388">
        <v>2703244497.7058001</v>
      </c>
    </row>
    <row r="38389" spans="1:2" x14ac:dyDescent="0.3">
      <c r="A38389" s="1">
        <v>43769.423657407409</v>
      </c>
      <c r="B38389">
        <v>2703260837.4675999</v>
      </c>
    </row>
    <row r="38390" spans="1:2" x14ac:dyDescent="0.3">
      <c r="A38390" s="1">
        <v>43769.430590277778</v>
      </c>
      <c r="B38390">
        <v>2703274334.2532001</v>
      </c>
    </row>
    <row r="38391" spans="1:2" x14ac:dyDescent="0.3">
      <c r="A38391" s="1">
        <v>43769.437557870369</v>
      </c>
      <c r="B38391">
        <v>2703285912.6854</v>
      </c>
    </row>
    <row r="38392" spans="1:2" x14ac:dyDescent="0.3">
      <c r="A38392" s="1">
        <v>43769.444479166668</v>
      </c>
      <c r="B38392">
        <v>2703296589.7431998</v>
      </c>
    </row>
    <row r="38393" spans="1:2" x14ac:dyDescent="0.3">
      <c r="A38393" s="1">
        <v>43769.451412037037</v>
      </c>
      <c r="B38393">
        <v>2703309444.8106999</v>
      </c>
    </row>
    <row r="38394" spans="1:2" x14ac:dyDescent="0.3">
      <c r="A38394" s="1">
        <v>43769.458379629628</v>
      </c>
      <c r="B38394">
        <v>2703323262.2992001</v>
      </c>
    </row>
    <row r="38395" spans="1:2" x14ac:dyDescent="0.3">
      <c r="A38395" s="1">
        <v>43769.465324074074</v>
      </c>
      <c r="B38395">
        <v>2703336740.1598001</v>
      </c>
    </row>
    <row r="38396" spans="1:2" x14ac:dyDescent="0.3">
      <c r="A38396" s="1">
        <v>43769.472268518519</v>
      </c>
      <c r="B38396">
        <v>2703351223.9664998</v>
      </c>
    </row>
    <row r="38397" spans="1:2" x14ac:dyDescent="0.3">
      <c r="A38397" s="1">
        <v>43769.479189814818</v>
      </c>
      <c r="B38397">
        <v>2703369403.9944</v>
      </c>
    </row>
    <row r="38398" spans="1:2" x14ac:dyDescent="0.3">
      <c r="A38398" s="1">
        <v>43769.486168981479</v>
      </c>
      <c r="B38398">
        <v>2703387015.4545002</v>
      </c>
    </row>
    <row r="38399" spans="1:2" x14ac:dyDescent="0.3">
      <c r="A38399" s="1">
        <v>43769.493101851855</v>
      </c>
      <c r="B38399">
        <v>2703403621.4752002</v>
      </c>
    </row>
    <row r="38400" spans="1:2" x14ac:dyDescent="0.3">
      <c r="A38400" s="1">
        <v>43769.500023148146</v>
      </c>
      <c r="B38400">
        <v>2703422462.8066001</v>
      </c>
    </row>
    <row r="38401" spans="1:2" x14ac:dyDescent="0.3">
      <c r="A38401" s="1">
        <v>43769.506979166668</v>
      </c>
      <c r="B38401">
        <v>2703439679.0668001</v>
      </c>
    </row>
    <row r="38402" spans="1:2" x14ac:dyDescent="0.3">
      <c r="A38402" s="1">
        <v>43769.51394675926</v>
      </c>
      <c r="B38402">
        <v>2703454022.0538001</v>
      </c>
    </row>
    <row r="38403" spans="1:2" x14ac:dyDescent="0.3">
      <c r="A38403" s="1">
        <v>43769.520879629628</v>
      </c>
      <c r="B38403">
        <v>2703471025.3010998</v>
      </c>
    </row>
    <row r="38404" spans="1:2" x14ac:dyDescent="0.3">
      <c r="A38404" s="1">
        <v>43769.527812499997</v>
      </c>
      <c r="B38404">
        <v>2703489375.7756</v>
      </c>
    </row>
    <row r="38405" spans="1:2" x14ac:dyDescent="0.3">
      <c r="A38405" s="1">
        <v>43769.534756944442</v>
      </c>
      <c r="B38405">
        <v>2703505964.9180999</v>
      </c>
    </row>
    <row r="38406" spans="1:2" x14ac:dyDescent="0.3">
      <c r="A38406" s="1">
        <v>43769.541712962964</v>
      </c>
      <c r="B38406">
        <v>2703522343.2721</v>
      </c>
    </row>
    <row r="38407" spans="1:2" x14ac:dyDescent="0.3">
      <c r="A38407" s="1">
        <v>43769.548645833333</v>
      </c>
      <c r="B38407">
        <v>2703538353.3221002</v>
      </c>
    </row>
    <row r="38408" spans="1:2" x14ac:dyDescent="0.3">
      <c r="A38408" s="1">
        <v>43769.555590277778</v>
      </c>
      <c r="B38408">
        <v>2703555626.7571001</v>
      </c>
    </row>
    <row r="38409" spans="1:2" x14ac:dyDescent="0.3">
      <c r="A38409" s="1">
        <v>43769.562534722223</v>
      </c>
      <c r="B38409">
        <v>2703573223.8151999</v>
      </c>
    </row>
    <row r="38410" spans="1:2" x14ac:dyDescent="0.3">
      <c r="A38410" s="1">
        <v>43769.569490740738</v>
      </c>
      <c r="B38410">
        <v>2703590935.9148002</v>
      </c>
    </row>
    <row r="38411" spans="1:2" x14ac:dyDescent="0.3">
      <c r="A38411" s="1">
        <v>43769.576435185183</v>
      </c>
      <c r="B38411">
        <v>2703608560.1241999</v>
      </c>
    </row>
    <row r="38412" spans="1:2" x14ac:dyDescent="0.3">
      <c r="A38412" s="1">
        <v>43769.583368055559</v>
      </c>
      <c r="B38412">
        <v>2703625084.9994998</v>
      </c>
    </row>
    <row r="38413" spans="1:2" x14ac:dyDescent="0.3">
      <c r="A38413" s="1">
        <v>43769.59033564815</v>
      </c>
      <c r="B38413">
        <v>2703640214.5581999</v>
      </c>
    </row>
    <row r="38414" spans="1:2" x14ac:dyDescent="0.3">
      <c r="A38414" s="1">
        <v>43769.597256944442</v>
      </c>
      <c r="B38414">
        <v>2703653450.3761001</v>
      </c>
    </row>
    <row r="38415" spans="1:2" x14ac:dyDescent="0.3">
      <c r="A38415" s="1">
        <v>43769.604201388887</v>
      </c>
      <c r="B38415">
        <v>2703666240.7280998</v>
      </c>
    </row>
    <row r="38416" spans="1:2" x14ac:dyDescent="0.3">
      <c r="A38416" s="1">
        <v>43769.611157407409</v>
      </c>
      <c r="B38416">
        <v>2703678946.8109999</v>
      </c>
    </row>
    <row r="38417" spans="1:2" x14ac:dyDescent="0.3">
      <c r="A38417" s="1">
        <v>43769.618090277778</v>
      </c>
      <c r="B38417">
        <v>2703691885.0826001</v>
      </c>
    </row>
    <row r="38418" spans="1:2" x14ac:dyDescent="0.3">
      <c r="A38418" s="1">
        <v>43769.6250462963</v>
      </c>
      <c r="B38418">
        <v>2703707668.3527002</v>
      </c>
    </row>
    <row r="38419" spans="1:2" x14ac:dyDescent="0.3">
      <c r="A38419" s="1">
        <v>43769.631967592592</v>
      </c>
      <c r="B38419">
        <v>2703724750.7368999</v>
      </c>
    </row>
    <row r="38420" spans="1:2" x14ac:dyDescent="0.3">
      <c r="A38420" s="1">
        <v>43769.638923611114</v>
      </c>
      <c r="B38420">
        <v>2703742096.2210999</v>
      </c>
    </row>
    <row r="38421" spans="1:2" x14ac:dyDescent="0.3">
      <c r="A38421" s="1">
        <v>43769.645868055559</v>
      </c>
      <c r="B38421">
        <v>2703760105.3868999</v>
      </c>
    </row>
    <row r="38422" spans="1:2" x14ac:dyDescent="0.3">
      <c r="A38422" s="1">
        <v>43769.652824074074</v>
      </c>
      <c r="B38422">
        <v>2703774509.7511001</v>
      </c>
    </row>
    <row r="38423" spans="1:2" x14ac:dyDescent="0.3">
      <c r="A38423" s="1">
        <v>43769.659780092596</v>
      </c>
      <c r="B38423">
        <v>2703789226.3530998</v>
      </c>
    </row>
    <row r="38424" spans="1:2" x14ac:dyDescent="0.3">
      <c r="A38424" s="1">
        <v>43769.666701388887</v>
      </c>
      <c r="B38424">
        <v>2703806465.9733</v>
      </c>
    </row>
    <row r="38425" spans="1:2" x14ac:dyDescent="0.3">
      <c r="A38425" s="1">
        <v>43769.673634259256</v>
      </c>
      <c r="B38425">
        <v>2703825048.9133</v>
      </c>
    </row>
    <row r="38426" spans="1:2" x14ac:dyDescent="0.3">
      <c r="A38426" s="1">
        <v>43769.680601851855</v>
      </c>
      <c r="B38426">
        <v>2703844257.414</v>
      </c>
    </row>
    <row r="38427" spans="1:2" x14ac:dyDescent="0.3">
      <c r="A38427" s="1">
        <v>43769.687523148146</v>
      </c>
      <c r="B38427">
        <v>2703862505.8699002</v>
      </c>
    </row>
    <row r="38428" spans="1:2" x14ac:dyDescent="0.3">
      <c r="A38428" s="1">
        <v>43769.694490740738</v>
      </c>
      <c r="B38428">
        <v>2703880895.1655002</v>
      </c>
    </row>
    <row r="38429" spans="1:2" x14ac:dyDescent="0.3">
      <c r="A38429" s="1">
        <v>43769.701423611114</v>
      </c>
      <c r="B38429">
        <v>2703898911.8137002</v>
      </c>
    </row>
    <row r="38430" spans="1:2" x14ac:dyDescent="0.3">
      <c r="A38430" s="1">
        <v>43769.708368055559</v>
      </c>
      <c r="B38430">
        <v>2703917314.6961002</v>
      </c>
    </row>
    <row r="38431" spans="1:2" x14ac:dyDescent="0.3">
      <c r="A38431" s="1">
        <v>43769.715300925927</v>
      </c>
      <c r="B38431">
        <v>2703935827.1464</v>
      </c>
    </row>
    <row r="38432" spans="1:2" x14ac:dyDescent="0.3">
      <c r="A38432" s="1">
        <v>43769.722268518519</v>
      </c>
      <c r="B38432">
        <v>2703955232.3525</v>
      </c>
    </row>
    <row r="38433" spans="1:2" x14ac:dyDescent="0.3">
      <c r="A38433" s="1">
        <v>43769.729189814818</v>
      </c>
      <c r="B38433">
        <v>2703975101.9583001</v>
      </c>
    </row>
    <row r="38434" spans="1:2" x14ac:dyDescent="0.3">
      <c r="A38434" s="1">
        <v>43769.736168981479</v>
      </c>
      <c r="B38434">
        <v>2703995052.2325001</v>
      </c>
    </row>
    <row r="38435" spans="1:2" x14ac:dyDescent="0.3">
      <c r="A38435" s="1">
        <v>43769.743101851855</v>
      </c>
      <c r="B38435">
        <v>2704015400.6387</v>
      </c>
    </row>
    <row r="38436" spans="1:2" x14ac:dyDescent="0.3">
      <c r="A38436" s="1">
        <v>43769.750034722223</v>
      </c>
      <c r="B38436">
        <v>2704035615.7814002</v>
      </c>
    </row>
    <row r="38437" spans="1:2" x14ac:dyDescent="0.3">
      <c r="A38437" s="1">
        <v>43769.756990740738</v>
      </c>
      <c r="B38437">
        <v>2704055960.8898001</v>
      </c>
    </row>
    <row r="38438" spans="1:2" x14ac:dyDescent="0.3">
      <c r="A38438" s="1">
        <v>43769.763923611114</v>
      </c>
      <c r="B38438">
        <v>2704076358.9411998</v>
      </c>
    </row>
    <row r="38439" spans="1:2" x14ac:dyDescent="0.3">
      <c r="A38439" s="1">
        <v>43769.770891203705</v>
      </c>
      <c r="B38439">
        <v>2704096156.7385001</v>
      </c>
    </row>
    <row r="38440" spans="1:2" x14ac:dyDescent="0.3">
      <c r="A38440" s="1">
        <v>43769.777812499997</v>
      </c>
      <c r="B38440">
        <v>2704115775.5721998</v>
      </c>
    </row>
    <row r="38441" spans="1:2" x14ac:dyDescent="0.3">
      <c r="A38441" s="1">
        <v>43769.784756944442</v>
      </c>
      <c r="B38441">
        <v>2704135804.6279998</v>
      </c>
    </row>
    <row r="38442" spans="1:2" x14ac:dyDescent="0.3">
      <c r="A38442" s="1">
        <v>43769.791724537034</v>
      </c>
      <c r="B38442">
        <v>2704156037.2936001</v>
      </c>
    </row>
    <row r="38443" spans="1:2" x14ac:dyDescent="0.3">
      <c r="A38443" s="1">
        <v>43769.798634259256</v>
      </c>
      <c r="B38443">
        <v>2704175461.9450998</v>
      </c>
    </row>
    <row r="38444" spans="1:2" x14ac:dyDescent="0.3">
      <c r="A38444" s="1">
        <v>43769.805601851855</v>
      </c>
      <c r="B38444">
        <v>2704194646.8065</v>
      </c>
    </row>
    <row r="38445" spans="1:2" x14ac:dyDescent="0.3">
      <c r="A38445" s="1">
        <v>43769.8125462963</v>
      </c>
      <c r="B38445">
        <v>2704214024.6975999</v>
      </c>
    </row>
    <row r="38446" spans="1:2" x14ac:dyDescent="0.3">
      <c r="A38446" s="1">
        <v>43769.819479166668</v>
      </c>
      <c r="B38446">
        <v>2704232891.2806001</v>
      </c>
    </row>
    <row r="38447" spans="1:2" x14ac:dyDescent="0.3">
      <c r="A38447" s="1">
        <v>43769.82644675926</v>
      </c>
      <c r="B38447">
        <v>2704251098.9182</v>
      </c>
    </row>
    <row r="38448" spans="1:2" x14ac:dyDescent="0.3">
      <c r="A38448" s="1">
        <v>43769.833368055559</v>
      </c>
      <c r="B38448">
        <v>2704268986.7182002</v>
      </c>
    </row>
    <row r="38449" spans="1:2" x14ac:dyDescent="0.3">
      <c r="A38449" s="1">
        <v>43769.840312499997</v>
      </c>
      <c r="B38449">
        <v>2704286953.2463002</v>
      </c>
    </row>
    <row r="38450" spans="1:2" x14ac:dyDescent="0.3">
      <c r="A38450" s="1">
        <v>43769.847256944442</v>
      </c>
      <c r="B38450">
        <v>2704304842.1961002</v>
      </c>
    </row>
    <row r="38451" spans="1:2" x14ac:dyDescent="0.3">
      <c r="A38451" s="1">
        <v>43769.854201388887</v>
      </c>
      <c r="B38451">
        <v>2704322609.6265998</v>
      </c>
    </row>
    <row r="38452" spans="1:2" x14ac:dyDescent="0.3">
      <c r="A38452" s="1">
        <v>43769.861145833333</v>
      </c>
      <c r="B38452">
        <v>2704340019.1845999</v>
      </c>
    </row>
    <row r="38453" spans="1:2" x14ac:dyDescent="0.3">
      <c r="A38453" s="1">
        <v>43769.868101851855</v>
      </c>
      <c r="B38453">
        <v>2704357475.7557998</v>
      </c>
    </row>
    <row r="38454" spans="1:2" x14ac:dyDescent="0.3">
      <c r="A38454" s="1">
        <v>43769.8750462963</v>
      </c>
      <c r="B38454">
        <v>2704374342.4865999</v>
      </c>
    </row>
    <row r="38455" spans="1:2" x14ac:dyDescent="0.3">
      <c r="A38455" s="1">
        <v>43769.881979166668</v>
      </c>
      <c r="B38455">
        <v>2704391356.3852</v>
      </c>
    </row>
    <row r="38456" spans="1:2" x14ac:dyDescent="0.3">
      <c r="A38456" s="1">
        <v>43769.888923611114</v>
      </c>
      <c r="B38456">
        <v>2704408246.9991002</v>
      </c>
    </row>
    <row r="38457" spans="1:2" x14ac:dyDescent="0.3">
      <c r="A38457" s="1">
        <v>43769.895868055559</v>
      </c>
      <c r="B38457">
        <v>2704424612.3243999</v>
      </c>
    </row>
    <row r="38458" spans="1:2" x14ac:dyDescent="0.3">
      <c r="A38458" s="1">
        <v>43769.902824074074</v>
      </c>
      <c r="B38458">
        <v>2704440486.1178999</v>
      </c>
    </row>
    <row r="38459" spans="1:2" x14ac:dyDescent="0.3">
      <c r="A38459" s="1">
        <v>43769.909756944442</v>
      </c>
      <c r="B38459">
        <v>2704456370.0503998</v>
      </c>
    </row>
    <row r="38460" spans="1:2" x14ac:dyDescent="0.3">
      <c r="A38460" s="1">
        <v>43769.916689814818</v>
      </c>
      <c r="B38460">
        <v>2704472038.2568998</v>
      </c>
    </row>
    <row r="38461" spans="1:2" x14ac:dyDescent="0.3">
      <c r="A38461" s="1">
        <v>43769.923634259256</v>
      </c>
      <c r="B38461">
        <v>2704487967.8656001</v>
      </c>
    </row>
    <row r="38462" spans="1:2" x14ac:dyDescent="0.3">
      <c r="A38462" s="1">
        <v>43769.930601851855</v>
      </c>
      <c r="B38462">
        <v>2704505050.9197998</v>
      </c>
    </row>
    <row r="38463" spans="1:2" x14ac:dyDescent="0.3">
      <c r="A38463" s="1">
        <v>43769.937534722223</v>
      </c>
      <c r="B38463">
        <v>2704521335.1334</v>
      </c>
    </row>
    <row r="38464" spans="1:2" x14ac:dyDescent="0.3">
      <c r="A38464" s="1">
        <v>43769.944479166668</v>
      </c>
      <c r="B38464">
        <v>2704535885.9906998</v>
      </c>
    </row>
    <row r="38465" spans="1:3" x14ac:dyDescent="0.3">
      <c r="A38465" s="1">
        <v>43769.951435185183</v>
      </c>
      <c r="B38465">
        <v>2704550040.4233999</v>
      </c>
    </row>
    <row r="38466" spans="1:3" x14ac:dyDescent="0.3">
      <c r="A38466" s="1">
        <v>43769.958368055559</v>
      </c>
      <c r="B38466">
        <v>2704564393.6335001</v>
      </c>
    </row>
    <row r="38467" spans="1:3" x14ac:dyDescent="0.3">
      <c r="A38467" s="1">
        <v>43769.965324074074</v>
      </c>
      <c r="B38467">
        <v>2704578921.6773</v>
      </c>
    </row>
    <row r="38468" spans="1:3" x14ac:dyDescent="0.3">
      <c r="A38468" s="1">
        <v>43769.972256944442</v>
      </c>
      <c r="B38468">
        <v>2704592605.4579</v>
      </c>
    </row>
    <row r="38469" spans="1:3" x14ac:dyDescent="0.3">
      <c r="A38469" s="1">
        <v>43769.979212962964</v>
      </c>
      <c r="B38469">
        <v>2704605705.6574998</v>
      </c>
    </row>
    <row r="38470" spans="1:3" x14ac:dyDescent="0.3">
      <c r="A38470" s="1">
        <v>43769.986157407409</v>
      </c>
      <c r="B38470">
        <v>2704618721.6436</v>
      </c>
    </row>
    <row r="38471" spans="1:3" x14ac:dyDescent="0.3">
      <c r="A38471" s="1">
        <v>43769.993101851855</v>
      </c>
      <c r="B38471">
        <v>2704631603.3277001</v>
      </c>
      <c r="C38471">
        <f>B38471-B33999</f>
        <v>72293476.869699955</v>
      </c>
    </row>
    <row r="38472" spans="1:3" x14ac:dyDescent="0.3">
      <c r="A38472" s="1">
        <v>43770.000034722223</v>
      </c>
      <c r="B38472">
        <v>2704644348.4203</v>
      </c>
    </row>
    <row r="38473" spans="1:3" x14ac:dyDescent="0.3">
      <c r="A38473" s="1">
        <v>43770.006990740738</v>
      </c>
      <c r="B38473">
        <v>2704657808.1222</v>
      </c>
    </row>
    <row r="38474" spans="1:3" x14ac:dyDescent="0.3">
      <c r="A38474" s="1">
        <v>43770.013912037037</v>
      </c>
      <c r="B38474">
        <v>2704671671.1469998</v>
      </c>
    </row>
    <row r="38475" spans="1:3" x14ac:dyDescent="0.3">
      <c r="A38475" s="1">
        <v>43770.020879629628</v>
      </c>
      <c r="B38475">
        <v>2704685380.4871001</v>
      </c>
    </row>
    <row r="38476" spans="1:3" x14ac:dyDescent="0.3">
      <c r="A38476" s="1">
        <v>43770.027824074074</v>
      </c>
      <c r="B38476">
        <v>2704698088.7101002</v>
      </c>
    </row>
    <row r="38477" spans="1:3" x14ac:dyDescent="0.3">
      <c r="A38477" s="1">
        <v>43770.034768518519</v>
      </c>
      <c r="B38477">
        <v>2704710788.6129999</v>
      </c>
    </row>
    <row r="38478" spans="1:3" x14ac:dyDescent="0.3">
      <c r="A38478" s="1">
        <v>43770.041701388887</v>
      </c>
      <c r="B38478">
        <v>2704723365.2642002</v>
      </c>
    </row>
    <row r="38479" spans="1:3" x14ac:dyDescent="0.3">
      <c r="A38479" s="1">
        <v>43770.048634259256</v>
      </c>
      <c r="B38479">
        <v>2704735930.5717001</v>
      </c>
    </row>
    <row r="38480" spans="1:3" x14ac:dyDescent="0.3">
      <c r="A38480" s="1">
        <v>43770.055613425924</v>
      </c>
      <c r="B38480">
        <v>2704748556.6188002</v>
      </c>
    </row>
    <row r="38481" spans="1:2" x14ac:dyDescent="0.3">
      <c r="A38481" s="1">
        <v>43770.0625462963</v>
      </c>
      <c r="B38481">
        <v>2704761221.5328002</v>
      </c>
    </row>
    <row r="38482" spans="1:2" x14ac:dyDescent="0.3">
      <c r="A38482" s="1">
        <v>43770.069502314815</v>
      </c>
      <c r="B38482">
        <v>2704773866.6781998</v>
      </c>
    </row>
    <row r="38483" spans="1:2" x14ac:dyDescent="0.3">
      <c r="A38483" s="1">
        <v>43770.076435185183</v>
      </c>
      <c r="B38483">
        <v>2704786300.1292</v>
      </c>
    </row>
    <row r="38484" spans="1:2" x14ac:dyDescent="0.3">
      <c r="A38484" s="1">
        <v>43770.083356481482</v>
      </c>
      <c r="B38484">
        <v>2704798929.7859998</v>
      </c>
    </row>
    <row r="38485" spans="1:2" x14ac:dyDescent="0.3">
      <c r="A38485" s="1">
        <v>43770.090300925927</v>
      </c>
      <c r="B38485">
        <v>2704811265.6157999</v>
      </c>
    </row>
    <row r="38486" spans="1:2" x14ac:dyDescent="0.3">
      <c r="A38486" s="1">
        <v>43770.097268518519</v>
      </c>
      <c r="B38486">
        <v>2704825076.7816</v>
      </c>
    </row>
    <row r="38487" spans="1:2" x14ac:dyDescent="0.3">
      <c r="A38487" s="1">
        <v>43770.104201388887</v>
      </c>
      <c r="B38487">
        <v>2704838916.5890999</v>
      </c>
    </row>
    <row r="38488" spans="1:2" x14ac:dyDescent="0.3">
      <c r="A38488" s="1">
        <v>43770.111157407409</v>
      </c>
      <c r="B38488">
        <v>2704852313.8428001</v>
      </c>
    </row>
    <row r="38489" spans="1:2" x14ac:dyDescent="0.3">
      <c r="A38489" s="1">
        <v>43770.118090277778</v>
      </c>
      <c r="B38489">
        <v>2704864779.0679002</v>
      </c>
    </row>
    <row r="38490" spans="1:2" x14ac:dyDescent="0.3">
      <c r="A38490" s="1">
        <v>43770.125023148146</v>
      </c>
      <c r="B38490">
        <v>2704877225.9015002</v>
      </c>
    </row>
    <row r="38491" spans="1:2" x14ac:dyDescent="0.3">
      <c r="A38491" s="1">
        <v>43770.131990740738</v>
      </c>
      <c r="B38491">
        <v>2704890501.7634001</v>
      </c>
    </row>
    <row r="38492" spans="1:2" x14ac:dyDescent="0.3">
      <c r="A38492" s="1">
        <v>43770.138923611114</v>
      </c>
      <c r="B38492">
        <v>2704903009.1469998</v>
      </c>
    </row>
    <row r="38493" spans="1:2" x14ac:dyDescent="0.3">
      <c r="A38493" s="1">
        <v>43770.145868055559</v>
      </c>
      <c r="B38493">
        <v>2704915984.2618999</v>
      </c>
    </row>
    <row r="38494" spans="1:2" x14ac:dyDescent="0.3">
      <c r="A38494" s="1">
        <v>43770.152812499997</v>
      </c>
      <c r="B38494">
        <v>2704928667.8733001</v>
      </c>
    </row>
    <row r="38495" spans="1:2" x14ac:dyDescent="0.3">
      <c r="A38495" s="1">
        <v>43770.159768518519</v>
      </c>
      <c r="B38495">
        <v>2704941061.0167999</v>
      </c>
    </row>
    <row r="38496" spans="1:2" x14ac:dyDescent="0.3">
      <c r="A38496" s="1">
        <v>43770.166712962964</v>
      </c>
      <c r="B38496">
        <v>2704953478.4597998</v>
      </c>
    </row>
    <row r="38497" spans="1:2" x14ac:dyDescent="0.3">
      <c r="A38497" s="1">
        <v>43770.173634259256</v>
      </c>
      <c r="B38497">
        <v>2704965712.1795998</v>
      </c>
    </row>
    <row r="38498" spans="1:2" x14ac:dyDescent="0.3">
      <c r="A38498" s="1">
        <v>43770.180578703701</v>
      </c>
      <c r="B38498">
        <v>2704979357.1245999</v>
      </c>
    </row>
    <row r="38499" spans="1:2" x14ac:dyDescent="0.3">
      <c r="A38499" s="1">
        <v>43770.187557870369</v>
      </c>
      <c r="B38499">
        <v>2704993369.1462002</v>
      </c>
    </row>
    <row r="38500" spans="1:2" x14ac:dyDescent="0.3">
      <c r="A38500" s="1">
        <v>43770.194490740738</v>
      </c>
      <c r="B38500">
        <v>2705007182.5128999</v>
      </c>
    </row>
    <row r="38501" spans="1:2" x14ac:dyDescent="0.3">
      <c r="A38501" s="1">
        <v>43770.201435185183</v>
      </c>
      <c r="B38501">
        <v>2705019607.6680002</v>
      </c>
    </row>
    <row r="38502" spans="1:2" x14ac:dyDescent="0.3">
      <c r="A38502" s="1">
        <v>43770.208379629628</v>
      </c>
      <c r="B38502">
        <v>2705032004.7392001</v>
      </c>
    </row>
    <row r="38503" spans="1:2" x14ac:dyDescent="0.3">
      <c r="A38503" s="1">
        <v>43770.215312499997</v>
      </c>
      <c r="B38503">
        <v>2705044391.1946001</v>
      </c>
    </row>
    <row r="38504" spans="1:2" x14ac:dyDescent="0.3">
      <c r="A38504" s="1">
        <v>43770.222268518519</v>
      </c>
      <c r="B38504">
        <v>2705056745.0900998</v>
      </c>
    </row>
    <row r="38505" spans="1:2" x14ac:dyDescent="0.3">
      <c r="A38505" s="1">
        <v>43770.229201388887</v>
      </c>
      <c r="B38505">
        <v>2705069611.5139999</v>
      </c>
    </row>
    <row r="38506" spans="1:2" x14ac:dyDescent="0.3">
      <c r="A38506" s="1">
        <v>43770.236145833333</v>
      </c>
      <c r="B38506">
        <v>2705082229.7687998</v>
      </c>
    </row>
    <row r="38507" spans="1:2" x14ac:dyDescent="0.3">
      <c r="A38507" s="1">
        <v>43770.243090277778</v>
      </c>
      <c r="B38507">
        <v>2705094702.3787999</v>
      </c>
    </row>
    <row r="38508" spans="1:2" x14ac:dyDescent="0.3">
      <c r="A38508" s="1">
        <v>43770.250034722223</v>
      </c>
      <c r="B38508">
        <v>2705107119.0760999</v>
      </c>
    </row>
    <row r="38509" spans="1:2" x14ac:dyDescent="0.3">
      <c r="A38509" s="1">
        <v>43770.256979166668</v>
      </c>
      <c r="B38509">
        <v>2705119993.2445998</v>
      </c>
    </row>
    <row r="38510" spans="1:2" x14ac:dyDescent="0.3">
      <c r="A38510" s="1">
        <v>43770.26394675926</v>
      </c>
      <c r="B38510">
        <v>2705132444.0995002</v>
      </c>
    </row>
    <row r="38511" spans="1:2" x14ac:dyDescent="0.3">
      <c r="A38511" s="1">
        <v>43770.270879629628</v>
      </c>
      <c r="B38511">
        <v>2705144904.7375998</v>
      </c>
    </row>
    <row r="38512" spans="1:2" x14ac:dyDescent="0.3">
      <c r="A38512" s="1">
        <v>43770.277824074074</v>
      </c>
      <c r="B38512">
        <v>2705158019.0328002</v>
      </c>
    </row>
    <row r="38513" spans="1:2" x14ac:dyDescent="0.3">
      <c r="A38513" s="1">
        <v>43770.284768518519</v>
      </c>
      <c r="B38513">
        <v>2705172337.3706002</v>
      </c>
    </row>
    <row r="38514" spans="1:2" x14ac:dyDescent="0.3">
      <c r="A38514" s="1">
        <v>43770.291689814818</v>
      </c>
      <c r="B38514">
        <v>2705186137.0574002</v>
      </c>
    </row>
    <row r="38515" spans="1:2" x14ac:dyDescent="0.3">
      <c r="A38515" s="1">
        <v>43770.298668981479</v>
      </c>
      <c r="B38515">
        <v>2705199054.0054002</v>
      </c>
    </row>
    <row r="38516" spans="1:2" x14ac:dyDescent="0.3">
      <c r="A38516" s="1">
        <v>43770.305613425924</v>
      </c>
      <c r="B38516">
        <v>2705212349.4288001</v>
      </c>
    </row>
    <row r="38517" spans="1:2" x14ac:dyDescent="0.3">
      <c r="A38517" s="1">
        <v>43770.312534722223</v>
      </c>
      <c r="B38517">
        <v>2705225395.3453002</v>
      </c>
    </row>
    <row r="38518" spans="1:2" x14ac:dyDescent="0.3">
      <c r="A38518" s="1">
        <v>43770.319467592592</v>
      </c>
      <c r="B38518">
        <v>2705238123.9359002</v>
      </c>
    </row>
    <row r="38519" spans="1:2" x14ac:dyDescent="0.3">
      <c r="A38519" s="1">
        <v>43770.326423611114</v>
      </c>
      <c r="B38519">
        <v>2705251011.8885002</v>
      </c>
    </row>
    <row r="38520" spans="1:2" x14ac:dyDescent="0.3">
      <c r="A38520" s="1">
        <v>43770.333379629628</v>
      </c>
      <c r="B38520">
        <v>2705263505.5209999</v>
      </c>
    </row>
    <row r="38521" spans="1:2" x14ac:dyDescent="0.3">
      <c r="A38521" s="1">
        <v>43770.340312499997</v>
      </c>
      <c r="B38521">
        <v>2705274906.7923999</v>
      </c>
    </row>
    <row r="38522" spans="1:2" x14ac:dyDescent="0.3">
      <c r="A38522" s="1">
        <v>43770.347280092596</v>
      </c>
      <c r="B38522">
        <v>2705286206.7837</v>
      </c>
    </row>
    <row r="38523" spans="1:2" x14ac:dyDescent="0.3">
      <c r="A38523" s="1">
        <v>43770.354201388887</v>
      </c>
      <c r="B38523">
        <v>2705297955.6773</v>
      </c>
    </row>
    <row r="38524" spans="1:2" x14ac:dyDescent="0.3">
      <c r="A38524" s="1">
        <v>43770.361157407409</v>
      </c>
      <c r="B38524">
        <v>2705311589.6085</v>
      </c>
    </row>
    <row r="38525" spans="1:2" x14ac:dyDescent="0.3">
      <c r="A38525" s="1">
        <v>43770.368101851855</v>
      </c>
      <c r="B38525">
        <v>2705324893.0165</v>
      </c>
    </row>
    <row r="38526" spans="1:2" x14ac:dyDescent="0.3">
      <c r="A38526" s="1">
        <v>43770.3750462963</v>
      </c>
      <c r="B38526">
        <v>2705337951.9194999</v>
      </c>
    </row>
    <row r="38527" spans="1:2" x14ac:dyDescent="0.3">
      <c r="A38527" s="1">
        <v>43770.381990740738</v>
      </c>
      <c r="B38527">
        <v>2705349406.8906002</v>
      </c>
    </row>
    <row r="38528" spans="1:2" x14ac:dyDescent="0.3">
      <c r="A38528" s="1">
        <v>43770.388935185183</v>
      </c>
      <c r="B38528">
        <v>2705360640.6224999</v>
      </c>
    </row>
    <row r="38529" spans="1:2" x14ac:dyDescent="0.3">
      <c r="A38529" s="1">
        <v>43770.395891203705</v>
      </c>
      <c r="B38529">
        <v>2705371766.4457002</v>
      </c>
    </row>
    <row r="38530" spans="1:2" x14ac:dyDescent="0.3">
      <c r="A38530" s="1">
        <v>43770.402812499997</v>
      </c>
      <c r="B38530">
        <v>2705382460.0015998</v>
      </c>
    </row>
    <row r="38531" spans="1:2" x14ac:dyDescent="0.3">
      <c r="A38531" s="1">
        <v>43770.409745370373</v>
      </c>
      <c r="B38531">
        <v>2705392942.8013</v>
      </c>
    </row>
    <row r="38532" spans="1:2" x14ac:dyDescent="0.3">
      <c r="A38532" s="1">
        <v>43770.416701388887</v>
      </c>
      <c r="B38532">
        <v>2705403442.7792001</v>
      </c>
    </row>
    <row r="38533" spans="1:2" x14ac:dyDescent="0.3">
      <c r="A38533" s="1">
        <v>43770.423657407409</v>
      </c>
      <c r="B38533">
        <v>2705411057.3800998</v>
      </c>
    </row>
    <row r="38534" spans="1:2" x14ac:dyDescent="0.3">
      <c r="A38534" s="1">
        <v>43770.430578703701</v>
      </c>
      <c r="B38534">
        <v>2705417580.4492998</v>
      </c>
    </row>
    <row r="38535" spans="1:2" x14ac:dyDescent="0.3">
      <c r="A38535" s="1">
        <v>43770.4375462963</v>
      </c>
      <c r="B38535">
        <v>2705423466.1029</v>
      </c>
    </row>
    <row r="38536" spans="1:2" x14ac:dyDescent="0.3">
      <c r="A38536" s="1">
        <v>43770.444502314815</v>
      </c>
      <c r="B38536">
        <v>2705429532.6802001</v>
      </c>
    </row>
    <row r="38537" spans="1:2" x14ac:dyDescent="0.3">
      <c r="A38537" s="1">
        <v>43770.451423611114</v>
      </c>
      <c r="B38537">
        <v>2705434675.5552001</v>
      </c>
    </row>
    <row r="38538" spans="1:2" x14ac:dyDescent="0.3">
      <c r="A38538" s="1">
        <v>43770.458379629628</v>
      </c>
      <c r="B38538">
        <v>2705439772.0876999</v>
      </c>
    </row>
    <row r="38539" spans="1:2" x14ac:dyDescent="0.3">
      <c r="A38539" s="1">
        <v>43770.46533564815</v>
      </c>
      <c r="B38539">
        <v>2705444162.5985999</v>
      </c>
    </row>
    <row r="38540" spans="1:2" x14ac:dyDescent="0.3">
      <c r="A38540" s="1">
        <v>43770.472256944442</v>
      </c>
      <c r="B38540">
        <v>2705448673.1004</v>
      </c>
    </row>
    <row r="38541" spans="1:2" x14ac:dyDescent="0.3">
      <c r="A38541" s="1">
        <v>43770.479201388887</v>
      </c>
      <c r="B38541">
        <v>2705453253.3586998</v>
      </c>
    </row>
    <row r="38542" spans="1:2" x14ac:dyDescent="0.3">
      <c r="A38542" s="1">
        <v>43770.486168981479</v>
      </c>
      <c r="B38542">
        <v>2705458105.5085001</v>
      </c>
    </row>
    <row r="38543" spans="1:2" x14ac:dyDescent="0.3">
      <c r="A38543" s="1">
        <v>43770.493113425924</v>
      </c>
      <c r="B38543">
        <v>2705463038.7501998</v>
      </c>
    </row>
    <row r="38544" spans="1:2" x14ac:dyDescent="0.3">
      <c r="A38544" s="1">
        <v>43770.5000462963</v>
      </c>
      <c r="B38544">
        <v>2705467691.1615</v>
      </c>
    </row>
    <row r="38545" spans="1:2" x14ac:dyDescent="0.3">
      <c r="A38545" s="1">
        <v>43770.506979166668</v>
      </c>
      <c r="B38545">
        <v>2705472589.4885001</v>
      </c>
    </row>
    <row r="38546" spans="1:2" x14ac:dyDescent="0.3">
      <c r="A38546" s="1">
        <v>43770.513935185183</v>
      </c>
      <c r="B38546">
        <v>2705477857.2669001</v>
      </c>
    </row>
    <row r="38547" spans="1:2" x14ac:dyDescent="0.3">
      <c r="A38547" s="1">
        <v>43770.520879629628</v>
      </c>
      <c r="B38547">
        <v>2705482883.5148001</v>
      </c>
    </row>
    <row r="38548" spans="1:2" x14ac:dyDescent="0.3">
      <c r="A38548" s="1">
        <v>43770.527812499997</v>
      </c>
      <c r="B38548">
        <v>2705487965.1009002</v>
      </c>
    </row>
    <row r="38549" spans="1:2" x14ac:dyDescent="0.3">
      <c r="A38549" s="1">
        <v>43770.534745370373</v>
      </c>
      <c r="B38549">
        <v>2705493125.7951999</v>
      </c>
    </row>
    <row r="38550" spans="1:2" x14ac:dyDescent="0.3">
      <c r="A38550" s="1">
        <v>43770.541701388887</v>
      </c>
      <c r="B38550">
        <v>2705498292.7054</v>
      </c>
    </row>
    <row r="38551" spans="1:2" x14ac:dyDescent="0.3">
      <c r="A38551" s="1">
        <v>43770.548645833333</v>
      </c>
      <c r="B38551">
        <v>2705503915.8648</v>
      </c>
    </row>
    <row r="38552" spans="1:2" x14ac:dyDescent="0.3">
      <c r="A38552" s="1">
        <v>43770.555601851855</v>
      </c>
      <c r="B38552">
        <v>2705509925.7072001</v>
      </c>
    </row>
    <row r="38553" spans="1:2" x14ac:dyDescent="0.3">
      <c r="A38553" s="1">
        <v>43770.5625462963</v>
      </c>
      <c r="B38553">
        <v>2705515703.5271001</v>
      </c>
    </row>
    <row r="38554" spans="1:2" x14ac:dyDescent="0.3">
      <c r="A38554" s="1">
        <v>43770.569502314815</v>
      </c>
      <c r="B38554">
        <v>2705521280.7171998</v>
      </c>
    </row>
    <row r="38555" spans="1:2" x14ac:dyDescent="0.3">
      <c r="A38555" s="1">
        <v>43770.576423611114</v>
      </c>
      <c r="B38555">
        <v>2705527080.0725002</v>
      </c>
    </row>
    <row r="38556" spans="1:2" x14ac:dyDescent="0.3">
      <c r="A38556" s="1">
        <v>43770.583379629628</v>
      </c>
      <c r="B38556">
        <v>2705532521.9681001</v>
      </c>
    </row>
    <row r="38557" spans="1:2" x14ac:dyDescent="0.3">
      <c r="A38557" s="1">
        <v>43770.590324074074</v>
      </c>
      <c r="B38557">
        <v>2705538233.9369998</v>
      </c>
    </row>
    <row r="38558" spans="1:2" x14ac:dyDescent="0.3">
      <c r="A38558" s="1">
        <v>43770.597256944442</v>
      </c>
      <c r="B38558">
        <v>2705544166.7811999</v>
      </c>
    </row>
    <row r="38559" spans="1:2" x14ac:dyDescent="0.3">
      <c r="A38559" s="1">
        <v>43770.604212962964</v>
      </c>
      <c r="B38559">
        <v>2705550051.3299999</v>
      </c>
    </row>
    <row r="38560" spans="1:2" x14ac:dyDescent="0.3">
      <c r="A38560" s="1">
        <v>43770.611145833333</v>
      </c>
      <c r="B38560">
        <v>2705557599.8123999</v>
      </c>
    </row>
    <row r="38561" spans="1:2" x14ac:dyDescent="0.3">
      <c r="A38561" s="1">
        <v>43770.618101851855</v>
      </c>
      <c r="B38561">
        <v>2705564116.7687998</v>
      </c>
    </row>
    <row r="38562" spans="1:2" x14ac:dyDescent="0.3">
      <c r="A38562" s="1">
        <v>43770.625057870369</v>
      </c>
      <c r="B38562">
        <v>2705571231.9098001</v>
      </c>
    </row>
    <row r="38563" spans="1:2" x14ac:dyDescent="0.3">
      <c r="A38563" s="1">
        <v>43770.632002314815</v>
      </c>
      <c r="B38563">
        <v>2705577877.4316001</v>
      </c>
    </row>
    <row r="38564" spans="1:2" x14ac:dyDescent="0.3">
      <c r="A38564" s="1">
        <v>43770.638923611114</v>
      </c>
      <c r="B38564">
        <v>2705587074.6163001</v>
      </c>
    </row>
    <row r="38565" spans="1:2" x14ac:dyDescent="0.3">
      <c r="A38565" s="1">
        <v>43770.645891203705</v>
      </c>
      <c r="B38565">
        <v>2705593490.7680998</v>
      </c>
    </row>
    <row r="38566" spans="1:2" x14ac:dyDescent="0.3">
      <c r="A38566" s="1">
        <v>43770.652812499997</v>
      </c>
      <c r="B38566">
        <v>2705601026.9418998</v>
      </c>
    </row>
    <row r="38567" spans="1:2" x14ac:dyDescent="0.3">
      <c r="A38567" s="1">
        <v>43770.659768518519</v>
      </c>
      <c r="B38567">
        <v>2705612915.7108998</v>
      </c>
    </row>
    <row r="38568" spans="1:2" x14ac:dyDescent="0.3">
      <c r="A38568" s="1">
        <v>43770.666701388887</v>
      </c>
      <c r="B38568">
        <v>2705624985.5974002</v>
      </c>
    </row>
    <row r="38569" spans="1:2" x14ac:dyDescent="0.3">
      <c r="A38569" s="1">
        <v>43770.673645833333</v>
      </c>
      <c r="B38569">
        <v>2705636795.6255002</v>
      </c>
    </row>
    <row r="38570" spans="1:2" x14ac:dyDescent="0.3">
      <c r="A38570" s="1">
        <v>43770.680590277778</v>
      </c>
      <c r="B38570">
        <v>2705649067.5945001</v>
      </c>
    </row>
    <row r="38571" spans="1:2" x14ac:dyDescent="0.3">
      <c r="A38571" s="1">
        <v>43770.6875462963</v>
      </c>
      <c r="B38571">
        <v>2705662655.3283</v>
      </c>
    </row>
    <row r="38572" spans="1:2" x14ac:dyDescent="0.3">
      <c r="A38572" s="1">
        <v>43770.694490740738</v>
      </c>
      <c r="B38572">
        <v>2705676250.4394002</v>
      </c>
    </row>
    <row r="38573" spans="1:2" x14ac:dyDescent="0.3">
      <c r="A38573" s="1">
        <v>43770.70144675926</v>
      </c>
      <c r="B38573">
        <v>2705690280.2270999</v>
      </c>
    </row>
    <row r="38574" spans="1:2" x14ac:dyDescent="0.3">
      <c r="A38574" s="1">
        <v>43770.708391203705</v>
      </c>
      <c r="B38574">
        <v>2705704247.5896001</v>
      </c>
    </row>
    <row r="38575" spans="1:2" x14ac:dyDescent="0.3">
      <c r="A38575" s="1">
        <v>43770.715324074074</v>
      </c>
      <c r="B38575">
        <v>2705718112.8758998</v>
      </c>
    </row>
    <row r="38576" spans="1:2" x14ac:dyDescent="0.3">
      <c r="A38576" s="1">
        <v>43770.722268518519</v>
      </c>
      <c r="B38576">
        <v>2705732215.8446002</v>
      </c>
    </row>
    <row r="38577" spans="1:2" x14ac:dyDescent="0.3">
      <c r="A38577" s="1">
        <v>43770.729224537034</v>
      </c>
      <c r="B38577">
        <v>2705746290.3495998</v>
      </c>
    </row>
    <row r="38578" spans="1:2" x14ac:dyDescent="0.3">
      <c r="A38578" s="1">
        <v>43770.736145833333</v>
      </c>
      <c r="B38578">
        <v>2705760369.9084001</v>
      </c>
    </row>
    <row r="38579" spans="1:2" x14ac:dyDescent="0.3">
      <c r="A38579" s="1">
        <v>43770.743090277778</v>
      </c>
      <c r="B38579">
        <v>2705774726.3224001</v>
      </c>
    </row>
    <row r="38580" spans="1:2" x14ac:dyDescent="0.3">
      <c r="A38580" s="1">
        <v>43770.750034722223</v>
      </c>
      <c r="B38580">
        <v>2705788911.6862001</v>
      </c>
    </row>
    <row r="38581" spans="1:2" x14ac:dyDescent="0.3">
      <c r="A38581" s="1">
        <v>43770.756990740738</v>
      </c>
      <c r="B38581">
        <v>2705803438.0953999</v>
      </c>
    </row>
    <row r="38582" spans="1:2" x14ac:dyDescent="0.3">
      <c r="A38582" s="1">
        <v>43770.763923611114</v>
      </c>
      <c r="B38582">
        <v>2705817375.4631</v>
      </c>
    </row>
    <row r="38583" spans="1:2" x14ac:dyDescent="0.3">
      <c r="A38583" s="1">
        <v>43770.770868055559</v>
      </c>
      <c r="B38583">
        <v>2705831214.4331002</v>
      </c>
    </row>
    <row r="38584" spans="1:2" x14ac:dyDescent="0.3">
      <c r="A38584" s="1">
        <v>43770.777812499997</v>
      </c>
      <c r="B38584">
        <v>2705844861.0093999</v>
      </c>
    </row>
    <row r="38585" spans="1:2" x14ac:dyDescent="0.3">
      <c r="A38585" s="1">
        <v>43770.784768518519</v>
      </c>
      <c r="B38585">
        <v>2705858949.0127001</v>
      </c>
    </row>
    <row r="38586" spans="1:2" x14ac:dyDescent="0.3">
      <c r="A38586" s="1">
        <v>43770.791701388887</v>
      </c>
      <c r="B38586">
        <v>2705872854.9214001</v>
      </c>
    </row>
    <row r="38587" spans="1:2" x14ac:dyDescent="0.3">
      <c r="A38587" s="1">
        <v>43770.798645833333</v>
      </c>
      <c r="B38587">
        <v>2705886612.0826998</v>
      </c>
    </row>
    <row r="38588" spans="1:2" x14ac:dyDescent="0.3">
      <c r="A38588" s="1">
        <v>43770.805590277778</v>
      </c>
      <c r="B38588">
        <v>2705900367.9106998</v>
      </c>
    </row>
    <row r="38589" spans="1:2" x14ac:dyDescent="0.3">
      <c r="A38589" s="1">
        <v>43770.812523148146</v>
      </c>
      <c r="B38589">
        <v>2705914076.6329002</v>
      </c>
    </row>
    <row r="38590" spans="1:2" x14ac:dyDescent="0.3">
      <c r="A38590" s="1">
        <v>43770.819479166668</v>
      </c>
      <c r="B38590">
        <v>2705927763.8000998</v>
      </c>
    </row>
    <row r="38591" spans="1:2" x14ac:dyDescent="0.3">
      <c r="A38591" s="1">
        <v>43770.826435185183</v>
      </c>
      <c r="B38591">
        <v>2705941502.1364999</v>
      </c>
    </row>
    <row r="38592" spans="1:2" x14ac:dyDescent="0.3">
      <c r="A38592" s="1">
        <v>43770.833368055559</v>
      </c>
      <c r="B38592">
        <v>2705955253.1178999</v>
      </c>
    </row>
    <row r="38593" spans="1:2" x14ac:dyDescent="0.3">
      <c r="A38593" s="1">
        <v>43770.840312499997</v>
      </c>
      <c r="B38593">
        <v>2705968941.4155998</v>
      </c>
    </row>
    <row r="38594" spans="1:2" x14ac:dyDescent="0.3">
      <c r="A38594" s="1">
        <v>43770.847268518519</v>
      </c>
      <c r="B38594">
        <v>2705982541.0998998</v>
      </c>
    </row>
    <row r="38595" spans="1:2" x14ac:dyDescent="0.3">
      <c r="A38595" s="1">
        <v>43770.854189814818</v>
      </c>
      <c r="B38595">
        <v>2705996084.6465998</v>
      </c>
    </row>
    <row r="38596" spans="1:2" x14ac:dyDescent="0.3">
      <c r="A38596" s="1">
        <v>43770.861145833333</v>
      </c>
      <c r="B38596">
        <v>2706009935.9471002</v>
      </c>
    </row>
    <row r="38597" spans="1:2" x14ac:dyDescent="0.3">
      <c r="A38597" s="1">
        <v>43770.868090277778</v>
      </c>
      <c r="B38597">
        <v>2706023698.4770002</v>
      </c>
    </row>
    <row r="38598" spans="1:2" x14ac:dyDescent="0.3">
      <c r="A38598" s="1">
        <v>43770.875034722223</v>
      </c>
      <c r="B38598">
        <v>2706037142.8002</v>
      </c>
    </row>
    <row r="38599" spans="1:2" x14ac:dyDescent="0.3">
      <c r="A38599" s="1">
        <v>43770.881967592592</v>
      </c>
      <c r="B38599">
        <v>2706050917.5422001</v>
      </c>
    </row>
    <row r="38600" spans="1:2" x14ac:dyDescent="0.3">
      <c r="A38600" s="1">
        <v>43770.888923611114</v>
      </c>
      <c r="B38600">
        <v>2706064492.9944</v>
      </c>
    </row>
    <row r="38601" spans="1:2" x14ac:dyDescent="0.3">
      <c r="A38601" s="1">
        <v>43770.895879629628</v>
      </c>
      <c r="B38601">
        <v>2706077884.4446001</v>
      </c>
    </row>
    <row r="38602" spans="1:2" x14ac:dyDescent="0.3">
      <c r="A38602" s="1">
        <v>43770.902812499997</v>
      </c>
      <c r="B38602">
        <v>2706091448.5047998</v>
      </c>
    </row>
    <row r="38603" spans="1:2" x14ac:dyDescent="0.3">
      <c r="A38603" s="1">
        <v>43770.909756944442</v>
      </c>
      <c r="B38603">
        <v>2706105036.6174998</v>
      </c>
    </row>
    <row r="38604" spans="1:2" x14ac:dyDescent="0.3">
      <c r="A38604" s="1">
        <v>43770.916712962964</v>
      </c>
      <c r="B38604">
        <v>2706118466.4475002</v>
      </c>
    </row>
    <row r="38605" spans="1:2" x14ac:dyDescent="0.3">
      <c r="A38605" s="1">
        <v>43770.923668981479</v>
      </c>
      <c r="B38605">
        <v>2706131932.7322001</v>
      </c>
    </row>
    <row r="38606" spans="1:2" x14ac:dyDescent="0.3">
      <c r="A38606" s="1">
        <v>43770.930601851855</v>
      </c>
      <c r="B38606">
        <v>2706145324.4924998</v>
      </c>
    </row>
    <row r="38607" spans="1:2" x14ac:dyDescent="0.3">
      <c r="A38607" s="1">
        <v>43770.937523148146</v>
      </c>
      <c r="B38607">
        <v>2706158853.8339</v>
      </c>
    </row>
    <row r="38608" spans="1:2" x14ac:dyDescent="0.3">
      <c r="A38608" s="1">
        <v>43770.944490740738</v>
      </c>
      <c r="B38608">
        <v>2706172452.6419001</v>
      </c>
    </row>
    <row r="38609" spans="1:2" x14ac:dyDescent="0.3">
      <c r="A38609" s="1">
        <v>43770.951435185183</v>
      </c>
      <c r="B38609">
        <v>2706185786.3348999</v>
      </c>
    </row>
    <row r="38610" spans="1:2" x14ac:dyDescent="0.3">
      <c r="A38610" s="1">
        <v>43770.958379629628</v>
      </c>
      <c r="B38610">
        <v>2706198832.5585999</v>
      </c>
    </row>
    <row r="38611" spans="1:2" x14ac:dyDescent="0.3">
      <c r="A38611" s="1">
        <v>43770.965300925927</v>
      </c>
      <c r="B38611">
        <v>2706212011.0567002</v>
      </c>
    </row>
    <row r="38612" spans="1:2" x14ac:dyDescent="0.3">
      <c r="A38612" s="1">
        <v>43770.972256944442</v>
      </c>
      <c r="B38612">
        <v>2706225248.5486999</v>
      </c>
    </row>
    <row r="38613" spans="1:2" x14ac:dyDescent="0.3">
      <c r="A38613" s="1">
        <v>43770.979212962964</v>
      </c>
      <c r="B38613">
        <v>2706238762.1465001</v>
      </c>
    </row>
    <row r="38614" spans="1:2" x14ac:dyDescent="0.3">
      <c r="A38614" s="1">
        <v>43770.986134259256</v>
      </c>
      <c r="B38614">
        <v>2706251819.0718999</v>
      </c>
    </row>
    <row r="38615" spans="1:2" x14ac:dyDescent="0.3">
      <c r="A38615" s="1">
        <v>43770.993101851855</v>
      </c>
      <c r="B38615">
        <v>2706265075.9468999</v>
      </c>
    </row>
    <row r="38616" spans="1:2" x14ac:dyDescent="0.3">
      <c r="A38616" s="1">
        <v>43771.0000462963</v>
      </c>
      <c r="B38616">
        <v>2706278453.7753</v>
      </c>
    </row>
    <row r="38617" spans="1:2" x14ac:dyDescent="0.3">
      <c r="A38617" s="1">
        <v>43771.006990740738</v>
      </c>
      <c r="B38617">
        <v>2706291621.3080001</v>
      </c>
    </row>
    <row r="38618" spans="1:2" x14ac:dyDescent="0.3">
      <c r="A38618" s="1">
        <v>43771.01394675926</v>
      </c>
      <c r="B38618">
        <v>2706305108.0118999</v>
      </c>
    </row>
    <row r="38619" spans="1:2" x14ac:dyDescent="0.3">
      <c r="A38619" s="1">
        <v>43771.020856481482</v>
      </c>
      <c r="B38619">
        <v>2706318198.0674</v>
      </c>
    </row>
    <row r="38620" spans="1:2" x14ac:dyDescent="0.3">
      <c r="A38620" s="1">
        <v>43771.027812499997</v>
      </c>
      <c r="B38620">
        <v>2706331180.2371998</v>
      </c>
    </row>
    <row r="38621" spans="1:2" x14ac:dyDescent="0.3">
      <c r="A38621" s="1">
        <v>43771.034745370373</v>
      </c>
      <c r="B38621">
        <v>2706344048.7286</v>
      </c>
    </row>
    <row r="38622" spans="1:2" x14ac:dyDescent="0.3">
      <c r="A38622" s="1">
        <v>43771.041712962964</v>
      </c>
      <c r="B38622">
        <v>2706357038.8460002</v>
      </c>
    </row>
    <row r="38623" spans="1:2" x14ac:dyDescent="0.3">
      <c r="A38623" s="1">
        <v>43771.048657407409</v>
      </c>
      <c r="B38623">
        <v>2706369970.0454998</v>
      </c>
    </row>
    <row r="38624" spans="1:2" x14ac:dyDescent="0.3">
      <c r="A38624" s="1">
        <v>43771.055590277778</v>
      </c>
      <c r="B38624">
        <v>2706383058.8741999</v>
      </c>
    </row>
    <row r="38625" spans="1:2" x14ac:dyDescent="0.3">
      <c r="A38625" s="1">
        <v>43771.062557870369</v>
      </c>
      <c r="B38625">
        <v>2706396154.1901002</v>
      </c>
    </row>
    <row r="38626" spans="1:2" x14ac:dyDescent="0.3">
      <c r="A38626" s="1">
        <v>43771.069467592592</v>
      </c>
      <c r="B38626">
        <v>2706409152.4334998</v>
      </c>
    </row>
    <row r="38627" spans="1:2" x14ac:dyDescent="0.3">
      <c r="A38627" s="1">
        <v>43771.076412037037</v>
      </c>
      <c r="B38627">
        <v>2706422403.7729998</v>
      </c>
    </row>
    <row r="38628" spans="1:2" x14ac:dyDescent="0.3">
      <c r="A38628" s="1">
        <v>43771.083379629628</v>
      </c>
      <c r="B38628">
        <v>2706435254.7851</v>
      </c>
    </row>
    <row r="38629" spans="1:2" x14ac:dyDescent="0.3">
      <c r="A38629" s="1">
        <v>43771.090312499997</v>
      </c>
      <c r="B38629">
        <v>2706448080.0331998</v>
      </c>
    </row>
    <row r="38630" spans="1:2" x14ac:dyDescent="0.3">
      <c r="A38630" s="1">
        <v>43771.097245370373</v>
      </c>
      <c r="B38630">
        <v>2706460800.322</v>
      </c>
    </row>
    <row r="38631" spans="1:2" x14ac:dyDescent="0.3">
      <c r="A38631" s="1">
        <v>43771.104212962964</v>
      </c>
      <c r="B38631">
        <v>2706473677.2396002</v>
      </c>
    </row>
    <row r="38632" spans="1:2" x14ac:dyDescent="0.3">
      <c r="A38632" s="1">
        <v>43771.111157407409</v>
      </c>
      <c r="B38632">
        <v>2706486588.7823</v>
      </c>
    </row>
    <row r="38633" spans="1:2" x14ac:dyDescent="0.3">
      <c r="A38633" s="1">
        <v>43771.118090277778</v>
      </c>
      <c r="B38633">
        <v>2706499307.4889002</v>
      </c>
    </row>
    <row r="38634" spans="1:2" x14ac:dyDescent="0.3">
      <c r="A38634" s="1">
        <v>43771.1250462963</v>
      </c>
      <c r="B38634">
        <v>2706512192.0798998</v>
      </c>
    </row>
    <row r="38635" spans="1:2" x14ac:dyDescent="0.3">
      <c r="A38635" s="1">
        <v>43771.132002314815</v>
      </c>
      <c r="B38635">
        <v>2706525162.4828</v>
      </c>
    </row>
    <row r="38636" spans="1:2" x14ac:dyDescent="0.3">
      <c r="A38636" s="1">
        <v>43771.138923611114</v>
      </c>
      <c r="B38636">
        <v>2706537934.8937998</v>
      </c>
    </row>
    <row r="38637" spans="1:2" x14ac:dyDescent="0.3">
      <c r="A38637" s="1">
        <v>43771.145868055559</v>
      </c>
      <c r="B38637">
        <v>2706550823.1231999</v>
      </c>
    </row>
    <row r="38638" spans="1:2" x14ac:dyDescent="0.3">
      <c r="A38638" s="1">
        <v>43771.152812499997</v>
      </c>
      <c r="B38638">
        <v>2706563914.7550998</v>
      </c>
    </row>
    <row r="38639" spans="1:2" x14ac:dyDescent="0.3">
      <c r="A38639" s="1">
        <v>43771.159756944442</v>
      </c>
      <c r="B38639">
        <v>2706576695.5191002</v>
      </c>
    </row>
    <row r="38640" spans="1:2" x14ac:dyDescent="0.3">
      <c r="A38640" s="1">
        <v>43771.166724537034</v>
      </c>
      <c r="B38640">
        <v>2706590067.1616998</v>
      </c>
    </row>
    <row r="38641" spans="1:2" x14ac:dyDescent="0.3">
      <c r="A38641" s="1">
        <v>43771.173645833333</v>
      </c>
      <c r="B38641">
        <v>2706602811.3214998</v>
      </c>
    </row>
    <row r="38642" spans="1:2" x14ac:dyDescent="0.3">
      <c r="A38642" s="1">
        <v>43771.180601851855</v>
      </c>
      <c r="B38642">
        <v>2706615702.3615999</v>
      </c>
    </row>
    <row r="38643" spans="1:2" x14ac:dyDescent="0.3">
      <c r="A38643" s="1">
        <v>43771.187534722223</v>
      </c>
      <c r="B38643">
        <v>2706628611.8643999</v>
      </c>
    </row>
    <row r="38644" spans="1:2" x14ac:dyDescent="0.3">
      <c r="A38644" s="1">
        <v>43771.194479166668</v>
      </c>
      <c r="B38644">
        <v>2706641412.3320999</v>
      </c>
    </row>
    <row r="38645" spans="1:2" x14ac:dyDescent="0.3">
      <c r="A38645" s="1">
        <v>43771.20144675926</v>
      </c>
      <c r="B38645">
        <v>2706654241.6550999</v>
      </c>
    </row>
    <row r="38646" spans="1:2" x14ac:dyDescent="0.3">
      <c r="A38646" s="1">
        <v>43771.208368055559</v>
      </c>
      <c r="B38646">
        <v>2706666953.493</v>
      </c>
    </row>
    <row r="38647" spans="1:2" x14ac:dyDescent="0.3">
      <c r="A38647" s="1">
        <v>43771.215324074074</v>
      </c>
      <c r="B38647">
        <v>2706679769.5995998</v>
      </c>
    </row>
    <row r="38648" spans="1:2" x14ac:dyDescent="0.3">
      <c r="A38648" s="1">
        <v>43771.222256944442</v>
      </c>
      <c r="B38648">
        <v>2706692655.2606001</v>
      </c>
    </row>
    <row r="38649" spans="1:2" x14ac:dyDescent="0.3">
      <c r="A38649" s="1">
        <v>43771.229212962964</v>
      </c>
      <c r="B38649">
        <v>2706705502.7649002</v>
      </c>
    </row>
    <row r="38650" spans="1:2" x14ac:dyDescent="0.3">
      <c r="A38650" s="1">
        <v>43771.236157407409</v>
      </c>
      <c r="B38650">
        <v>2706718410.1856999</v>
      </c>
    </row>
    <row r="38651" spans="1:2" x14ac:dyDescent="0.3">
      <c r="A38651" s="1">
        <v>43771.243101851855</v>
      </c>
      <c r="B38651">
        <v>2706731321.1129999</v>
      </c>
    </row>
    <row r="38652" spans="1:2" x14ac:dyDescent="0.3">
      <c r="A38652" s="1">
        <v>43771.250023148146</v>
      </c>
      <c r="B38652">
        <v>2706744062.6385002</v>
      </c>
    </row>
    <row r="38653" spans="1:2" x14ac:dyDescent="0.3">
      <c r="A38653" s="1">
        <v>43771.256967592592</v>
      </c>
      <c r="B38653">
        <v>2706756889.4565001</v>
      </c>
    </row>
    <row r="38654" spans="1:2" x14ac:dyDescent="0.3">
      <c r="A38654" s="1">
        <v>43771.263923611114</v>
      </c>
      <c r="B38654">
        <v>2706770140.7028999</v>
      </c>
    </row>
    <row r="38655" spans="1:2" x14ac:dyDescent="0.3">
      <c r="A38655" s="1">
        <v>43771.270891203705</v>
      </c>
      <c r="B38655">
        <v>2706783391.6736002</v>
      </c>
    </row>
    <row r="38656" spans="1:2" x14ac:dyDescent="0.3">
      <c r="A38656" s="1">
        <v>43771.27783564815</v>
      </c>
      <c r="B38656">
        <v>2706796387.9812002</v>
      </c>
    </row>
    <row r="38657" spans="1:2" x14ac:dyDescent="0.3">
      <c r="A38657" s="1">
        <v>43771.284768518519</v>
      </c>
      <c r="B38657">
        <v>2706809164.0945001</v>
      </c>
    </row>
    <row r="38658" spans="1:2" x14ac:dyDescent="0.3">
      <c r="A38658" s="1">
        <v>43771.291712962964</v>
      </c>
      <c r="B38658">
        <v>2706821881.1522002</v>
      </c>
    </row>
    <row r="38659" spans="1:2" x14ac:dyDescent="0.3">
      <c r="A38659" s="1">
        <v>43771.298645833333</v>
      </c>
      <c r="B38659">
        <v>2706834449.1083002</v>
      </c>
    </row>
    <row r="38660" spans="1:2" x14ac:dyDescent="0.3">
      <c r="A38660" s="1">
        <v>43771.305613425924</v>
      </c>
      <c r="B38660">
        <v>2706847022.3868999</v>
      </c>
    </row>
    <row r="38661" spans="1:2" x14ac:dyDescent="0.3">
      <c r="A38661" s="1">
        <v>43771.312534722223</v>
      </c>
      <c r="B38661">
        <v>2706859296.9218001</v>
      </c>
    </row>
    <row r="38662" spans="1:2" x14ac:dyDescent="0.3">
      <c r="A38662" s="1">
        <v>43771.319490740738</v>
      </c>
      <c r="B38662">
        <v>2706870939.2631998</v>
      </c>
    </row>
    <row r="38663" spans="1:2" x14ac:dyDescent="0.3">
      <c r="A38663" s="1">
        <v>43771.326435185183</v>
      </c>
      <c r="B38663">
        <v>2706881592.2312002</v>
      </c>
    </row>
    <row r="38664" spans="1:2" x14ac:dyDescent="0.3">
      <c r="A38664" s="1">
        <v>43771.333344907405</v>
      </c>
      <c r="B38664">
        <v>2706893616.2076001</v>
      </c>
    </row>
    <row r="38665" spans="1:2" x14ac:dyDescent="0.3">
      <c r="A38665" s="1">
        <v>43771.340324074074</v>
      </c>
      <c r="B38665">
        <v>2706904942.6971998</v>
      </c>
    </row>
    <row r="38666" spans="1:2" x14ac:dyDescent="0.3">
      <c r="A38666" s="1">
        <v>43771.347268518519</v>
      </c>
      <c r="B38666">
        <v>2706915854.921</v>
      </c>
    </row>
    <row r="38667" spans="1:2" x14ac:dyDescent="0.3">
      <c r="A38667" s="1">
        <v>43771.354201388887</v>
      </c>
      <c r="B38667">
        <v>2706927151.6167002</v>
      </c>
    </row>
    <row r="38668" spans="1:2" x14ac:dyDescent="0.3">
      <c r="A38668" s="1">
        <v>43771.361157407409</v>
      </c>
      <c r="B38668">
        <v>2706938308.1313</v>
      </c>
    </row>
    <row r="38669" spans="1:2" x14ac:dyDescent="0.3">
      <c r="A38669" s="1">
        <v>43771.368101851855</v>
      </c>
      <c r="B38669">
        <v>2706949203.1533999</v>
      </c>
    </row>
    <row r="38670" spans="1:2" x14ac:dyDescent="0.3">
      <c r="A38670" s="1">
        <v>43771.375057870369</v>
      </c>
      <c r="B38670">
        <v>2706959841.2789001</v>
      </c>
    </row>
    <row r="38671" spans="1:2" x14ac:dyDescent="0.3">
      <c r="A38671" s="1">
        <v>43771.381979166668</v>
      </c>
      <c r="B38671">
        <v>2706970236.7673998</v>
      </c>
    </row>
    <row r="38672" spans="1:2" x14ac:dyDescent="0.3">
      <c r="A38672" s="1">
        <v>43771.388935185183</v>
      </c>
      <c r="B38672">
        <v>2706979816.9236999</v>
      </c>
    </row>
    <row r="38673" spans="1:2" x14ac:dyDescent="0.3">
      <c r="A38673" s="1">
        <v>43771.395879629628</v>
      </c>
      <c r="B38673">
        <v>2706989312.4407001</v>
      </c>
    </row>
    <row r="38674" spans="1:2" x14ac:dyDescent="0.3">
      <c r="A38674" s="1">
        <v>43771.402812499997</v>
      </c>
      <c r="B38674">
        <v>2706998440.2023001</v>
      </c>
    </row>
    <row r="38675" spans="1:2" x14ac:dyDescent="0.3">
      <c r="A38675" s="1">
        <v>43771.409768518519</v>
      </c>
      <c r="B38675">
        <v>2707007894.1932998</v>
      </c>
    </row>
    <row r="38676" spans="1:2" x14ac:dyDescent="0.3">
      <c r="A38676" s="1">
        <v>43771.416712962964</v>
      </c>
      <c r="B38676">
        <v>2707018153.8850999</v>
      </c>
    </row>
    <row r="38677" spans="1:2" x14ac:dyDescent="0.3">
      <c r="A38677" s="1">
        <v>43771.423634259256</v>
      </c>
      <c r="B38677">
        <v>2707027956.4559999</v>
      </c>
    </row>
    <row r="38678" spans="1:2" x14ac:dyDescent="0.3">
      <c r="A38678" s="1">
        <v>43771.430590277778</v>
      </c>
      <c r="B38678">
        <v>2707036633.2588</v>
      </c>
    </row>
    <row r="38679" spans="1:2" x14ac:dyDescent="0.3">
      <c r="A38679" s="1">
        <v>43771.4375462963</v>
      </c>
      <c r="B38679">
        <v>2707044388.7090001</v>
      </c>
    </row>
    <row r="38680" spans="1:2" x14ac:dyDescent="0.3">
      <c r="A38680" s="1">
        <v>43771.444490740738</v>
      </c>
      <c r="B38680">
        <v>2707051656.2553</v>
      </c>
    </row>
    <row r="38681" spans="1:2" x14ac:dyDescent="0.3">
      <c r="A38681" s="1">
        <v>43771.451435185183</v>
      </c>
      <c r="B38681">
        <v>2707058014.3519001</v>
      </c>
    </row>
    <row r="38682" spans="1:2" x14ac:dyDescent="0.3">
      <c r="A38682" s="1">
        <v>43771.458356481482</v>
      </c>
      <c r="B38682">
        <v>2707064836.6283998</v>
      </c>
    </row>
    <row r="38683" spans="1:2" x14ac:dyDescent="0.3">
      <c r="A38683" s="1">
        <v>43771.465324074074</v>
      </c>
      <c r="B38683">
        <v>2707070337.0482998</v>
      </c>
    </row>
    <row r="38684" spans="1:2" x14ac:dyDescent="0.3">
      <c r="A38684" s="1">
        <v>43771.472268518519</v>
      </c>
      <c r="B38684">
        <v>2707076685.5521002</v>
      </c>
    </row>
    <row r="38685" spans="1:2" x14ac:dyDescent="0.3">
      <c r="A38685" s="1">
        <v>43771.479201388887</v>
      </c>
      <c r="B38685">
        <v>2707083190.4612999</v>
      </c>
    </row>
    <row r="38686" spans="1:2" x14ac:dyDescent="0.3">
      <c r="A38686" s="1">
        <v>43771.486145833333</v>
      </c>
      <c r="B38686">
        <v>2707087344.1616998</v>
      </c>
    </row>
    <row r="38687" spans="1:2" x14ac:dyDescent="0.3">
      <c r="A38687" s="1">
        <v>43771.493101851855</v>
      </c>
      <c r="B38687">
        <v>2707094194.9710999</v>
      </c>
    </row>
    <row r="38688" spans="1:2" x14ac:dyDescent="0.3">
      <c r="A38688" s="1">
        <v>43771.500034722223</v>
      </c>
      <c r="B38688">
        <v>2707103970.1950998</v>
      </c>
    </row>
    <row r="38689" spans="1:2" x14ac:dyDescent="0.3">
      <c r="A38689" s="1">
        <v>43771.506967592592</v>
      </c>
      <c r="B38689">
        <v>2707113902.5421</v>
      </c>
    </row>
    <row r="38690" spans="1:2" x14ac:dyDescent="0.3">
      <c r="A38690" s="1">
        <v>43771.513935185183</v>
      </c>
      <c r="B38690">
        <v>2707124116.0853</v>
      </c>
    </row>
    <row r="38691" spans="1:2" x14ac:dyDescent="0.3">
      <c r="A38691" s="1">
        <v>43771.520879629628</v>
      </c>
      <c r="B38691">
        <v>2707135221.2284999</v>
      </c>
    </row>
    <row r="38692" spans="1:2" x14ac:dyDescent="0.3">
      <c r="A38692" s="1">
        <v>43771.527812499997</v>
      </c>
      <c r="B38692">
        <v>2707146016.8578</v>
      </c>
    </row>
    <row r="38693" spans="1:2" x14ac:dyDescent="0.3">
      <c r="A38693" s="1">
        <v>43771.534756944442</v>
      </c>
      <c r="B38693">
        <v>2707155765.1956</v>
      </c>
    </row>
    <row r="38694" spans="1:2" x14ac:dyDescent="0.3">
      <c r="A38694" s="1">
        <v>43771.541701388887</v>
      </c>
      <c r="B38694">
        <v>2707166518.1489</v>
      </c>
    </row>
    <row r="38695" spans="1:2" x14ac:dyDescent="0.3">
      <c r="A38695" s="1">
        <v>43771.548634259256</v>
      </c>
      <c r="B38695">
        <v>2707179781.1367002</v>
      </c>
    </row>
    <row r="38696" spans="1:2" x14ac:dyDescent="0.3">
      <c r="A38696" s="1">
        <v>43771.555601851855</v>
      </c>
      <c r="B38696">
        <v>2707193230.5506001</v>
      </c>
    </row>
    <row r="38697" spans="1:2" x14ac:dyDescent="0.3">
      <c r="A38697" s="1">
        <v>43771.5625462963</v>
      </c>
      <c r="B38697">
        <v>2707205646.2631001</v>
      </c>
    </row>
    <row r="38698" spans="1:2" x14ac:dyDescent="0.3">
      <c r="A38698" s="1">
        <v>43771.569479166668</v>
      </c>
      <c r="B38698">
        <v>2707217776.3915</v>
      </c>
    </row>
    <row r="38699" spans="1:2" x14ac:dyDescent="0.3">
      <c r="A38699" s="1">
        <v>43771.576423611114</v>
      </c>
      <c r="B38699">
        <v>2707229896.7642002</v>
      </c>
    </row>
    <row r="38700" spans="1:2" x14ac:dyDescent="0.3">
      <c r="A38700" s="1">
        <v>43771.583379629628</v>
      </c>
      <c r="B38700">
        <v>2707242044.7168999</v>
      </c>
    </row>
    <row r="38701" spans="1:2" x14ac:dyDescent="0.3">
      <c r="A38701" s="1">
        <v>43771.590312499997</v>
      </c>
      <c r="B38701">
        <v>2707254225.4863</v>
      </c>
    </row>
    <row r="38702" spans="1:2" x14ac:dyDescent="0.3">
      <c r="A38702" s="1">
        <v>43771.597280092596</v>
      </c>
      <c r="B38702">
        <v>2707266635.3498001</v>
      </c>
    </row>
    <row r="38703" spans="1:2" x14ac:dyDescent="0.3">
      <c r="A38703" s="1">
        <v>43771.604212962964</v>
      </c>
      <c r="B38703">
        <v>2707278080.3141999</v>
      </c>
    </row>
    <row r="38704" spans="1:2" x14ac:dyDescent="0.3">
      <c r="A38704" s="1">
        <v>43771.611145833333</v>
      </c>
      <c r="B38704">
        <v>2707288510.4436002</v>
      </c>
    </row>
    <row r="38705" spans="1:2" x14ac:dyDescent="0.3">
      <c r="A38705" s="1">
        <v>43771.618090277778</v>
      </c>
      <c r="B38705">
        <v>2707298802.1946998</v>
      </c>
    </row>
    <row r="38706" spans="1:2" x14ac:dyDescent="0.3">
      <c r="A38706" s="1">
        <v>43771.625034722223</v>
      </c>
      <c r="B38706">
        <v>2707309424.6092</v>
      </c>
    </row>
    <row r="38707" spans="1:2" x14ac:dyDescent="0.3">
      <c r="A38707" s="1">
        <v>43771.631990740738</v>
      </c>
      <c r="B38707">
        <v>2707320452.8838</v>
      </c>
    </row>
    <row r="38708" spans="1:2" x14ac:dyDescent="0.3">
      <c r="A38708" s="1">
        <v>43771.638935185183</v>
      </c>
      <c r="B38708">
        <v>2707331400.0338998</v>
      </c>
    </row>
    <row r="38709" spans="1:2" x14ac:dyDescent="0.3">
      <c r="A38709" s="1">
        <v>43771.645879629628</v>
      </c>
      <c r="B38709">
        <v>2707342391.9756999</v>
      </c>
    </row>
    <row r="38710" spans="1:2" x14ac:dyDescent="0.3">
      <c r="A38710" s="1">
        <v>43771.652824074074</v>
      </c>
      <c r="B38710">
        <v>2707353310.8389001</v>
      </c>
    </row>
    <row r="38711" spans="1:2" x14ac:dyDescent="0.3">
      <c r="A38711" s="1">
        <v>43771.659768518519</v>
      </c>
      <c r="B38711">
        <v>2707364492.3863001</v>
      </c>
    </row>
    <row r="38712" spans="1:2" x14ac:dyDescent="0.3">
      <c r="A38712" s="1">
        <v>43771.666712962964</v>
      </c>
      <c r="B38712">
        <v>2707376201.4562001</v>
      </c>
    </row>
    <row r="38713" spans="1:2" x14ac:dyDescent="0.3">
      <c r="A38713" s="1">
        <v>43771.673634259256</v>
      </c>
      <c r="B38713">
        <v>2707387952.9611001</v>
      </c>
    </row>
    <row r="38714" spans="1:2" x14ac:dyDescent="0.3">
      <c r="A38714" s="1">
        <v>43771.680590277778</v>
      </c>
      <c r="B38714">
        <v>2707399983.2048998</v>
      </c>
    </row>
    <row r="38715" spans="1:2" x14ac:dyDescent="0.3">
      <c r="A38715" s="1">
        <v>43771.6875462963</v>
      </c>
      <c r="B38715">
        <v>2707412047.9693999</v>
      </c>
    </row>
    <row r="38716" spans="1:2" x14ac:dyDescent="0.3">
      <c r="A38716" s="1">
        <v>43771.694479166668</v>
      </c>
      <c r="B38716">
        <v>2707424008.5474</v>
      </c>
    </row>
    <row r="38717" spans="1:2" x14ac:dyDescent="0.3">
      <c r="A38717" s="1">
        <v>43771.701435185183</v>
      </c>
      <c r="B38717">
        <v>2707435902.5559001</v>
      </c>
    </row>
    <row r="38718" spans="1:2" x14ac:dyDescent="0.3">
      <c r="A38718" s="1">
        <v>43771.708379629628</v>
      </c>
      <c r="B38718">
        <v>2707448711.7172999</v>
      </c>
    </row>
    <row r="38719" spans="1:2" x14ac:dyDescent="0.3">
      <c r="A38719" s="1">
        <v>43771.715324074074</v>
      </c>
      <c r="B38719">
        <v>2707461601.2747998</v>
      </c>
    </row>
    <row r="38720" spans="1:2" x14ac:dyDescent="0.3">
      <c r="A38720" s="1">
        <v>43771.722256944442</v>
      </c>
      <c r="B38720">
        <v>2707474506.9108</v>
      </c>
    </row>
    <row r="38721" spans="1:2" x14ac:dyDescent="0.3">
      <c r="A38721" s="1">
        <v>43771.729212962964</v>
      </c>
      <c r="B38721">
        <v>2707487615.7389002</v>
      </c>
    </row>
    <row r="38722" spans="1:2" x14ac:dyDescent="0.3">
      <c r="A38722" s="1">
        <v>43771.736134259256</v>
      </c>
      <c r="B38722">
        <v>2707500905.9187002</v>
      </c>
    </row>
    <row r="38723" spans="1:2" x14ac:dyDescent="0.3">
      <c r="A38723" s="1">
        <v>43771.743078703701</v>
      </c>
      <c r="B38723">
        <v>2707514003.8362999</v>
      </c>
    </row>
    <row r="38724" spans="1:2" x14ac:dyDescent="0.3">
      <c r="A38724" s="1">
        <v>43771.750034722223</v>
      </c>
      <c r="B38724">
        <v>2707527361.4984002</v>
      </c>
    </row>
    <row r="38725" spans="1:2" x14ac:dyDescent="0.3">
      <c r="A38725" s="1">
        <v>43771.756990740738</v>
      </c>
      <c r="B38725">
        <v>2707540287.9619002</v>
      </c>
    </row>
    <row r="38726" spans="1:2" x14ac:dyDescent="0.3">
      <c r="A38726" s="1">
        <v>43771.763935185183</v>
      </c>
      <c r="B38726">
        <v>2707552993.4245</v>
      </c>
    </row>
    <row r="38727" spans="1:2" x14ac:dyDescent="0.3">
      <c r="A38727" s="1">
        <v>43771.770891203705</v>
      </c>
      <c r="B38727">
        <v>2707566288.6487999</v>
      </c>
    </row>
    <row r="38728" spans="1:2" x14ac:dyDescent="0.3">
      <c r="A38728" s="1">
        <v>43771.777824074074</v>
      </c>
      <c r="B38728">
        <v>2707579151.4847002</v>
      </c>
    </row>
    <row r="38729" spans="1:2" x14ac:dyDescent="0.3">
      <c r="A38729" s="1">
        <v>43771.784768518519</v>
      </c>
      <c r="B38729">
        <v>2707592007.5215001</v>
      </c>
    </row>
    <row r="38730" spans="1:2" x14ac:dyDescent="0.3">
      <c r="A38730" s="1">
        <v>43771.791701388887</v>
      </c>
      <c r="B38730">
        <v>2707604827.7856002</v>
      </c>
    </row>
    <row r="38731" spans="1:2" x14ac:dyDescent="0.3">
      <c r="A38731" s="1">
        <v>43771.798657407409</v>
      </c>
      <c r="B38731">
        <v>2707617647.0819998</v>
      </c>
    </row>
    <row r="38732" spans="1:2" x14ac:dyDescent="0.3">
      <c r="A38732" s="1">
        <v>43771.805601851855</v>
      </c>
      <c r="B38732">
        <v>2707630579.585</v>
      </c>
    </row>
    <row r="38733" spans="1:2" x14ac:dyDescent="0.3">
      <c r="A38733" s="1">
        <v>43771.8125462963</v>
      </c>
      <c r="B38733">
        <v>2707643593.0647998</v>
      </c>
    </row>
    <row r="38734" spans="1:2" x14ac:dyDescent="0.3">
      <c r="A38734" s="1">
        <v>43771.819479166668</v>
      </c>
      <c r="B38734">
        <v>2707656764.0774999</v>
      </c>
    </row>
    <row r="38735" spans="1:2" x14ac:dyDescent="0.3">
      <c r="A38735" s="1">
        <v>43771.826412037037</v>
      </c>
      <c r="B38735">
        <v>2707670054.1511002</v>
      </c>
    </row>
    <row r="38736" spans="1:2" x14ac:dyDescent="0.3">
      <c r="A38736" s="1">
        <v>43771.833391203705</v>
      </c>
      <c r="B38736">
        <v>2707683307.3376002</v>
      </c>
    </row>
    <row r="38737" spans="1:2" x14ac:dyDescent="0.3">
      <c r="A38737" s="1">
        <v>43771.840312499997</v>
      </c>
      <c r="B38737">
        <v>2707696915.4977999</v>
      </c>
    </row>
    <row r="38738" spans="1:2" x14ac:dyDescent="0.3">
      <c r="A38738" s="1">
        <v>43771.847268518519</v>
      </c>
      <c r="B38738">
        <v>2707710158.4647999</v>
      </c>
    </row>
    <row r="38739" spans="1:2" x14ac:dyDescent="0.3">
      <c r="A38739" s="1">
        <v>43771.854189814818</v>
      </c>
      <c r="B38739">
        <v>2707723290.7543998</v>
      </c>
    </row>
    <row r="38740" spans="1:2" x14ac:dyDescent="0.3">
      <c r="A38740" s="1">
        <v>43771.861145833333</v>
      </c>
      <c r="B38740">
        <v>2707736460.6950002</v>
      </c>
    </row>
    <row r="38741" spans="1:2" x14ac:dyDescent="0.3">
      <c r="A38741" s="1">
        <v>43771.868101851855</v>
      </c>
      <c r="B38741">
        <v>2707749627.9495001</v>
      </c>
    </row>
    <row r="38742" spans="1:2" x14ac:dyDescent="0.3">
      <c r="A38742" s="1">
        <v>43771.8750462963</v>
      </c>
      <c r="B38742">
        <v>2707762731.7353001</v>
      </c>
    </row>
    <row r="38743" spans="1:2" x14ac:dyDescent="0.3">
      <c r="A38743" s="1">
        <v>43771.881979166668</v>
      </c>
      <c r="B38743">
        <v>2707776087.8169999</v>
      </c>
    </row>
    <row r="38744" spans="1:2" x14ac:dyDescent="0.3">
      <c r="A38744" s="1">
        <v>43771.888912037037</v>
      </c>
      <c r="B38744">
        <v>2707789383.4857998</v>
      </c>
    </row>
    <row r="38745" spans="1:2" x14ac:dyDescent="0.3">
      <c r="A38745" s="1">
        <v>43771.895879629628</v>
      </c>
      <c r="B38745">
        <v>2707802981.4741998</v>
      </c>
    </row>
    <row r="38746" spans="1:2" x14ac:dyDescent="0.3">
      <c r="A38746" s="1">
        <v>43771.902800925927</v>
      </c>
      <c r="B38746">
        <v>2707816767.7258</v>
      </c>
    </row>
    <row r="38747" spans="1:2" x14ac:dyDescent="0.3">
      <c r="A38747" s="1">
        <v>43771.909745370373</v>
      </c>
      <c r="B38747">
        <v>2707830425.1100998</v>
      </c>
    </row>
    <row r="38748" spans="1:2" x14ac:dyDescent="0.3">
      <c r="A38748" s="1">
        <v>43771.916701388887</v>
      </c>
      <c r="B38748">
        <v>2707844360.5545998</v>
      </c>
    </row>
    <row r="38749" spans="1:2" x14ac:dyDescent="0.3">
      <c r="A38749" s="1">
        <v>43771.923657407409</v>
      </c>
      <c r="B38749">
        <v>2707858150.2726002</v>
      </c>
    </row>
    <row r="38750" spans="1:2" x14ac:dyDescent="0.3">
      <c r="A38750" s="1">
        <v>43771.930613425924</v>
      </c>
      <c r="B38750">
        <v>2707872584.6691999</v>
      </c>
    </row>
    <row r="38751" spans="1:2" x14ac:dyDescent="0.3">
      <c r="A38751" s="1">
        <v>43771.937557870369</v>
      </c>
      <c r="B38751">
        <v>2707886314.2259998</v>
      </c>
    </row>
    <row r="38752" spans="1:2" x14ac:dyDescent="0.3">
      <c r="A38752" s="1">
        <v>43771.944467592592</v>
      </c>
      <c r="B38752">
        <v>2707900035.4916</v>
      </c>
    </row>
    <row r="38753" spans="1:2" x14ac:dyDescent="0.3">
      <c r="A38753" s="1">
        <v>43771.951423611114</v>
      </c>
      <c r="B38753">
        <v>2707913183.9994998</v>
      </c>
    </row>
    <row r="38754" spans="1:2" x14ac:dyDescent="0.3">
      <c r="A38754" s="1">
        <v>43771.958379629628</v>
      </c>
      <c r="B38754">
        <v>2707925970.1483002</v>
      </c>
    </row>
    <row r="38755" spans="1:2" x14ac:dyDescent="0.3">
      <c r="A38755" s="1">
        <v>43771.965312499997</v>
      </c>
      <c r="B38755">
        <v>2707940211.2728</v>
      </c>
    </row>
    <row r="38756" spans="1:2" x14ac:dyDescent="0.3">
      <c r="A38756" s="1">
        <v>43771.972268518519</v>
      </c>
      <c r="B38756">
        <v>2707953583.8888001</v>
      </c>
    </row>
    <row r="38757" spans="1:2" x14ac:dyDescent="0.3">
      <c r="A38757" s="1">
        <v>43771.979201388887</v>
      </c>
      <c r="B38757">
        <v>2707966500.7835002</v>
      </c>
    </row>
    <row r="38758" spans="1:2" x14ac:dyDescent="0.3">
      <c r="A38758" s="1">
        <v>43771.986157407409</v>
      </c>
      <c r="B38758">
        <v>2707979490.5693998</v>
      </c>
    </row>
    <row r="38759" spans="1:2" x14ac:dyDescent="0.3">
      <c r="A38759" s="1">
        <v>43771.993090277778</v>
      </c>
      <c r="B38759">
        <v>2707992453.4145002</v>
      </c>
    </row>
    <row r="38760" spans="1:2" x14ac:dyDescent="0.3">
      <c r="A38760" s="1">
        <v>43772.0000462963</v>
      </c>
      <c r="B38760">
        <v>2708005322.9428</v>
      </c>
    </row>
    <row r="38761" spans="1:2" x14ac:dyDescent="0.3">
      <c r="A38761" s="1">
        <v>43772.006990740738</v>
      </c>
      <c r="B38761">
        <v>2708018333.8727002</v>
      </c>
    </row>
    <row r="38762" spans="1:2" x14ac:dyDescent="0.3">
      <c r="A38762" s="1">
        <v>43772.01394675926</v>
      </c>
      <c r="B38762">
        <v>2708031571.7241998</v>
      </c>
    </row>
    <row r="38763" spans="1:2" x14ac:dyDescent="0.3">
      <c r="A38763" s="1">
        <v>43772.020868055559</v>
      </c>
      <c r="B38763">
        <v>2708044380.1243</v>
      </c>
    </row>
    <row r="38764" spans="1:2" x14ac:dyDescent="0.3">
      <c r="A38764" s="1">
        <v>43772.02783564815</v>
      </c>
      <c r="B38764">
        <v>2708057529.6233001</v>
      </c>
    </row>
    <row r="38765" spans="1:2" x14ac:dyDescent="0.3">
      <c r="A38765" s="1">
        <v>43772.034768518519</v>
      </c>
      <c r="B38765">
        <v>2708070664.0967999</v>
      </c>
    </row>
    <row r="38766" spans="1:2" x14ac:dyDescent="0.3">
      <c r="A38766" s="1">
        <v>43772.041712962964</v>
      </c>
      <c r="B38766">
        <v>2708083423.0412002</v>
      </c>
    </row>
    <row r="38767" spans="1:2" x14ac:dyDescent="0.3">
      <c r="A38767" s="1">
        <v>43772.048668981479</v>
      </c>
      <c r="B38767">
        <v>2708096698.2796998</v>
      </c>
    </row>
    <row r="38768" spans="1:2" x14ac:dyDescent="0.3">
      <c r="A38768" s="1">
        <v>43772.055590277778</v>
      </c>
      <c r="B38768">
        <v>2708109830.723</v>
      </c>
    </row>
    <row r="38769" spans="1:2" x14ac:dyDescent="0.3">
      <c r="A38769" s="1">
        <v>43772.0625462963</v>
      </c>
      <c r="B38769">
        <v>2708122690.2672</v>
      </c>
    </row>
    <row r="38770" spans="1:2" x14ac:dyDescent="0.3">
      <c r="A38770" s="1">
        <v>43772.069479166668</v>
      </c>
      <c r="B38770">
        <v>2708135947.6065998</v>
      </c>
    </row>
    <row r="38771" spans="1:2" x14ac:dyDescent="0.3">
      <c r="A38771" s="1">
        <v>43772.076435185183</v>
      </c>
      <c r="B38771">
        <v>2708150370.4204001</v>
      </c>
    </row>
    <row r="38772" spans="1:2" x14ac:dyDescent="0.3">
      <c r="A38772" s="1">
        <v>43772.083379629628</v>
      </c>
      <c r="B38772">
        <v>2708164801.6089001</v>
      </c>
    </row>
    <row r="38773" spans="1:2" x14ac:dyDescent="0.3">
      <c r="A38773" s="1">
        <v>43772.090324074074</v>
      </c>
      <c r="B38773">
        <v>2708177718.8106999</v>
      </c>
    </row>
    <row r="38774" spans="1:2" x14ac:dyDescent="0.3">
      <c r="A38774" s="1">
        <v>43772.097245370373</v>
      </c>
      <c r="B38774">
        <v>2708190730.1032</v>
      </c>
    </row>
    <row r="38775" spans="1:2" x14ac:dyDescent="0.3">
      <c r="A38775" s="1">
        <v>43772.104212962964</v>
      </c>
      <c r="B38775">
        <v>2708203617.1244998</v>
      </c>
    </row>
    <row r="38776" spans="1:2" x14ac:dyDescent="0.3">
      <c r="A38776" s="1">
        <v>43772.111157407409</v>
      </c>
      <c r="B38776">
        <v>2708216834.283</v>
      </c>
    </row>
    <row r="38777" spans="1:2" x14ac:dyDescent="0.3">
      <c r="A38777" s="1">
        <v>43772.118101851855</v>
      </c>
      <c r="B38777">
        <v>2708229631.7177</v>
      </c>
    </row>
    <row r="38778" spans="1:2" x14ac:dyDescent="0.3">
      <c r="A38778" s="1">
        <v>43772.1250462963</v>
      </c>
      <c r="B38778">
        <v>2708242460.7688999</v>
      </c>
    </row>
    <row r="38779" spans="1:2" x14ac:dyDescent="0.3">
      <c r="A38779" s="1">
        <v>43772.131979166668</v>
      </c>
      <c r="B38779">
        <v>2708255211.6996999</v>
      </c>
    </row>
    <row r="38780" spans="1:2" x14ac:dyDescent="0.3">
      <c r="A38780" s="1">
        <v>43772.138923611114</v>
      </c>
      <c r="B38780">
        <v>2708268039.6971002</v>
      </c>
    </row>
    <row r="38781" spans="1:2" x14ac:dyDescent="0.3">
      <c r="A38781" s="1">
        <v>43772.145856481482</v>
      </c>
      <c r="B38781">
        <v>2708282173.4252</v>
      </c>
    </row>
    <row r="38782" spans="1:2" x14ac:dyDescent="0.3">
      <c r="A38782" s="1">
        <v>43772.152824074074</v>
      </c>
      <c r="B38782">
        <v>2708296349.3337998</v>
      </c>
    </row>
    <row r="38783" spans="1:2" x14ac:dyDescent="0.3">
      <c r="A38783" s="1">
        <v>43772.159780092596</v>
      </c>
      <c r="B38783">
        <v>2708310732.1754999</v>
      </c>
    </row>
    <row r="38784" spans="1:2" x14ac:dyDescent="0.3">
      <c r="A38784" s="1">
        <v>43772.166701388887</v>
      </c>
      <c r="B38784">
        <v>2708323437.7680001</v>
      </c>
    </row>
    <row r="38785" spans="1:2" x14ac:dyDescent="0.3">
      <c r="A38785" s="1">
        <v>43772.173645833333</v>
      </c>
      <c r="B38785">
        <v>2708336106.2302999</v>
      </c>
    </row>
    <row r="38786" spans="1:2" x14ac:dyDescent="0.3">
      <c r="A38786" s="1">
        <v>43772.180613425924</v>
      </c>
      <c r="B38786">
        <v>2708348800.1778002</v>
      </c>
    </row>
    <row r="38787" spans="1:2" x14ac:dyDescent="0.3">
      <c r="A38787" s="1">
        <v>43772.187534722223</v>
      </c>
      <c r="B38787">
        <v>2708361396.4102001</v>
      </c>
    </row>
    <row r="38788" spans="1:2" x14ac:dyDescent="0.3">
      <c r="A38788" s="1">
        <v>43772.194467592592</v>
      </c>
      <c r="B38788">
        <v>2708374279.2308998</v>
      </c>
    </row>
    <row r="38789" spans="1:2" x14ac:dyDescent="0.3">
      <c r="A38789" s="1">
        <v>43772.20144675926</v>
      </c>
      <c r="B38789">
        <v>2708386941.1683998</v>
      </c>
    </row>
    <row r="38790" spans="1:2" x14ac:dyDescent="0.3">
      <c r="A38790" s="1">
        <v>43772.208379629628</v>
      </c>
      <c r="B38790">
        <v>2708399581.8294001</v>
      </c>
    </row>
    <row r="38791" spans="1:2" x14ac:dyDescent="0.3">
      <c r="A38791" s="1">
        <v>43772.21533564815</v>
      </c>
      <c r="B38791">
        <v>2708412286.7954001</v>
      </c>
    </row>
    <row r="38792" spans="1:2" x14ac:dyDescent="0.3">
      <c r="A38792" s="1">
        <v>43772.222256944442</v>
      </c>
      <c r="B38792">
        <v>2708425029.2891998</v>
      </c>
    </row>
    <row r="38793" spans="1:2" x14ac:dyDescent="0.3">
      <c r="A38793" s="1">
        <v>43772.229201388887</v>
      </c>
      <c r="B38793">
        <v>2708437564.6856999</v>
      </c>
    </row>
    <row r="38794" spans="1:2" x14ac:dyDescent="0.3">
      <c r="A38794" s="1">
        <v>43772.236157407409</v>
      </c>
      <c r="B38794">
        <v>2708450842.6956</v>
      </c>
    </row>
    <row r="38795" spans="1:2" x14ac:dyDescent="0.3">
      <c r="A38795" s="1">
        <v>43772.243101851855</v>
      </c>
      <c r="B38795">
        <v>2708464391.8787999</v>
      </c>
    </row>
    <row r="38796" spans="1:2" x14ac:dyDescent="0.3">
      <c r="A38796" s="1">
        <v>43772.250034722223</v>
      </c>
      <c r="B38796">
        <v>2708477680.2087998</v>
      </c>
    </row>
    <row r="38797" spans="1:2" x14ac:dyDescent="0.3">
      <c r="A38797" s="1">
        <v>43772.256979166668</v>
      </c>
      <c r="B38797">
        <v>2708491062.3642998</v>
      </c>
    </row>
    <row r="38798" spans="1:2" x14ac:dyDescent="0.3">
      <c r="A38798" s="1">
        <v>43772.263923611114</v>
      </c>
      <c r="B38798">
        <v>2708504434.8379998</v>
      </c>
    </row>
    <row r="38799" spans="1:2" x14ac:dyDescent="0.3">
      <c r="A38799" s="1">
        <v>43772.270879629628</v>
      </c>
      <c r="B38799">
        <v>2708517629.1198001</v>
      </c>
    </row>
    <row r="38800" spans="1:2" x14ac:dyDescent="0.3">
      <c r="A38800" s="1">
        <v>43772.277800925927</v>
      </c>
      <c r="B38800">
        <v>2708530775.7564001</v>
      </c>
    </row>
    <row r="38801" spans="1:2" x14ac:dyDescent="0.3">
      <c r="A38801" s="1">
        <v>43772.284756944442</v>
      </c>
      <c r="B38801">
        <v>2708544127.8207002</v>
      </c>
    </row>
    <row r="38802" spans="1:2" x14ac:dyDescent="0.3">
      <c r="A38802" s="1">
        <v>43772.291724537034</v>
      </c>
      <c r="B38802">
        <v>2708557616.1837001</v>
      </c>
    </row>
    <row r="38803" spans="1:2" x14ac:dyDescent="0.3">
      <c r="A38803" s="1">
        <v>43772.298645833333</v>
      </c>
      <c r="B38803">
        <v>2708571023.7607002</v>
      </c>
    </row>
    <row r="38804" spans="1:2" x14ac:dyDescent="0.3">
      <c r="A38804" s="1">
        <v>43772.305613425924</v>
      </c>
      <c r="B38804">
        <v>2708584097.1581001</v>
      </c>
    </row>
    <row r="38805" spans="1:2" x14ac:dyDescent="0.3">
      <c r="A38805" s="1">
        <v>43772.3125462963</v>
      </c>
      <c r="B38805">
        <v>2708597044.7884002</v>
      </c>
    </row>
    <row r="38806" spans="1:2" x14ac:dyDescent="0.3">
      <c r="A38806" s="1">
        <v>43772.319479166668</v>
      </c>
      <c r="B38806">
        <v>2708609998.5846</v>
      </c>
    </row>
    <row r="38807" spans="1:2" x14ac:dyDescent="0.3">
      <c r="A38807" s="1">
        <v>43772.326423611114</v>
      </c>
      <c r="B38807">
        <v>2708622908.3706002</v>
      </c>
    </row>
    <row r="38808" spans="1:2" x14ac:dyDescent="0.3">
      <c r="A38808" s="1">
        <v>43772.333368055559</v>
      </c>
      <c r="B38808">
        <v>2708633913.8589001</v>
      </c>
    </row>
    <row r="38809" spans="1:2" x14ac:dyDescent="0.3">
      <c r="A38809" s="1">
        <v>43772.340312499997</v>
      </c>
      <c r="B38809">
        <v>2708645379.1533999</v>
      </c>
    </row>
    <row r="38810" spans="1:2" x14ac:dyDescent="0.3">
      <c r="A38810" s="1">
        <v>43772.347268518519</v>
      </c>
      <c r="B38810">
        <v>2708657520.2659998</v>
      </c>
    </row>
    <row r="38811" spans="1:2" x14ac:dyDescent="0.3">
      <c r="A38811" s="1">
        <v>43772.354212962964</v>
      </c>
      <c r="B38811">
        <v>2708668182.0973001</v>
      </c>
    </row>
    <row r="38812" spans="1:2" x14ac:dyDescent="0.3">
      <c r="A38812" s="1">
        <v>43772.361134259256</v>
      </c>
      <c r="B38812">
        <v>2708678269.6149998</v>
      </c>
    </row>
    <row r="38813" spans="1:2" x14ac:dyDescent="0.3">
      <c r="A38813" s="1">
        <v>43772.368090277778</v>
      </c>
      <c r="B38813">
        <v>2708688819.1297002</v>
      </c>
    </row>
    <row r="38814" spans="1:2" x14ac:dyDescent="0.3">
      <c r="A38814" s="1">
        <v>43772.3750462963</v>
      </c>
      <c r="B38814">
        <v>2708699016.0599999</v>
      </c>
    </row>
    <row r="38815" spans="1:2" x14ac:dyDescent="0.3">
      <c r="A38815" s="1">
        <v>43772.381990740738</v>
      </c>
      <c r="B38815">
        <v>2708709162.3346</v>
      </c>
    </row>
    <row r="38816" spans="1:2" x14ac:dyDescent="0.3">
      <c r="A38816" s="1">
        <v>43772.388923611114</v>
      </c>
      <c r="B38816">
        <v>2708719086.5381999</v>
      </c>
    </row>
    <row r="38817" spans="1:2" x14ac:dyDescent="0.3">
      <c r="A38817" s="1">
        <v>43772.395868055559</v>
      </c>
      <c r="B38817">
        <v>2708728944.3793998</v>
      </c>
    </row>
    <row r="38818" spans="1:2" x14ac:dyDescent="0.3">
      <c r="A38818" s="1">
        <v>43772.402824074074</v>
      </c>
      <c r="B38818">
        <v>2708738773.8158002</v>
      </c>
    </row>
    <row r="38819" spans="1:2" x14ac:dyDescent="0.3">
      <c r="A38819" s="1">
        <v>43772.409756944442</v>
      </c>
      <c r="B38819">
        <v>2708749189.9991002</v>
      </c>
    </row>
    <row r="38820" spans="1:2" x14ac:dyDescent="0.3">
      <c r="A38820" s="1">
        <v>43772.416701388887</v>
      </c>
      <c r="B38820">
        <v>2708759618.4526</v>
      </c>
    </row>
    <row r="38821" spans="1:2" x14ac:dyDescent="0.3">
      <c r="A38821" s="1">
        <v>43772.423657407409</v>
      </c>
      <c r="B38821">
        <v>2708769751.6413999</v>
      </c>
    </row>
    <row r="38822" spans="1:2" x14ac:dyDescent="0.3">
      <c r="A38822" s="1">
        <v>43772.430590277778</v>
      </c>
      <c r="B38822">
        <v>2708779964.7714</v>
      </c>
    </row>
    <row r="38823" spans="1:2" x14ac:dyDescent="0.3">
      <c r="A38823" s="1">
        <v>43772.4375462963</v>
      </c>
      <c r="B38823">
        <v>2708790120.4070001</v>
      </c>
    </row>
    <row r="38824" spans="1:2" x14ac:dyDescent="0.3">
      <c r="A38824" s="1">
        <v>43772.444479166668</v>
      </c>
      <c r="B38824">
        <v>2708799805.4679999</v>
      </c>
    </row>
    <row r="38825" spans="1:2" x14ac:dyDescent="0.3">
      <c r="A38825" s="1">
        <v>43772.451423611114</v>
      </c>
      <c r="B38825">
        <v>2708809462.3652</v>
      </c>
    </row>
    <row r="38826" spans="1:2" x14ac:dyDescent="0.3">
      <c r="A38826" s="1">
        <v>43772.458379629628</v>
      </c>
      <c r="B38826">
        <v>2708818431.9948001</v>
      </c>
    </row>
    <row r="38827" spans="1:2" x14ac:dyDescent="0.3">
      <c r="A38827" s="1">
        <v>43772.465312499997</v>
      </c>
      <c r="B38827">
        <v>2708828128.5249</v>
      </c>
    </row>
    <row r="38828" spans="1:2" x14ac:dyDescent="0.3">
      <c r="A38828" s="1">
        <v>43772.472268518519</v>
      </c>
      <c r="B38828">
        <v>2708836939.5118999</v>
      </c>
    </row>
    <row r="38829" spans="1:2" x14ac:dyDescent="0.3">
      <c r="A38829" s="1">
        <v>43772.479201388887</v>
      </c>
      <c r="B38829">
        <v>2708845563.2561998</v>
      </c>
    </row>
    <row r="38830" spans="1:2" x14ac:dyDescent="0.3">
      <c r="A38830" s="1">
        <v>43772.486145833333</v>
      </c>
      <c r="B38830">
        <v>2708850200.5278001</v>
      </c>
    </row>
    <row r="38831" spans="1:2" x14ac:dyDescent="0.3">
      <c r="A38831" s="1">
        <v>43772.493101851855</v>
      </c>
      <c r="B38831">
        <v>2708853615.4148998</v>
      </c>
    </row>
    <row r="38832" spans="1:2" x14ac:dyDescent="0.3">
      <c r="A38832" s="1">
        <v>43772.5000462963</v>
      </c>
      <c r="B38832">
        <v>2708856329.8617001</v>
      </c>
    </row>
    <row r="38833" spans="1:2" x14ac:dyDescent="0.3">
      <c r="A38833" s="1">
        <v>43772.506990740738</v>
      </c>
      <c r="B38833">
        <v>2708859437.0366001</v>
      </c>
    </row>
    <row r="38834" spans="1:2" x14ac:dyDescent="0.3">
      <c r="A38834" s="1">
        <v>43772.513935185183</v>
      </c>
      <c r="B38834">
        <v>2708866407.5205002</v>
      </c>
    </row>
    <row r="38835" spans="1:2" x14ac:dyDescent="0.3">
      <c r="A38835" s="1">
        <v>43772.520879629628</v>
      </c>
      <c r="B38835">
        <v>2708869233.9235001</v>
      </c>
    </row>
    <row r="38836" spans="1:2" x14ac:dyDescent="0.3">
      <c r="A38836" s="1">
        <v>43772.527824074074</v>
      </c>
      <c r="B38836">
        <v>2708873825.7237</v>
      </c>
    </row>
    <row r="38837" spans="1:2" x14ac:dyDescent="0.3">
      <c r="A38837" s="1">
        <v>43772.534768518519</v>
      </c>
      <c r="B38837">
        <v>2708876696.1501002</v>
      </c>
    </row>
    <row r="38838" spans="1:2" x14ac:dyDescent="0.3">
      <c r="A38838" s="1">
        <v>43772.541712962964</v>
      </c>
      <c r="B38838">
        <v>2708879919.4552002</v>
      </c>
    </row>
    <row r="38839" spans="1:2" x14ac:dyDescent="0.3">
      <c r="A38839" s="1">
        <v>43772.548645833333</v>
      </c>
      <c r="B38839">
        <v>2708883624.1322999</v>
      </c>
    </row>
    <row r="38840" spans="1:2" x14ac:dyDescent="0.3">
      <c r="A38840" s="1">
        <v>43772.555590277778</v>
      </c>
      <c r="B38840">
        <v>2708886960.7561002</v>
      </c>
    </row>
    <row r="38841" spans="1:2" x14ac:dyDescent="0.3">
      <c r="A38841" s="1">
        <v>43772.562523148146</v>
      </c>
      <c r="B38841">
        <v>2708890246.0423002</v>
      </c>
    </row>
    <row r="38842" spans="1:2" x14ac:dyDescent="0.3">
      <c r="A38842" s="1">
        <v>43772.569502314815</v>
      </c>
      <c r="B38842">
        <v>2708894041.4517999</v>
      </c>
    </row>
    <row r="38843" spans="1:2" x14ac:dyDescent="0.3">
      <c r="A38843" s="1">
        <v>43772.576423611114</v>
      </c>
      <c r="B38843">
        <v>2708897827.3662</v>
      </c>
    </row>
    <row r="38844" spans="1:2" x14ac:dyDescent="0.3">
      <c r="A38844" s="1">
        <v>43772.583379629628</v>
      </c>
      <c r="B38844">
        <v>2708902427.6636</v>
      </c>
    </row>
    <row r="38845" spans="1:2" x14ac:dyDescent="0.3">
      <c r="A38845" s="1">
        <v>43772.590324074074</v>
      </c>
      <c r="B38845">
        <v>2708906840.1271</v>
      </c>
    </row>
    <row r="38846" spans="1:2" x14ac:dyDescent="0.3">
      <c r="A38846" s="1">
        <v>43772.597245370373</v>
      </c>
      <c r="B38846">
        <v>2708912231.2718</v>
      </c>
    </row>
    <row r="38847" spans="1:2" x14ac:dyDescent="0.3">
      <c r="A38847" s="1">
        <v>43772.604212962964</v>
      </c>
      <c r="B38847">
        <v>2708920508.1191001</v>
      </c>
    </row>
    <row r="38848" spans="1:2" x14ac:dyDescent="0.3">
      <c r="A38848" s="1">
        <v>43772.611168981479</v>
      </c>
      <c r="B38848">
        <v>2708929343.9905</v>
      </c>
    </row>
    <row r="38849" spans="1:2" x14ac:dyDescent="0.3">
      <c r="A38849" s="1">
        <v>43772.618101851855</v>
      </c>
      <c r="B38849">
        <v>2708938435.342</v>
      </c>
    </row>
    <row r="38850" spans="1:2" x14ac:dyDescent="0.3">
      <c r="A38850" s="1">
        <v>43772.625034722223</v>
      </c>
      <c r="B38850">
        <v>2708947046.7035999</v>
      </c>
    </row>
    <row r="38851" spans="1:2" x14ac:dyDescent="0.3">
      <c r="A38851" s="1">
        <v>43772.631967592592</v>
      </c>
      <c r="B38851">
        <v>2708955067.0893998</v>
      </c>
    </row>
    <row r="38852" spans="1:2" x14ac:dyDescent="0.3">
      <c r="A38852" s="1">
        <v>43772.638935185183</v>
      </c>
      <c r="B38852">
        <v>2708963811.8125</v>
      </c>
    </row>
    <row r="38853" spans="1:2" x14ac:dyDescent="0.3">
      <c r="A38853" s="1">
        <v>43772.645879629628</v>
      </c>
      <c r="B38853">
        <v>2708972200.3961</v>
      </c>
    </row>
    <row r="38854" spans="1:2" x14ac:dyDescent="0.3">
      <c r="A38854" s="1">
        <v>43772.652812499997</v>
      </c>
      <c r="B38854">
        <v>2708982040.1497998</v>
      </c>
    </row>
    <row r="38855" spans="1:2" x14ac:dyDescent="0.3">
      <c r="A38855" s="1">
        <v>43772.659768518519</v>
      </c>
      <c r="B38855">
        <v>2708992513.6708999</v>
      </c>
    </row>
    <row r="38856" spans="1:2" x14ac:dyDescent="0.3">
      <c r="A38856" s="1">
        <v>43772.666712962964</v>
      </c>
      <c r="B38856">
        <v>2709003292.8912001</v>
      </c>
    </row>
    <row r="38857" spans="1:2" x14ac:dyDescent="0.3">
      <c r="A38857" s="1">
        <v>43772.673657407409</v>
      </c>
      <c r="B38857">
        <v>2709013117.1724</v>
      </c>
    </row>
    <row r="38858" spans="1:2" x14ac:dyDescent="0.3">
      <c r="A38858" s="1">
        <v>43772.680601851855</v>
      </c>
      <c r="B38858">
        <v>2709023741.9329</v>
      </c>
    </row>
    <row r="38859" spans="1:2" x14ac:dyDescent="0.3">
      <c r="A38859" s="1">
        <v>43772.6875462963</v>
      </c>
      <c r="B38859">
        <v>2709035102.4668999</v>
      </c>
    </row>
    <row r="38860" spans="1:2" x14ac:dyDescent="0.3">
      <c r="A38860" s="1">
        <v>43772.694490740738</v>
      </c>
      <c r="B38860">
        <v>2709047531.9450002</v>
      </c>
    </row>
    <row r="38861" spans="1:2" x14ac:dyDescent="0.3">
      <c r="A38861" s="1">
        <v>43772.701435185183</v>
      </c>
      <c r="B38861">
        <v>2709060505.2335</v>
      </c>
    </row>
    <row r="38862" spans="1:2" x14ac:dyDescent="0.3">
      <c r="A38862" s="1">
        <v>43772.708368055559</v>
      </c>
      <c r="B38862">
        <v>2709073664.506</v>
      </c>
    </row>
    <row r="38863" spans="1:2" x14ac:dyDescent="0.3">
      <c r="A38863" s="1">
        <v>43772.715324074074</v>
      </c>
      <c r="B38863">
        <v>2709086911.9566998</v>
      </c>
    </row>
    <row r="38864" spans="1:2" x14ac:dyDescent="0.3">
      <c r="A38864" s="1">
        <v>43772.722280092596</v>
      </c>
      <c r="B38864">
        <v>2709100247.7951999</v>
      </c>
    </row>
    <row r="38865" spans="1:2" x14ac:dyDescent="0.3">
      <c r="A38865" s="1">
        <v>43772.729201388887</v>
      </c>
      <c r="B38865">
        <v>2709113716.1553001</v>
      </c>
    </row>
    <row r="38866" spans="1:2" x14ac:dyDescent="0.3">
      <c r="A38866" s="1">
        <v>43772.736134259256</v>
      </c>
      <c r="B38866">
        <v>2709127148.8179998</v>
      </c>
    </row>
    <row r="38867" spans="1:2" x14ac:dyDescent="0.3">
      <c r="A38867" s="1">
        <v>43772.743090277778</v>
      </c>
      <c r="B38867">
        <v>2709140966.4225001</v>
      </c>
    </row>
    <row r="38868" spans="1:2" x14ac:dyDescent="0.3">
      <c r="A38868" s="1">
        <v>43772.7500462963</v>
      </c>
      <c r="B38868">
        <v>2709154429.0230999</v>
      </c>
    </row>
    <row r="38869" spans="1:2" x14ac:dyDescent="0.3">
      <c r="A38869" s="1">
        <v>43772.757002314815</v>
      </c>
      <c r="B38869">
        <v>2709167735.5162001</v>
      </c>
    </row>
    <row r="38870" spans="1:2" x14ac:dyDescent="0.3">
      <c r="A38870" s="1">
        <v>43772.763923611114</v>
      </c>
      <c r="B38870">
        <v>2709181296.3306999</v>
      </c>
    </row>
    <row r="38871" spans="1:2" x14ac:dyDescent="0.3">
      <c r="A38871" s="1">
        <v>43772.770879629628</v>
      </c>
      <c r="B38871">
        <v>2709194617.6564999</v>
      </c>
    </row>
    <row r="38872" spans="1:2" x14ac:dyDescent="0.3">
      <c r="A38872" s="1">
        <v>43772.777824074074</v>
      </c>
      <c r="B38872">
        <v>2709208080.2164998</v>
      </c>
    </row>
    <row r="38873" spans="1:2" x14ac:dyDescent="0.3">
      <c r="A38873" s="1">
        <v>43772.784756944442</v>
      </c>
      <c r="B38873">
        <v>2709221375.3333001</v>
      </c>
    </row>
    <row r="38874" spans="1:2" x14ac:dyDescent="0.3">
      <c r="A38874" s="1">
        <v>43772.791701388887</v>
      </c>
      <c r="B38874">
        <v>2709234751.0630999</v>
      </c>
    </row>
    <row r="38875" spans="1:2" x14ac:dyDescent="0.3">
      <c r="A38875" s="1">
        <v>43772.798657407409</v>
      </c>
      <c r="B38875">
        <v>2709248153.2821999</v>
      </c>
    </row>
    <row r="38876" spans="1:2" x14ac:dyDescent="0.3">
      <c r="A38876" s="1">
        <v>43772.805590277778</v>
      </c>
      <c r="B38876">
        <v>2709261433.6834998</v>
      </c>
    </row>
    <row r="38877" spans="1:2" x14ac:dyDescent="0.3">
      <c r="A38877" s="1">
        <v>43772.812557870369</v>
      </c>
      <c r="B38877">
        <v>2709274826.2090998</v>
      </c>
    </row>
    <row r="38878" spans="1:2" x14ac:dyDescent="0.3">
      <c r="A38878" s="1">
        <v>43772.819490740738</v>
      </c>
      <c r="B38878">
        <v>2709287990.3639998</v>
      </c>
    </row>
    <row r="38879" spans="1:2" x14ac:dyDescent="0.3">
      <c r="A38879" s="1">
        <v>43772.826423611114</v>
      </c>
      <c r="B38879">
        <v>2709301147.9542999</v>
      </c>
    </row>
    <row r="38880" spans="1:2" x14ac:dyDescent="0.3">
      <c r="A38880" s="1">
        <v>43772.833379629628</v>
      </c>
      <c r="B38880">
        <v>2709314197.2340002</v>
      </c>
    </row>
    <row r="38881" spans="1:2" x14ac:dyDescent="0.3">
      <c r="A38881" s="1">
        <v>43772.840300925927</v>
      </c>
      <c r="B38881">
        <v>2709327591.2234001</v>
      </c>
    </row>
    <row r="38882" spans="1:2" x14ac:dyDescent="0.3">
      <c r="A38882" s="1">
        <v>43772.847280092596</v>
      </c>
      <c r="B38882">
        <v>2709340567.0967002</v>
      </c>
    </row>
    <row r="38883" spans="1:2" x14ac:dyDescent="0.3">
      <c r="A38883" s="1">
        <v>43772.854212962964</v>
      </c>
      <c r="B38883">
        <v>2709353912.3983998</v>
      </c>
    </row>
    <row r="38884" spans="1:2" x14ac:dyDescent="0.3">
      <c r="A38884" s="1">
        <v>43772.861168981479</v>
      </c>
      <c r="B38884">
        <v>2709366827.0609999</v>
      </c>
    </row>
    <row r="38885" spans="1:2" x14ac:dyDescent="0.3">
      <c r="A38885" s="1">
        <v>43772.868090277778</v>
      </c>
      <c r="B38885">
        <v>2709379522.2821002</v>
      </c>
    </row>
    <row r="38886" spans="1:2" x14ac:dyDescent="0.3">
      <c r="A38886" s="1">
        <v>43772.875034722223</v>
      </c>
      <c r="B38886">
        <v>2709392218.3060999</v>
      </c>
    </row>
    <row r="38887" spans="1:2" x14ac:dyDescent="0.3">
      <c r="A38887" s="1">
        <v>43772.881990740738</v>
      </c>
      <c r="B38887">
        <v>2709405037.8755002</v>
      </c>
    </row>
    <row r="38888" spans="1:2" x14ac:dyDescent="0.3">
      <c r="A38888" s="1">
        <v>43772.888912037037</v>
      </c>
      <c r="B38888">
        <v>2709417981.7182002</v>
      </c>
    </row>
    <row r="38889" spans="1:2" x14ac:dyDescent="0.3">
      <c r="A38889" s="1">
        <v>43772.895868055559</v>
      </c>
      <c r="B38889">
        <v>2709430723.1845999</v>
      </c>
    </row>
    <row r="38890" spans="1:2" x14ac:dyDescent="0.3">
      <c r="A38890" s="1">
        <v>43772.902824074074</v>
      </c>
      <c r="B38890">
        <v>2709443582.4193001</v>
      </c>
    </row>
    <row r="38891" spans="1:2" x14ac:dyDescent="0.3">
      <c r="A38891" s="1">
        <v>43772.909756944442</v>
      </c>
      <c r="B38891">
        <v>2709456220.2835002</v>
      </c>
    </row>
    <row r="38892" spans="1:2" x14ac:dyDescent="0.3">
      <c r="A38892" s="1">
        <v>43772.916712962964</v>
      </c>
      <c r="B38892">
        <v>2709468837.3561001</v>
      </c>
    </row>
    <row r="38893" spans="1:2" x14ac:dyDescent="0.3">
      <c r="A38893" s="1">
        <v>43772.923657407409</v>
      </c>
      <c r="B38893">
        <v>2709481592.4257998</v>
      </c>
    </row>
    <row r="38894" spans="1:2" x14ac:dyDescent="0.3">
      <c r="A38894" s="1">
        <v>43772.930601851855</v>
      </c>
      <c r="B38894">
        <v>2709494502.4885001</v>
      </c>
    </row>
    <row r="38895" spans="1:2" x14ac:dyDescent="0.3">
      <c r="A38895" s="1">
        <v>43772.937557870369</v>
      </c>
      <c r="B38895">
        <v>2709507308.2799001</v>
      </c>
    </row>
    <row r="38896" spans="1:2" x14ac:dyDescent="0.3">
      <c r="A38896" s="1">
        <v>43772.944467592592</v>
      </c>
      <c r="B38896">
        <v>2709519903.3518</v>
      </c>
    </row>
    <row r="38897" spans="1:2" x14ac:dyDescent="0.3">
      <c r="A38897" s="1">
        <v>43772.951423611114</v>
      </c>
      <c r="B38897">
        <v>2709532580.4920001</v>
      </c>
    </row>
    <row r="38898" spans="1:2" x14ac:dyDescent="0.3">
      <c r="A38898" s="1">
        <v>43772.958368055559</v>
      </c>
      <c r="B38898">
        <v>2709545145.4987001</v>
      </c>
    </row>
    <row r="38899" spans="1:2" x14ac:dyDescent="0.3">
      <c r="A38899" s="1">
        <v>43772.96533564815</v>
      </c>
      <c r="B38899">
        <v>2709557606.7842002</v>
      </c>
    </row>
    <row r="38900" spans="1:2" x14ac:dyDescent="0.3">
      <c r="A38900" s="1">
        <v>43772.972256944442</v>
      </c>
      <c r="B38900">
        <v>2709570548.9284</v>
      </c>
    </row>
    <row r="38901" spans="1:2" x14ac:dyDescent="0.3">
      <c r="A38901" s="1">
        <v>43772.979201388887</v>
      </c>
      <c r="B38901">
        <v>2709583380.6043</v>
      </c>
    </row>
    <row r="38902" spans="1:2" x14ac:dyDescent="0.3">
      <c r="A38902" s="1">
        <v>43772.986168981479</v>
      </c>
      <c r="B38902">
        <v>2709596122.6858001</v>
      </c>
    </row>
    <row r="38903" spans="1:2" x14ac:dyDescent="0.3">
      <c r="A38903" s="1">
        <v>43772.993101851855</v>
      </c>
      <c r="B38903">
        <v>2709608853.0626998</v>
      </c>
    </row>
    <row r="38904" spans="1:2" x14ac:dyDescent="0.3">
      <c r="A38904" s="1">
        <v>43773.0000462963</v>
      </c>
      <c r="B38904">
        <v>2709621376.7708998</v>
      </c>
    </row>
    <row r="38905" spans="1:2" x14ac:dyDescent="0.3">
      <c r="A38905" s="1">
        <v>43773.006990740738</v>
      </c>
      <c r="B38905">
        <v>2709633894.6773</v>
      </c>
    </row>
    <row r="38906" spans="1:2" x14ac:dyDescent="0.3">
      <c r="A38906" s="1">
        <v>43773.013935185183</v>
      </c>
      <c r="B38906">
        <v>2709646199.2722001</v>
      </c>
    </row>
    <row r="38907" spans="1:2" x14ac:dyDescent="0.3">
      <c r="A38907" s="1">
        <v>43773.020879629628</v>
      </c>
      <c r="B38907">
        <v>2709658505.6613998</v>
      </c>
    </row>
    <row r="38908" spans="1:2" x14ac:dyDescent="0.3">
      <c r="A38908" s="1">
        <v>43773.027812499997</v>
      </c>
      <c r="B38908">
        <v>2709671028.1830001</v>
      </c>
    </row>
    <row r="38909" spans="1:2" x14ac:dyDescent="0.3">
      <c r="A38909" s="1">
        <v>43773.034756944442</v>
      </c>
      <c r="B38909">
        <v>2709683789.1085</v>
      </c>
    </row>
    <row r="38910" spans="1:2" x14ac:dyDescent="0.3">
      <c r="A38910" s="1">
        <v>43773.041689814818</v>
      </c>
      <c r="B38910">
        <v>2709696136.3578</v>
      </c>
    </row>
    <row r="38911" spans="1:2" x14ac:dyDescent="0.3">
      <c r="A38911" s="1">
        <v>43773.048657407409</v>
      </c>
      <c r="B38911">
        <v>2709708377.4274001</v>
      </c>
    </row>
    <row r="38912" spans="1:2" x14ac:dyDescent="0.3">
      <c r="A38912" s="1">
        <v>43773.055613425924</v>
      </c>
      <c r="B38912">
        <v>2709720712.2115002</v>
      </c>
    </row>
    <row r="38913" spans="1:2" x14ac:dyDescent="0.3">
      <c r="A38913" s="1">
        <v>43773.062534722223</v>
      </c>
      <c r="B38913">
        <v>2709732953.4776001</v>
      </c>
    </row>
    <row r="38914" spans="1:2" x14ac:dyDescent="0.3">
      <c r="A38914" s="1">
        <v>43773.069502314815</v>
      </c>
      <c r="B38914">
        <v>2709745415.4877</v>
      </c>
    </row>
    <row r="38915" spans="1:2" x14ac:dyDescent="0.3">
      <c r="A38915" s="1">
        <v>43773.076423611114</v>
      </c>
      <c r="B38915">
        <v>2709757556.6513</v>
      </c>
    </row>
    <row r="38916" spans="1:2" x14ac:dyDescent="0.3">
      <c r="A38916" s="1">
        <v>43773.083379629628</v>
      </c>
      <c r="B38916">
        <v>2709769710.0572</v>
      </c>
    </row>
    <row r="38917" spans="1:2" x14ac:dyDescent="0.3">
      <c r="A38917" s="1">
        <v>43773.090312499997</v>
      </c>
      <c r="B38917">
        <v>2709781996.2206001</v>
      </c>
    </row>
    <row r="38918" spans="1:2" x14ac:dyDescent="0.3">
      <c r="A38918" s="1">
        <v>43773.097280092596</v>
      </c>
      <c r="B38918">
        <v>2709794331.7799001</v>
      </c>
    </row>
    <row r="38919" spans="1:2" x14ac:dyDescent="0.3">
      <c r="A38919" s="1">
        <v>43773.104212962964</v>
      </c>
      <c r="B38919">
        <v>2709806573.8930001</v>
      </c>
    </row>
    <row r="38920" spans="1:2" x14ac:dyDescent="0.3">
      <c r="A38920" s="1">
        <v>43773.111145833333</v>
      </c>
      <c r="B38920">
        <v>2709818976.6947999</v>
      </c>
    </row>
    <row r="38921" spans="1:2" x14ac:dyDescent="0.3">
      <c r="A38921" s="1">
        <v>43773.118078703701</v>
      </c>
      <c r="B38921">
        <v>2709831717.9650998</v>
      </c>
    </row>
    <row r="38922" spans="1:2" x14ac:dyDescent="0.3">
      <c r="A38922" s="1">
        <v>43773.125034722223</v>
      </c>
      <c r="B38922">
        <v>2709843959.8399</v>
      </c>
    </row>
    <row r="38923" spans="1:2" x14ac:dyDescent="0.3">
      <c r="A38923" s="1">
        <v>43773.131979166668</v>
      </c>
      <c r="B38923">
        <v>2709856361.4815998</v>
      </c>
    </row>
    <row r="38924" spans="1:2" x14ac:dyDescent="0.3">
      <c r="A38924" s="1">
        <v>43773.138923611114</v>
      </c>
      <c r="B38924">
        <v>2709868559.1743999</v>
      </c>
    </row>
    <row r="38925" spans="1:2" x14ac:dyDescent="0.3">
      <c r="A38925" s="1">
        <v>43773.145856481482</v>
      </c>
      <c r="B38925">
        <v>2709880847.2351999</v>
      </c>
    </row>
    <row r="38926" spans="1:2" x14ac:dyDescent="0.3">
      <c r="A38926" s="1">
        <v>43773.152824074074</v>
      </c>
      <c r="B38926">
        <v>2709893005.2286</v>
      </c>
    </row>
    <row r="38927" spans="1:2" x14ac:dyDescent="0.3">
      <c r="A38927" s="1">
        <v>43773.159768518519</v>
      </c>
      <c r="B38927">
        <v>2709905581.7433</v>
      </c>
    </row>
    <row r="38928" spans="1:2" x14ac:dyDescent="0.3">
      <c r="A38928" s="1">
        <v>43773.166712962964</v>
      </c>
      <c r="B38928">
        <v>2709917854.2033</v>
      </c>
    </row>
    <row r="38929" spans="1:2" x14ac:dyDescent="0.3">
      <c r="A38929" s="1">
        <v>43773.173657407409</v>
      </c>
      <c r="B38929">
        <v>2709930059.4400001</v>
      </c>
    </row>
    <row r="38930" spans="1:2" x14ac:dyDescent="0.3">
      <c r="A38930" s="1">
        <v>43773.180590277778</v>
      </c>
      <c r="B38930">
        <v>2709942167.9776001</v>
      </c>
    </row>
    <row r="38931" spans="1:2" x14ac:dyDescent="0.3">
      <c r="A38931" s="1">
        <v>43773.1875462963</v>
      </c>
      <c r="B38931">
        <v>2709955353.039</v>
      </c>
    </row>
    <row r="38932" spans="1:2" x14ac:dyDescent="0.3">
      <c r="A38932" s="1">
        <v>43773.194502314815</v>
      </c>
      <c r="B38932">
        <v>2709969003.1377001</v>
      </c>
    </row>
    <row r="38933" spans="1:2" x14ac:dyDescent="0.3">
      <c r="A38933" s="1">
        <v>43773.201423611114</v>
      </c>
      <c r="B38933">
        <v>2709982703.915</v>
      </c>
    </row>
    <row r="38934" spans="1:2" x14ac:dyDescent="0.3">
      <c r="A38934" s="1">
        <v>43773.208391203705</v>
      </c>
      <c r="B38934">
        <v>2709996749.2038999</v>
      </c>
    </row>
    <row r="38935" spans="1:2" x14ac:dyDescent="0.3">
      <c r="A38935" s="1">
        <v>43773.215312499997</v>
      </c>
      <c r="B38935">
        <v>2710009813.5888</v>
      </c>
    </row>
    <row r="38936" spans="1:2" x14ac:dyDescent="0.3">
      <c r="A38936" s="1">
        <v>43773.222268518519</v>
      </c>
      <c r="B38936">
        <v>2710022090.4668002</v>
      </c>
    </row>
    <row r="38937" spans="1:2" x14ac:dyDescent="0.3">
      <c r="A38937" s="1">
        <v>43773.229224537034</v>
      </c>
      <c r="B38937">
        <v>2710034281.9268999</v>
      </c>
    </row>
    <row r="38938" spans="1:2" x14ac:dyDescent="0.3">
      <c r="A38938" s="1">
        <v>43773.236157407409</v>
      </c>
      <c r="B38938">
        <v>2710046627.5675001</v>
      </c>
    </row>
    <row r="38939" spans="1:2" x14ac:dyDescent="0.3">
      <c r="A38939" s="1">
        <v>43773.243113425924</v>
      </c>
      <c r="B38939">
        <v>2710058986.3716002</v>
      </c>
    </row>
    <row r="38940" spans="1:2" x14ac:dyDescent="0.3">
      <c r="A38940" s="1">
        <v>43773.250034722223</v>
      </c>
      <c r="B38940">
        <v>2710071461.7793999</v>
      </c>
    </row>
    <row r="38941" spans="1:2" x14ac:dyDescent="0.3">
      <c r="A38941" s="1">
        <v>43773.256990740738</v>
      </c>
      <c r="B38941">
        <v>2710084795.7413001</v>
      </c>
    </row>
    <row r="38942" spans="1:2" x14ac:dyDescent="0.3">
      <c r="A38942" s="1">
        <v>43773.263923611114</v>
      </c>
      <c r="B38942">
        <v>2710098971.7364001</v>
      </c>
    </row>
    <row r="38943" spans="1:2" x14ac:dyDescent="0.3">
      <c r="A38943" s="1">
        <v>43773.270868055559</v>
      </c>
      <c r="B38943">
        <v>2710114208.21</v>
      </c>
    </row>
    <row r="38944" spans="1:2" x14ac:dyDescent="0.3">
      <c r="A38944" s="1">
        <v>43773.27783564815</v>
      </c>
      <c r="B38944">
        <v>2710130202.7789001</v>
      </c>
    </row>
    <row r="38945" spans="1:2" x14ac:dyDescent="0.3">
      <c r="A38945" s="1">
        <v>43773.284768518519</v>
      </c>
      <c r="B38945">
        <v>2710145973.5925999</v>
      </c>
    </row>
    <row r="38946" spans="1:2" x14ac:dyDescent="0.3">
      <c r="A38946" s="1">
        <v>43773.291724537034</v>
      </c>
      <c r="B38946">
        <v>2710162201.3966999</v>
      </c>
    </row>
    <row r="38947" spans="1:2" x14ac:dyDescent="0.3">
      <c r="A38947" s="1">
        <v>43773.298668981479</v>
      </c>
      <c r="B38947">
        <v>2710179007.6890998</v>
      </c>
    </row>
    <row r="38948" spans="1:2" x14ac:dyDescent="0.3">
      <c r="A38948" s="1">
        <v>43773.305578703701</v>
      </c>
      <c r="B38948">
        <v>2710196212.7094998</v>
      </c>
    </row>
    <row r="38949" spans="1:2" x14ac:dyDescent="0.3">
      <c r="A38949" s="1">
        <v>43773.312523148146</v>
      </c>
      <c r="B38949">
        <v>2710212818.7782998</v>
      </c>
    </row>
    <row r="38950" spans="1:2" x14ac:dyDescent="0.3">
      <c r="A38950" s="1">
        <v>43773.319490740738</v>
      </c>
      <c r="B38950">
        <v>2710229837.6974001</v>
      </c>
    </row>
    <row r="38951" spans="1:2" x14ac:dyDescent="0.3">
      <c r="A38951" s="1">
        <v>43773.326435185183</v>
      </c>
      <c r="B38951">
        <v>2710247822.1016998</v>
      </c>
    </row>
    <row r="38952" spans="1:2" x14ac:dyDescent="0.3">
      <c r="A38952" s="1">
        <v>43773.333368055559</v>
      </c>
      <c r="B38952">
        <v>2710265465.4768</v>
      </c>
    </row>
    <row r="38953" spans="1:2" x14ac:dyDescent="0.3">
      <c r="A38953" s="1">
        <v>43773.34033564815</v>
      </c>
      <c r="B38953">
        <v>2710283154.3504</v>
      </c>
    </row>
    <row r="38954" spans="1:2" x14ac:dyDescent="0.3">
      <c r="A38954" s="1">
        <v>43773.347280092596</v>
      </c>
      <c r="B38954">
        <v>2710300368.5370002</v>
      </c>
    </row>
    <row r="38955" spans="1:2" x14ac:dyDescent="0.3">
      <c r="A38955" s="1">
        <v>43773.354201388887</v>
      </c>
      <c r="B38955">
        <v>2710315833.0963998</v>
      </c>
    </row>
    <row r="38956" spans="1:2" x14ac:dyDescent="0.3">
      <c r="A38956" s="1">
        <v>43773.361145833333</v>
      </c>
      <c r="B38956">
        <v>2710330879.0514002</v>
      </c>
    </row>
    <row r="38957" spans="1:2" x14ac:dyDescent="0.3">
      <c r="A38957" s="1">
        <v>43773.368090277778</v>
      </c>
      <c r="B38957">
        <v>2710345974.1001</v>
      </c>
    </row>
    <row r="38958" spans="1:2" x14ac:dyDescent="0.3">
      <c r="A38958" s="1">
        <v>43773.3750462963</v>
      </c>
      <c r="B38958">
        <v>2710359984.2399001</v>
      </c>
    </row>
    <row r="38959" spans="1:2" x14ac:dyDescent="0.3">
      <c r="A38959" s="1">
        <v>43773.381979166668</v>
      </c>
      <c r="B38959">
        <v>2710374029.8088999</v>
      </c>
    </row>
    <row r="38960" spans="1:2" x14ac:dyDescent="0.3">
      <c r="A38960" s="1">
        <v>43773.388912037037</v>
      </c>
      <c r="B38960">
        <v>2710387579.4247999</v>
      </c>
    </row>
    <row r="38961" spans="1:2" x14ac:dyDescent="0.3">
      <c r="A38961" s="1">
        <v>43773.395879629628</v>
      </c>
      <c r="B38961">
        <v>2710400768.1957002</v>
      </c>
    </row>
    <row r="38962" spans="1:2" x14ac:dyDescent="0.3">
      <c r="A38962" s="1">
        <v>43773.402824074074</v>
      </c>
      <c r="B38962">
        <v>2710414336.0040002</v>
      </c>
    </row>
    <row r="38963" spans="1:2" x14ac:dyDescent="0.3">
      <c r="A38963" s="1">
        <v>43773.409768518519</v>
      </c>
      <c r="B38963">
        <v>2710426864.3576999</v>
      </c>
    </row>
    <row r="38964" spans="1:2" x14ac:dyDescent="0.3">
      <c r="A38964" s="1">
        <v>43773.416689814818</v>
      </c>
      <c r="B38964">
        <v>2710439565.0170999</v>
      </c>
    </row>
    <row r="38965" spans="1:2" x14ac:dyDescent="0.3">
      <c r="A38965" s="1">
        <v>43773.423657407409</v>
      </c>
      <c r="B38965">
        <v>2710452746.0927</v>
      </c>
    </row>
    <row r="38966" spans="1:2" x14ac:dyDescent="0.3">
      <c r="A38966" s="1">
        <v>43773.430613425924</v>
      </c>
      <c r="B38966">
        <v>2710465576.3221998</v>
      </c>
    </row>
    <row r="38967" spans="1:2" x14ac:dyDescent="0.3">
      <c r="A38967" s="1">
        <v>43773.4375462963</v>
      </c>
      <c r="B38967">
        <v>2710481350.1577001</v>
      </c>
    </row>
    <row r="38968" spans="1:2" x14ac:dyDescent="0.3">
      <c r="A38968" s="1">
        <v>43773.444479166668</v>
      </c>
      <c r="B38968">
        <v>2710497056.7062001</v>
      </c>
    </row>
    <row r="38969" spans="1:2" x14ac:dyDescent="0.3">
      <c r="A38969" s="1">
        <v>43773.451435185183</v>
      </c>
      <c r="B38969">
        <v>2710511710.7646999</v>
      </c>
    </row>
    <row r="38970" spans="1:2" x14ac:dyDescent="0.3">
      <c r="A38970" s="1">
        <v>43773.458391203705</v>
      </c>
      <c r="B38970">
        <v>2710526503.4029002</v>
      </c>
    </row>
    <row r="38971" spans="1:2" x14ac:dyDescent="0.3">
      <c r="A38971" s="1">
        <v>43773.465300925927</v>
      </c>
      <c r="B38971">
        <v>2710540477.0764999</v>
      </c>
    </row>
    <row r="38972" spans="1:2" x14ac:dyDescent="0.3">
      <c r="A38972" s="1">
        <v>43773.472245370373</v>
      </c>
      <c r="B38972">
        <v>2710554115.7228999</v>
      </c>
    </row>
    <row r="38973" spans="1:2" x14ac:dyDescent="0.3">
      <c r="A38973" s="1">
        <v>43773.479212962964</v>
      </c>
      <c r="B38973">
        <v>2710567077.6961002</v>
      </c>
    </row>
    <row r="38974" spans="1:2" x14ac:dyDescent="0.3">
      <c r="A38974" s="1">
        <v>43773.486145833333</v>
      </c>
      <c r="B38974">
        <v>2710580973.5419998</v>
      </c>
    </row>
    <row r="38975" spans="1:2" x14ac:dyDescent="0.3">
      <c r="A38975" s="1">
        <v>43773.493090277778</v>
      </c>
      <c r="B38975">
        <v>2710598192.0328999</v>
      </c>
    </row>
    <row r="38976" spans="1:2" x14ac:dyDescent="0.3">
      <c r="A38976" s="1">
        <v>43773.5000462963</v>
      </c>
      <c r="B38976">
        <v>2710612829.4324002</v>
      </c>
    </row>
    <row r="38977" spans="1:2" x14ac:dyDescent="0.3">
      <c r="A38977" s="1">
        <v>43773.506979166668</v>
      </c>
      <c r="B38977">
        <v>2710627452.277</v>
      </c>
    </row>
    <row r="38978" spans="1:2" x14ac:dyDescent="0.3">
      <c r="A38978" s="1">
        <v>43773.513923611114</v>
      </c>
      <c r="B38978">
        <v>2710643407.8418002</v>
      </c>
    </row>
    <row r="38979" spans="1:2" x14ac:dyDescent="0.3">
      <c r="A38979" s="1">
        <v>43773.520891203705</v>
      </c>
      <c r="B38979">
        <v>2710657500.2469001</v>
      </c>
    </row>
    <row r="38980" spans="1:2" x14ac:dyDescent="0.3">
      <c r="A38980" s="1">
        <v>43773.527812499997</v>
      </c>
      <c r="B38980">
        <v>2710669361.1954002</v>
      </c>
    </row>
    <row r="38981" spans="1:2" x14ac:dyDescent="0.3">
      <c r="A38981" s="1">
        <v>43773.534756944442</v>
      </c>
      <c r="B38981">
        <v>2710681309.3294001</v>
      </c>
    </row>
    <row r="38982" spans="1:2" x14ac:dyDescent="0.3">
      <c r="A38982" s="1">
        <v>43773.541689814818</v>
      </c>
      <c r="B38982">
        <v>2710695356.9068999</v>
      </c>
    </row>
    <row r="38983" spans="1:2" x14ac:dyDescent="0.3">
      <c r="A38983" s="1">
        <v>43773.548634259256</v>
      </c>
      <c r="B38983">
        <v>2710712416.3987002</v>
      </c>
    </row>
    <row r="38984" spans="1:2" x14ac:dyDescent="0.3">
      <c r="A38984" s="1">
        <v>43773.555601851855</v>
      </c>
      <c r="B38984">
        <v>2710728525.7961001</v>
      </c>
    </row>
    <row r="38985" spans="1:2" x14ac:dyDescent="0.3">
      <c r="A38985" s="1">
        <v>43773.5625462963</v>
      </c>
      <c r="B38985">
        <v>2710742191.0900998</v>
      </c>
    </row>
    <row r="38986" spans="1:2" x14ac:dyDescent="0.3">
      <c r="A38986" s="1">
        <v>43773.569490740738</v>
      </c>
      <c r="B38986">
        <v>2710754589.4801002</v>
      </c>
    </row>
    <row r="38987" spans="1:2" x14ac:dyDescent="0.3">
      <c r="A38987" s="1">
        <v>43773.576412037037</v>
      </c>
      <c r="B38987">
        <v>2710766616.2540998</v>
      </c>
    </row>
    <row r="38988" spans="1:2" x14ac:dyDescent="0.3">
      <c r="A38988" s="1">
        <v>43773.583379629628</v>
      </c>
      <c r="B38988">
        <v>2710779322.1654</v>
      </c>
    </row>
    <row r="38989" spans="1:2" x14ac:dyDescent="0.3">
      <c r="A38989" s="1">
        <v>43773.590312499997</v>
      </c>
      <c r="B38989">
        <v>2710796927.0293002</v>
      </c>
    </row>
    <row r="38990" spans="1:2" x14ac:dyDescent="0.3">
      <c r="A38990" s="1">
        <v>43773.597245370373</v>
      </c>
      <c r="B38990">
        <v>2710811842.1959</v>
      </c>
    </row>
    <row r="38991" spans="1:2" x14ac:dyDescent="0.3">
      <c r="A38991" s="1">
        <v>43773.604212962964</v>
      </c>
      <c r="B38991">
        <v>2710825552.9257998</v>
      </c>
    </row>
    <row r="38992" spans="1:2" x14ac:dyDescent="0.3">
      <c r="A38992" s="1">
        <v>43773.611157407409</v>
      </c>
      <c r="B38992">
        <v>2710838814.8930998</v>
      </c>
    </row>
    <row r="38993" spans="1:2" x14ac:dyDescent="0.3">
      <c r="A38993" s="1">
        <v>43773.618101851855</v>
      </c>
      <c r="B38993">
        <v>2710852191.6466999</v>
      </c>
    </row>
    <row r="38994" spans="1:2" x14ac:dyDescent="0.3">
      <c r="A38994" s="1">
        <v>43773.625057870369</v>
      </c>
      <c r="B38994">
        <v>2710866420.8593001</v>
      </c>
    </row>
    <row r="38995" spans="1:2" x14ac:dyDescent="0.3">
      <c r="A38995" s="1">
        <v>43773.631979166668</v>
      </c>
      <c r="B38995">
        <v>2710880164.2203999</v>
      </c>
    </row>
    <row r="38996" spans="1:2" x14ac:dyDescent="0.3">
      <c r="A38996" s="1">
        <v>43773.638935185183</v>
      </c>
      <c r="B38996">
        <v>2710894923.2740998</v>
      </c>
    </row>
    <row r="38997" spans="1:2" x14ac:dyDescent="0.3">
      <c r="A38997" s="1">
        <v>43773.645879629628</v>
      </c>
      <c r="B38997">
        <v>2710910045.7321</v>
      </c>
    </row>
    <row r="38998" spans="1:2" x14ac:dyDescent="0.3">
      <c r="A38998" s="1">
        <v>43773.652812499997</v>
      </c>
      <c r="B38998">
        <v>2710925292.8284998</v>
      </c>
    </row>
    <row r="38999" spans="1:2" x14ac:dyDescent="0.3">
      <c r="A38999" s="1">
        <v>43773.659768518519</v>
      </c>
      <c r="B38999">
        <v>2710941133.5528002</v>
      </c>
    </row>
    <row r="39000" spans="1:2" x14ac:dyDescent="0.3">
      <c r="A39000" s="1">
        <v>43773.666712962964</v>
      </c>
      <c r="B39000">
        <v>2710957621.6364999</v>
      </c>
    </row>
    <row r="39001" spans="1:2" x14ac:dyDescent="0.3">
      <c r="A39001" s="1">
        <v>43773.673657407409</v>
      </c>
      <c r="B39001">
        <v>2710974728.8850002</v>
      </c>
    </row>
    <row r="39002" spans="1:2" x14ac:dyDescent="0.3">
      <c r="A39002" s="1">
        <v>43773.680601851855</v>
      </c>
      <c r="B39002">
        <v>2710992942.9379001</v>
      </c>
    </row>
    <row r="39003" spans="1:2" x14ac:dyDescent="0.3">
      <c r="A39003" s="1">
        <v>43773.687534722223</v>
      </c>
      <c r="B39003">
        <v>2711011307.5163999</v>
      </c>
    </row>
    <row r="39004" spans="1:2" x14ac:dyDescent="0.3">
      <c r="A39004" s="1">
        <v>43773.694479166668</v>
      </c>
      <c r="B39004">
        <v>2711030262.8649001</v>
      </c>
    </row>
    <row r="39005" spans="1:2" x14ac:dyDescent="0.3">
      <c r="A39005" s="1">
        <v>43773.701412037037</v>
      </c>
      <c r="B39005">
        <v>2711048705.0237999</v>
      </c>
    </row>
    <row r="39006" spans="1:2" x14ac:dyDescent="0.3">
      <c r="A39006" s="1">
        <v>43773.708368055559</v>
      </c>
      <c r="B39006">
        <v>2711067351.0918999</v>
      </c>
    </row>
    <row r="39007" spans="1:2" x14ac:dyDescent="0.3">
      <c r="A39007" s="1">
        <v>43773.715300925927</v>
      </c>
      <c r="B39007">
        <v>2711088060.0658002</v>
      </c>
    </row>
    <row r="39008" spans="1:2" x14ac:dyDescent="0.3">
      <c r="A39008" s="1">
        <v>43773.722280092596</v>
      </c>
      <c r="B39008">
        <v>2711108492.5742998</v>
      </c>
    </row>
    <row r="39009" spans="1:2" x14ac:dyDescent="0.3">
      <c r="A39009" s="1">
        <v>43773.729212962964</v>
      </c>
      <c r="B39009">
        <v>2711129513.6125002</v>
      </c>
    </row>
    <row r="39010" spans="1:2" x14ac:dyDescent="0.3">
      <c r="A39010" s="1">
        <v>43773.736157407409</v>
      </c>
      <c r="B39010">
        <v>2711150319.0366998</v>
      </c>
    </row>
    <row r="39011" spans="1:2" x14ac:dyDescent="0.3">
      <c r="A39011" s="1">
        <v>43773.743090277778</v>
      </c>
      <c r="B39011">
        <v>2711170751.2091999</v>
      </c>
    </row>
    <row r="39012" spans="1:2" x14ac:dyDescent="0.3">
      <c r="A39012" s="1">
        <v>43773.750034722223</v>
      </c>
      <c r="B39012">
        <v>2711191581.9633002</v>
      </c>
    </row>
    <row r="39013" spans="1:2" x14ac:dyDescent="0.3">
      <c r="A39013" s="1">
        <v>43773.756990740738</v>
      </c>
      <c r="B39013">
        <v>2711212471.1882</v>
      </c>
    </row>
    <row r="39014" spans="1:2" x14ac:dyDescent="0.3">
      <c r="A39014" s="1">
        <v>43773.763935185183</v>
      </c>
      <c r="B39014">
        <v>2711233326.5254998</v>
      </c>
    </row>
    <row r="39015" spans="1:2" x14ac:dyDescent="0.3">
      <c r="A39015" s="1">
        <v>43773.770856481482</v>
      </c>
      <c r="B39015">
        <v>2711253922.4394999</v>
      </c>
    </row>
    <row r="39016" spans="1:2" x14ac:dyDescent="0.3">
      <c r="A39016" s="1">
        <v>43773.777812499997</v>
      </c>
      <c r="B39016">
        <v>2711274729.0969</v>
      </c>
    </row>
    <row r="39017" spans="1:2" x14ac:dyDescent="0.3">
      <c r="A39017" s="1">
        <v>43773.784745370373</v>
      </c>
      <c r="B39017">
        <v>2711295777.5921001</v>
      </c>
    </row>
    <row r="39018" spans="1:2" x14ac:dyDescent="0.3">
      <c r="A39018" s="1">
        <v>43773.791712962964</v>
      </c>
      <c r="B39018">
        <v>2711316461.2079</v>
      </c>
    </row>
    <row r="39019" spans="1:2" x14ac:dyDescent="0.3">
      <c r="A39019" s="1">
        <v>43773.798668981479</v>
      </c>
      <c r="B39019">
        <v>2711337215.1413002</v>
      </c>
    </row>
    <row r="39020" spans="1:2" x14ac:dyDescent="0.3">
      <c r="A39020" s="1">
        <v>43773.805590277778</v>
      </c>
      <c r="B39020">
        <v>2711357542.9658999</v>
      </c>
    </row>
    <row r="39021" spans="1:2" x14ac:dyDescent="0.3">
      <c r="A39021" s="1">
        <v>43773.812523148146</v>
      </c>
      <c r="B39021">
        <v>2711377656.5257001</v>
      </c>
    </row>
    <row r="39022" spans="1:2" x14ac:dyDescent="0.3">
      <c r="A39022" s="1">
        <v>43773.819490740738</v>
      </c>
      <c r="B39022">
        <v>2711397605.3504</v>
      </c>
    </row>
    <row r="39023" spans="1:2" x14ac:dyDescent="0.3">
      <c r="A39023" s="1">
        <v>43773.826423611114</v>
      </c>
      <c r="B39023">
        <v>2711417439.9052</v>
      </c>
    </row>
    <row r="39024" spans="1:2" x14ac:dyDescent="0.3">
      <c r="A39024" s="1">
        <v>43773.833379629628</v>
      </c>
      <c r="B39024">
        <v>2711436265.3730998</v>
      </c>
    </row>
    <row r="39025" spans="1:2" x14ac:dyDescent="0.3">
      <c r="A39025" s="1">
        <v>43773.840312499997</v>
      </c>
      <c r="B39025">
        <v>2711454657.3814001</v>
      </c>
    </row>
    <row r="39026" spans="1:2" x14ac:dyDescent="0.3">
      <c r="A39026" s="1">
        <v>43773.847256944442</v>
      </c>
      <c r="B39026">
        <v>2711473375.1392999</v>
      </c>
    </row>
    <row r="39027" spans="1:2" x14ac:dyDescent="0.3">
      <c r="A39027" s="1">
        <v>43773.854224537034</v>
      </c>
      <c r="B39027">
        <v>2711491720.0015001</v>
      </c>
    </row>
    <row r="39028" spans="1:2" x14ac:dyDescent="0.3">
      <c r="A39028" s="1">
        <v>43773.861134259256</v>
      </c>
      <c r="B39028">
        <v>2711509451.8534999</v>
      </c>
    </row>
    <row r="39029" spans="1:2" x14ac:dyDescent="0.3">
      <c r="A39029" s="1">
        <v>43773.868101851855</v>
      </c>
      <c r="B39029">
        <v>2711527709.0064998</v>
      </c>
    </row>
    <row r="39030" spans="1:2" x14ac:dyDescent="0.3">
      <c r="A39030" s="1">
        <v>43773.8750462963</v>
      </c>
      <c r="B39030">
        <v>2711545490.7368999</v>
      </c>
    </row>
    <row r="39031" spans="1:2" x14ac:dyDescent="0.3">
      <c r="A39031" s="1">
        <v>43773.881979166668</v>
      </c>
      <c r="B39031">
        <v>2711562608.3150001</v>
      </c>
    </row>
    <row r="39032" spans="1:2" x14ac:dyDescent="0.3">
      <c r="A39032" s="1">
        <v>43773.888923611114</v>
      </c>
      <c r="B39032">
        <v>2711579236.527</v>
      </c>
    </row>
    <row r="39033" spans="1:2" x14ac:dyDescent="0.3">
      <c r="A39033" s="1">
        <v>43773.895868055559</v>
      </c>
      <c r="B39033">
        <v>2711595686.7680998</v>
      </c>
    </row>
    <row r="39034" spans="1:2" x14ac:dyDescent="0.3">
      <c r="A39034" s="1">
        <v>43773.902812499997</v>
      </c>
      <c r="B39034">
        <v>2711611935.9266</v>
      </c>
    </row>
    <row r="39035" spans="1:2" x14ac:dyDescent="0.3">
      <c r="A39035" s="1">
        <v>43773.909745370373</v>
      </c>
      <c r="B39035">
        <v>2711628139.9081998</v>
      </c>
    </row>
    <row r="39036" spans="1:2" x14ac:dyDescent="0.3">
      <c r="A39036" s="1">
        <v>43773.916712962964</v>
      </c>
      <c r="B39036">
        <v>2711644630.2578001</v>
      </c>
    </row>
    <row r="39037" spans="1:2" x14ac:dyDescent="0.3">
      <c r="A39037" s="1">
        <v>43773.923657407409</v>
      </c>
      <c r="B39037">
        <v>2711660732.2876</v>
      </c>
    </row>
    <row r="39038" spans="1:2" x14ac:dyDescent="0.3">
      <c r="A39038" s="1">
        <v>43773.930590277778</v>
      </c>
      <c r="B39038">
        <v>2711676750.7012</v>
      </c>
    </row>
    <row r="39039" spans="1:2" x14ac:dyDescent="0.3">
      <c r="A39039" s="1">
        <v>43773.937534722223</v>
      </c>
      <c r="B39039">
        <v>2711692522.6890001</v>
      </c>
    </row>
    <row r="39040" spans="1:2" x14ac:dyDescent="0.3">
      <c r="A39040" s="1">
        <v>43773.944502314815</v>
      </c>
      <c r="B39040">
        <v>2711707896.6299</v>
      </c>
    </row>
    <row r="39041" spans="1:2" x14ac:dyDescent="0.3">
      <c r="A39041" s="1">
        <v>43773.951435185183</v>
      </c>
      <c r="B39041">
        <v>2711723176.3146</v>
      </c>
    </row>
    <row r="39042" spans="1:2" x14ac:dyDescent="0.3">
      <c r="A39042" s="1">
        <v>43773.958368055559</v>
      </c>
      <c r="B39042">
        <v>2711738207.2537999</v>
      </c>
    </row>
    <row r="39043" spans="1:2" x14ac:dyDescent="0.3">
      <c r="A39043" s="1">
        <v>43773.965324074074</v>
      </c>
      <c r="B39043">
        <v>2711753123.8642001</v>
      </c>
    </row>
    <row r="39044" spans="1:2" x14ac:dyDescent="0.3">
      <c r="A39044" s="1">
        <v>43773.972268518519</v>
      </c>
      <c r="B39044">
        <v>2711768531.2407999</v>
      </c>
    </row>
    <row r="39045" spans="1:2" x14ac:dyDescent="0.3">
      <c r="A39045" s="1">
        <v>43773.979201388887</v>
      </c>
      <c r="B39045">
        <v>2711783321.9977999</v>
      </c>
    </row>
    <row r="39046" spans="1:2" x14ac:dyDescent="0.3">
      <c r="A39046" s="1">
        <v>43773.986145833333</v>
      </c>
      <c r="B39046">
        <v>2711798183.3017998</v>
      </c>
    </row>
    <row r="39047" spans="1:2" x14ac:dyDescent="0.3">
      <c r="A39047" s="1">
        <v>43773.993101851855</v>
      </c>
      <c r="B39047">
        <v>2711812823.6395001</v>
      </c>
    </row>
    <row r="39048" spans="1:2" x14ac:dyDescent="0.3">
      <c r="A39048" s="1">
        <v>43774.0000462963</v>
      </c>
      <c r="B39048">
        <v>2711827261.2747002</v>
      </c>
    </row>
    <row r="39049" spans="1:2" x14ac:dyDescent="0.3">
      <c r="A39049" s="1">
        <v>43774.006979166668</v>
      </c>
      <c r="B39049">
        <v>2711841673.9310999</v>
      </c>
    </row>
    <row r="39050" spans="1:2" x14ac:dyDescent="0.3">
      <c r="A39050" s="1">
        <v>43774.013923611114</v>
      </c>
      <c r="B39050">
        <v>2711856333.4914999</v>
      </c>
    </row>
    <row r="39051" spans="1:2" x14ac:dyDescent="0.3">
      <c r="A39051" s="1">
        <v>43774.020868055559</v>
      </c>
      <c r="B39051">
        <v>2711870615.6645999</v>
      </c>
    </row>
    <row r="39052" spans="1:2" x14ac:dyDescent="0.3">
      <c r="A39052" s="1">
        <v>43774.027812499997</v>
      </c>
      <c r="B39052">
        <v>2711884567.5149999</v>
      </c>
    </row>
    <row r="39053" spans="1:2" x14ac:dyDescent="0.3">
      <c r="A39053" s="1">
        <v>43774.034768518519</v>
      </c>
      <c r="B39053">
        <v>2711898494.2564001</v>
      </c>
    </row>
    <row r="39054" spans="1:2" x14ac:dyDescent="0.3">
      <c r="A39054" s="1">
        <v>43774.041712962964</v>
      </c>
      <c r="B39054">
        <v>2711912547.3800001</v>
      </c>
    </row>
    <row r="39055" spans="1:2" x14ac:dyDescent="0.3">
      <c r="A39055" s="1">
        <v>43774.048645833333</v>
      </c>
      <c r="B39055">
        <v>2711926684.1197</v>
      </c>
    </row>
    <row r="39056" spans="1:2" x14ac:dyDescent="0.3">
      <c r="A39056" s="1">
        <v>43774.055601851855</v>
      </c>
      <c r="B39056">
        <v>2711940629.0223999</v>
      </c>
    </row>
    <row r="39057" spans="1:2" x14ac:dyDescent="0.3">
      <c r="A39057" s="1">
        <v>43774.0625462963</v>
      </c>
      <c r="B39057">
        <v>2711954500.3139</v>
      </c>
    </row>
    <row r="39058" spans="1:2" x14ac:dyDescent="0.3">
      <c r="A39058" s="1">
        <v>43774.069479166668</v>
      </c>
      <c r="B39058">
        <v>2711968330.4239998</v>
      </c>
    </row>
    <row r="39059" spans="1:2" x14ac:dyDescent="0.3">
      <c r="A39059" s="1">
        <v>43774.076423611114</v>
      </c>
      <c r="B39059">
        <v>2711982174.7357001</v>
      </c>
    </row>
    <row r="39060" spans="1:2" x14ac:dyDescent="0.3">
      <c r="A39060" s="1">
        <v>43774.083368055559</v>
      </c>
      <c r="B39060">
        <v>2711996091.8902001</v>
      </c>
    </row>
    <row r="39061" spans="1:2" x14ac:dyDescent="0.3">
      <c r="A39061" s="1">
        <v>43774.090300925927</v>
      </c>
      <c r="B39061">
        <v>2712010163.6898999</v>
      </c>
    </row>
    <row r="39062" spans="1:2" x14ac:dyDescent="0.3">
      <c r="A39062" s="1">
        <v>43774.097256944442</v>
      </c>
      <c r="B39062">
        <v>2712023913.8095999</v>
      </c>
    </row>
    <row r="39063" spans="1:2" x14ac:dyDescent="0.3">
      <c r="A39063" s="1">
        <v>43774.104201388887</v>
      </c>
      <c r="B39063">
        <v>2712037679.0528002</v>
      </c>
    </row>
    <row r="39064" spans="1:2" x14ac:dyDescent="0.3">
      <c r="A39064" s="1">
        <v>43774.111168981479</v>
      </c>
      <c r="B39064">
        <v>2712052003.7382998</v>
      </c>
    </row>
    <row r="39065" spans="1:2" x14ac:dyDescent="0.3">
      <c r="A39065" s="1">
        <v>43774.118090277778</v>
      </c>
      <c r="B39065">
        <v>2712065770.4414001</v>
      </c>
    </row>
    <row r="39066" spans="1:2" x14ac:dyDescent="0.3">
      <c r="A39066" s="1">
        <v>43774.125023148146</v>
      </c>
      <c r="B39066">
        <v>2712079334.0907998</v>
      </c>
    </row>
    <row r="39067" spans="1:2" x14ac:dyDescent="0.3">
      <c r="A39067" s="1">
        <v>43774.132002314815</v>
      </c>
      <c r="B39067">
        <v>2712093038.3007998</v>
      </c>
    </row>
    <row r="39068" spans="1:2" x14ac:dyDescent="0.3">
      <c r="A39068" s="1">
        <v>43774.138935185183</v>
      </c>
      <c r="B39068">
        <v>2712106527.2726002</v>
      </c>
    </row>
    <row r="39069" spans="1:2" x14ac:dyDescent="0.3">
      <c r="A39069" s="1">
        <v>43774.145879629628</v>
      </c>
      <c r="B39069">
        <v>2712120271.302</v>
      </c>
    </row>
    <row r="39070" spans="1:2" x14ac:dyDescent="0.3">
      <c r="A39070" s="1">
        <v>43774.152824074074</v>
      </c>
      <c r="B39070">
        <v>2712133824.8631001</v>
      </c>
    </row>
    <row r="39071" spans="1:2" x14ac:dyDescent="0.3">
      <c r="A39071" s="1">
        <v>43774.159756944442</v>
      </c>
      <c r="B39071">
        <v>2712147426.1722999</v>
      </c>
    </row>
    <row r="39072" spans="1:2" x14ac:dyDescent="0.3">
      <c r="A39072" s="1">
        <v>43774.166701388887</v>
      </c>
      <c r="B39072">
        <v>2712160971.4047999</v>
      </c>
    </row>
    <row r="39073" spans="1:2" x14ac:dyDescent="0.3">
      <c r="A39073" s="1">
        <v>43774.173645833333</v>
      </c>
      <c r="B39073">
        <v>2712174654.6366</v>
      </c>
    </row>
    <row r="39074" spans="1:2" x14ac:dyDescent="0.3">
      <c r="A39074" s="1">
        <v>43774.180590277778</v>
      </c>
      <c r="B39074">
        <v>2712188230.3807998</v>
      </c>
    </row>
    <row r="39075" spans="1:2" x14ac:dyDescent="0.3">
      <c r="A39075" s="1">
        <v>43774.187534722223</v>
      </c>
      <c r="B39075">
        <v>2712201739.1016002</v>
      </c>
    </row>
    <row r="39076" spans="1:2" x14ac:dyDescent="0.3">
      <c r="A39076" s="1">
        <v>43774.194490740738</v>
      </c>
      <c r="B39076">
        <v>2712215410.164</v>
      </c>
    </row>
    <row r="39077" spans="1:2" x14ac:dyDescent="0.3">
      <c r="A39077" s="1">
        <v>43774.201435185183</v>
      </c>
      <c r="B39077">
        <v>2712228772.7161002</v>
      </c>
    </row>
    <row r="39078" spans="1:2" x14ac:dyDescent="0.3">
      <c r="A39078" s="1">
        <v>43774.208379629628</v>
      </c>
      <c r="B39078">
        <v>2712243469.2841001</v>
      </c>
    </row>
    <row r="39079" spans="1:2" x14ac:dyDescent="0.3">
      <c r="A39079" s="1">
        <v>43774.215312499997</v>
      </c>
      <c r="B39079">
        <v>2712257588.6694999</v>
      </c>
    </row>
    <row r="39080" spans="1:2" x14ac:dyDescent="0.3">
      <c r="A39080" s="1">
        <v>43774.222268518519</v>
      </c>
      <c r="B39080">
        <v>2712272107.0938001</v>
      </c>
    </row>
    <row r="39081" spans="1:2" x14ac:dyDescent="0.3">
      <c r="A39081" s="1">
        <v>43774.229201388887</v>
      </c>
      <c r="B39081">
        <v>2712286343.9898</v>
      </c>
    </row>
    <row r="39082" spans="1:2" x14ac:dyDescent="0.3">
      <c r="A39082" s="1">
        <v>43774.236157407409</v>
      </c>
      <c r="B39082">
        <v>2712300600.0468001</v>
      </c>
    </row>
    <row r="39083" spans="1:2" x14ac:dyDescent="0.3">
      <c r="A39083" s="1">
        <v>43774.243090277778</v>
      </c>
      <c r="B39083">
        <v>2712314975.2804999</v>
      </c>
    </row>
    <row r="39084" spans="1:2" x14ac:dyDescent="0.3">
      <c r="A39084" s="1">
        <v>43774.250023148146</v>
      </c>
      <c r="B39084">
        <v>2712329327.5623999</v>
      </c>
    </row>
    <row r="39085" spans="1:2" x14ac:dyDescent="0.3">
      <c r="A39085" s="1">
        <v>43774.256979166668</v>
      </c>
      <c r="B39085">
        <v>2712344053.4689999</v>
      </c>
    </row>
    <row r="39086" spans="1:2" x14ac:dyDescent="0.3">
      <c r="A39086" s="1">
        <v>43774.263935185183</v>
      </c>
      <c r="B39086">
        <v>2712359914.7515998</v>
      </c>
    </row>
    <row r="39087" spans="1:2" x14ac:dyDescent="0.3">
      <c r="A39087" s="1">
        <v>43774.270879629628</v>
      </c>
      <c r="B39087">
        <v>2712376417.7080002</v>
      </c>
    </row>
    <row r="39088" spans="1:2" x14ac:dyDescent="0.3">
      <c r="A39088" s="1">
        <v>43774.277812499997</v>
      </c>
      <c r="B39088">
        <v>2712393594.822</v>
      </c>
    </row>
    <row r="39089" spans="1:2" x14ac:dyDescent="0.3">
      <c r="A39089" s="1">
        <v>43774.284745370373</v>
      </c>
      <c r="B39089">
        <v>2712410661.1954999</v>
      </c>
    </row>
    <row r="39090" spans="1:2" x14ac:dyDescent="0.3">
      <c r="A39090" s="1">
        <v>43774.291701388887</v>
      </c>
      <c r="B39090">
        <v>2712427875.9889998</v>
      </c>
    </row>
    <row r="39091" spans="1:2" x14ac:dyDescent="0.3">
      <c r="A39091" s="1">
        <v>43774.298657407409</v>
      </c>
      <c r="B39091">
        <v>2712444690.5567002</v>
      </c>
    </row>
    <row r="39092" spans="1:2" x14ac:dyDescent="0.3">
      <c r="A39092" s="1">
        <v>43774.305613425924</v>
      </c>
      <c r="B39092">
        <v>2712460912.4780998</v>
      </c>
    </row>
    <row r="39093" spans="1:2" x14ac:dyDescent="0.3">
      <c r="A39093" s="1">
        <v>43774.312534722223</v>
      </c>
      <c r="B39093">
        <v>2712476453.2957001</v>
      </c>
    </row>
    <row r="39094" spans="1:2" x14ac:dyDescent="0.3">
      <c r="A39094" s="1">
        <v>43774.319479166668</v>
      </c>
      <c r="B39094">
        <v>2712492030.0886998</v>
      </c>
    </row>
    <row r="39095" spans="1:2" x14ac:dyDescent="0.3">
      <c r="A39095" s="1">
        <v>43774.326435185183</v>
      </c>
      <c r="B39095">
        <v>2712508299.8118</v>
      </c>
    </row>
    <row r="39096" spans="1:2" x14ac:dyDescent="0.3">
      <c r="A39096" s="1">
        <v>43774.333391203705</v>
      </c>
      <c r="B39096">
        <v>2712525093.3547001</v>
      </c>
    </row>
    <row r="39097" spans="1:2" x14ac:dyDescent="0.3">
      <c r="A39097" s="1">
        <v>43774.340324074074</v>
      </c>
      <c r="B39097">
        <v>2712541861.1921</v>
      </c>
    </row>
    <row r="39098" spans="1:2" x14ac:dyDescent="0.3">
      <c r="A39098" s="1">
        <v>43774.347268518519</v>
      </c>
      <c r="B39098">
        <v>2712558729.5918002</v>
      </c>
    </row>
    <row r="39099" spans="1:2" x14ac:dyDescent="0.3">
      <c r="A39099" s="1">
        <v>43774.354189814818</v>
      </c>
      <c r="B39099">
        <v>2712575522.803</v>
      </c>
    </row>
    <row r="39100" spans="1:2" x14ac:dyDescent="0.3">
      <c r="A39100" s="1">
        <v>43774.361157407409</v>
      </c>
      <c r="B39100">
        <v>2712591869.0022998</v>
      </c>
    </row>
    <row r="39101" spans="1:2" x14ac:dyDescent="0.3">
      <c r="A39101" s="1">
        <v>43774.368101851855</v>
      </c>
      <c r="B39101">
        <v>2712607526.1036</v>
      </c>
    </row>
    <row r="39102" spans="1:2" x14ac:dyDescent="0.3">
      <c r="A39102" s="1">
        <v>43774.3750462963</v>
      </c>
      <c r="B39102">
        <v>2712622553.5647998</v>
      </c>
    </row>
    <row r="39103" spans="1:2" x14ac:dyDescent="0.3">
      <c r="A39103" s="1">
        <v>43774.382002314815</v>
      </c>
      <c r="B39103">
        <v>2712638487.8165002</v>
      </c>
    </row>
    <row r="39104" spans="1:2" x14ac:dyDescent="0.3">
      <c r="A39104" s="1">
        <v>43774.388912037037</v>
      </c>
      <c r="B39104">
        <v>2712653707.1033001</v>
      </c>
    </row>
    <row r="39105" spans="1:2" x14ac:dyDescent="0.3">
      <c r="A39105" s="1">
        <v>43774.395856481482</v>
      </c>
      <c r="B39105">
        <v>2712668179.5650001</v>
      </c>
    </row>
    <row r="39106" spans="1:2" x14ac:dyDescent="0.3">
      <c r="A39106" s="1">
        <v>43774.402812499997</v>
      </c>
      <c r="B39106">
        <v>2712682481.8060002</v>
      </c>
    </row>
    <row r="39107" spans="1:2" x14ac:dyDescent="0.3">
      <c r="A39107" s="1">
        <v>43774.409756944442</v>
      </c>
      <c r="B39107">
        <v>2712696212.1891999</v>
      </c>
    </row>
    <row r="39108" spans="1:2" x14ac:dyDescent="0.3">
      <c r="A39108" s="1">
        <v>43774.416712962964</v>
      </c>
      <c r="B39108">
        <v>2712710093.7248001</v>
      </c>
    </row>
    <row r="39109" spans="1:2" x14ac:dyDescent="0.3">
      <c r="A39109" s="1">
        <v>43774.423657407409</v>
      </c>
      <c r="B39109">
        <v>2712723548.5683999</v>
      </c>
    </row>
    <row r="39110" spans="1:2" x14ac:dyDescent="0.3">
      <c r="A39110" s="1">
        <v>43774.430613425924</v>
      </c>
      <c r="B39110">
        <v>2712737061.3685002</v>
      </c>
    </row>
    <row r="39111" spans="1:2" x14ac:dyDescent="0.3">
      <c r="A39111" s="1">
        <v>43774.437534722223</v>
      </c>
      <c r="B39111">
        <v>2712751258.1704001</v>
      </c>
    </row>
    <row r="39112" spans="1:2" x14ac:dyDescent="0.3">
      <c r="A39112" s="1">
        <v>43774.444467592592</v>
      </c>
      <c r="B39112">
        <v>2712764867.5697999</v>
      </c>
    </row>
    <row r="39113" spans="1:2" x14ac:dyDescent="0.3">
      <c r="A39113" s="1">
        <v>43774.451412037037</v>
      </c>
      <c r="B39113">
        <v>2712779457.7737002</v>
      </c>
    </row>
    <row r="39114" spans="1:2" x14ac:dyDescent="0.3">
      <c r="A39114" s="1">
        <v>43774.458379629628</v>
      </c>
      <c r="B39114">
        <v>2712793110.0841999</v>
      </c>
    </row>
    <row r="39115" spans="1:2" x14ac:dyDescent="0.3">
      <c r="A39115" s="1">
        <v>43774.465312499997</v>
      </c>
      <c r="B39115">
        <v>2712807711.6998</v>
      </c>
    </row>
    <row r="39116" spans="1:2" x14ac:dyDescent="0.3">
      <c r="A39116" s="1">
        <v>43774.472268518519</v>
      </c>
      <c r="B39116">
        <v>2712823680.6898999</v>
      </c>
    </row>
    <row r="39117" spans="1:2" x14ac:dyDescent="0.3">
      <c r="A39117" s="1">
        <v>43774.479201388887</v>
      </c>
      <c r="B39117">
        <v>2712838383.3678002</v>
      </c>
    </row>
    <row r="39118" spans="1:2" x14ac:dyDescent="0.3">
      <c r="A39118" s="1">
        <v>43774.486157407409</v>
      </c>
      <c r="B39118">
        <v>2712851659.6163001</v>
      </c>
    </row>
    <row r="39119" spans="1:2" x14ac:dyDescent="0.3">
      <c r="A39119" s="1">
        <v>43774.493078703701</v>
      </c>
      <c r="B39119">
        <v>2712865646.3583999</v>
      </c>
    </row>
    <row r="39120" spans="1:2" x14ac:dyDescent="0.3">
      <c r="A39120" s="1">
        <v>43774.500057870369</v>
      </c>
      <c r="B39120">
        <v>2712878826.4552002</v>
      </c>
    </row>
    <row r="39121" spans="1:2" x14ac:dyDescent="0.3">
      <c r="A39121" s="1">
        <v>43774.506990740738</v>
      </c>
      <c r="B39121">
        <v>2712891376.3594999</v>
      </c>
    </row>
    <row r="39122" spans="1:2" x14ac:dyDescent="0.3">
      <c r="A39122" s="1">
        <v>43774.51394675926</v>
      </c>
      <c r="B39122">
        <v>2712903996.6683998</v>
      </c>
    </row>
    <row r="39123" spans="1:2" x14ac:dyDescent="0.3">
      <c r="A39123" s="1">
        <v>43774.520891203705</v>
      </c>
      <c r="B39123">
        <v>2712918119.3477001</v>
      </c>
    </row>
    <row r="39124" spans="1:2" x14ac:dyDescent="0.3">
      <c r="A39124" s="1">
        <v>43774.527812499997</v>
      </c>
      <c r="B39124">
        <v>2712934554.7806001</v>
      </c>
    </row>
    <row r="39125" spans="1:2" x14ac:dyDescent="0.3">
      <c r="A39125" s="1">
        <v>43774.534768518519</v>
      </c>
      <c r="B39125">
        <v>2712948121.3645</v>
      </c>
    </row>
    <row r="39126" spans="1:2" x14ac:dyDescent="0.3">
      <c r="A39126" s="1">
        <v>43774.541701388887</v>
      </c>
      <c r="B39126">
        <v>2712963443.046</v>
      </c>
    </row>
    <row r="39127" spans="1:2" x14ac:dyDescent="0.3">
      <c r="A39127" s="1">
        <v>43774.548657407409</v>
      </c>
      <c r="B39127">
        <v>2712978105.9292998</v>
      </c>
    </row>
    <row r="39128" spans="1:2" x14ac:dyDescent="0.3">
      <c r="A39128" s="1">
        <v>43774.555601851855</v>
      </c>
      <c r="B39128">
        <v>2712990560.1292</v>
      </c>
    </row>
    <row r="39129" spans="1:2" x14ac:dyDescent="0.3">
      <c r="A39129" s="1">
        <v>43774.562534722223</v>
      </c>
      <c r="B39129">
        <v>2713005143.0531001</v>
      </c>
    </row>
    <row r="39130" spans="1:2" x14ac:dyDescent="0.3">
      <c r="A39130" s="1">
        <v>43774.569502314815</v>
      </c>
      <c r="B39130">
        <v>2713020024.9063001</v>
      </c>
    </row>
    <row r="39131" spans="1:2" x14ac:dyDescent="0.3">
      <c r="A39131" s="1">
        <v>43774.576412037037</v>
      </c>
      <c r="B39131">
        <v>2713034560.6156001</v>
      </c>
    </row>
    <row r="39132" spans="1:2" x14ac:dyDescent="0.3">
      <c r="A39132" s="1">
        <v>43774.583391203705</v>
      </c>
      <c r="B39132">
        <v>2713051773.7315998</v>
      </c>
    </row>
    <row r="39133" spans="1:2" x14ac:dyDescent="0.3">
      <c r="A39133" s="1">
        <v>43774.590312499997</v>
      </c>
      <c r="B39133">
        <v>2713067528.0839</v>
      </c>
    </row>
    <row r="39134" spans="1:2" x14ac:dyDescent="0.3">
      <c r="A39134" s="1">
        <v>43774.597268518519</v>
      </c>
      <c r="B39134">
        <v>2713082826.9933</v>
      </c>
    </row>
    <row r="39135" spans="1:2" x14ac:dyDescent="0.3">
      <c r="A39135" s="1">
        <v>43774.604224537034</v>
      </c>
      <c r="B39135">
        <v>2713098648.5188999</v>
      </c>
    </row>
    <row r="39136" spans="1:2" x14ac:dyDescent="0.3">
      <c r="A39136" s="1">
        <v>43774.611157407409</v>
      </c>
      <c r="B39136">
        <v>2713115383.1816001</v>
      </c>
    </row>
    <row r="39137" spans="1:2" x14ac:dyDescent="0.3">
      <c r="A39137" s="1">
        <v>43774.618113425924</v>
      </c>
      <c r="B39137">
        <v>2713130617.3882999</v>
      </c>
    </row>
    <row r="39138" spans="1:2" x14ac:dyDescent="0.3">
      <c r="A39138" s="1">
        <v>43774.625034722223</v>
      </c>
      <c r="B39138">
        <v>2713148166.6985998</v>
      </c>
    </row>
    <row r="39139" spans="1:2" x14ac:dyDescent="0.3">
      <c r="A39139" s="1">
        <v>43774.631979166668</v>
      </c>
      <c r="B39139">
        <v>2713162741.8934999</v>
      </c>
    </row>
    <row r="39140" spans="1:2" x14ac:dyDescent="0.3">
      <c r="A39140" s="1">
        <v>43774.638923611114</v>
      </c>
      <c r="B39140">
        <v>2713178316.5443001</v>
      </c>
    </row>
    <row r="39141" spans="1:2" x14ac:dyDescent="0.3">
      <c r="A39141" s="1">
        <v>43774.645868055559</v>
      </c>
      <c r="B39141">
        <v>2713196095.6403999</v>
      </c>
    </row>
    <row r="39142" spans="1:2" x14ac:dyDescent="0.3">
      <c r="A39142" s="1">
        <v>43774.652812499997</v>
      </c>
      <c r="B39142">
        <v>2713215589.2024999</v>
      </c>
    </row>
    <row r="39143" spans="1:2" x14ac:dyDescent="0.3">
      <c r="A39143" s="1">
        <v>43774.659756944442</v>
      </c>
      <c r="B39143">
        <v>2713235038.2131</v>
      </c>
    </row>
    <row r="39144" spans="1:2" x14ac:dyDescent="0.3">
      <c r="A39144" s="1">
        <v>43774.666689814818</v>
      </c>
      <c r="B39144">
        <v>2713256597.4836001</v>
      </c>
    </row>
    <row r="39145" spans="1:2" x14ac:dyDescent="0.3">
      <c r="A39145" s="1">
        <v>43774.673657407409</v>
      </c>
      <c r="B39145">
        <v>2713278813.7364001</v>
      </c>
    </row>
    <row r="39146" spans="1:2" x14ac:dyDescent="0.3">
      <c r="A39146" s="1">
        <v>43774.680601851855</v>
      </c>
      <c r="B39146">
        <v>2713300813.2066998</v>
      </c>
    </row>
    <row r="39147" spans="1:2" x14ac:dyDescent="0.3">
      <c r="A39147" s="1">
        <v>43774.6875462963</v>
      </c>
      <c r="B39147">
        <v>2713322958.6447001</v>
      </c>
    </row>
    <row r="39148" spans="1:2" x14ac:dyDescent="0.3">
      <c r="A39148" s="1">
        <v>43774.694490740738</v>
      </c>
      <c r="B39148">
        <v>2713345224.8365002</v>
      </c>
    </row>
    <row r="39149" spans="1:2" x14ac:dyDescent="0.3">
      <c r="A39149" s="1">
        <v>43774.701435185183</v>
      </c>
      <c r="B39149">
        <v>2713367460.4129</v>
      </c>
    </row>
    <row r="39150" spans="1:2" x14ac:dyDescent="0.3">
      <c r="A39150" s="1">
        <v>43774.708356481482</v>
      </c>
      <c r="B39150">
        <v>2713389645.5562</v>
      </c>
    </row>
    <row r="39151" spans="1:2" x14ac:dyDescent="0.3">
      <c r="A39151" s="1">
        <v>43774.715312499997</v>
      </c>
      <c r="B39151">
        <v>2713412100.1914001</v>
      </c>
    </row>
    <row r="39152" spans="1:2" x14ac:dyDescent="0.3">
      <c r="A39152" s="1">
        <v>43774.722256944442</v>
      </c>
      <c r="B39152">
        <v>2713434484.3063002</v>
      </c>
    </row>
    <row r="39153" spans="1:2" x14ac:dyDescent="0.3">
      <c r="A39153" s="1">
        <v>43774.729212962964</v>
      </c>
      <c r="B39153">
        <v>2713456558.1714001</v>
      </c>
    </row>
    <row r="39154" spans="1:2" x14ac:dyDescent="0.3">
      <c r="A39154" s="1">
        <v>43774.736157407409</v>
      </c>
      <c r="B39154">
        <v>2713479336.0731001</v>
      </c>
    </row>
    <row r="39155" spans="1:2" x14ac:dyDescent="0.3">
      <c r="A39155" s="1">
        <v>43774.743113425924</v>
      </c>
      <c r="B39155">
        <v>2713501834.6875</v>
      </c>
    </row>
    <row r="39156" spans="1:2" x14ac:dyDescent="0.3">
      <c r="A39156" s="1">
        <v>43774.7500462963</v>
      </c>
      <c r="B39156">
        <v>2713523728.5671</v>
      </c>
    </row>
    <row r="39157" spans="1:2" x14ac:dyDescent="0.3">
      <c r="A39157" s="1">
        <v>43774.757013888891</v>
      </c>
      <c r="B39157">
        <v>2713546048.0558</v>
      </c>
    </row>
    <row r="39158" spans="1:2" x14ac:dyDescent="0.3">
      <c r="A39158" s="1">
        <v>43774.763923611114</v>
      </c>
      <c r="B39158">
        <v>2713567361.5985999</v>
      </c>
    </row>
    <row r="39159" spans="1:2" x14ac:dyDescent="0.3">
      <c r="A39159" s="1">
        <v>43774.770879629628</v>
      </c>
      <c r="B39159">
        <v>2713588555.309</v>
      </c>
    </row>
    <row r="39160" spans="1:2" x14ac:dyDescent="0.3">
      <c r="A39160" s="1">
        <v>43774.777800925927</v>
      </c>
      <c r="B39160">
        <v>2713609891.2122998</v>
      </c>
    </row>
    <row r="39161" spans="1:2" x14ac:dyDescent="0.3">
      <c r="A39161" s="1">
        <v>43774.784768518519</v>
      </c>
      <c r="B39161">
        <v>2713630756.6206002</v>
      </c>
    </row>
    <row r="39162" spans="1:2" x14ac:dyDescent="0.3">
      <c r="A39162" s="1">
        <v>43774.791724537034</v>
      </c>
      <c r="B39162">
        <v>2713651679.2431002</v>
      </c>
    </row>
    <row r="39163" spans="1:2" x14ac:dyDescent="0.3">
      <c r="A39163" s="1">
        <v>43774.798634259256</v>
      </c>
      <c r="B39163">
        <v>2713672487.6455002</v>
      </c>
    </row>
    <row r="39164" spans="1:2" x14ac:dyDescent="0.3">
      <c r="A39164" s="1">
        <v>43774.805590277778</v>
      </c>
      <c r="B39164">
        <v>2713692917.6992002</v>
      </c>
    </row>
    <row r="39165" spans="1:2" x14ac:dyDescent="0.3">
      <c r="A39165" s="1">
        <v>43774.812557870369</v>
      </c>
      <c r="B39165">
        <v>2713713028.7774</v>
      </c>
    </row>
    <row r="39166" spans="1:2" x14ac:dyDescent="0.3">
      <c r="A39166" s="1">
        <v>43774.819490740738</v>
      </c>
      <c r="B39166">
        <v>2713732735.1048999</v>
      </c>
    </row>
    <row r="39167" spans="1:2" x14ac:dyDescent="0.3">
      <c r="A39167" s="1">
        <v>43774.826435185183</v>
      </c>
      <c r="B39167">
        <v>2713752524.2361002</v>
      </c>
    </row>
    <row r="39168" spans="1:2" x14ac:dyDescent="0.3">
      <c r="A39168" s="1">
        <v>43774.833368055559</v>
      </c>
      <c r="B39168">
        <v>2713771910.2255998</v>
      </c>
    </row>
    <row r="39169" spans="1:2" x14ac:dyDescent="0.3">
      <c r="A39169" s="1">
        <v>43774.840300925927</v>
      </c>
      <c r="B39169">
        <v>2713791092.0584002</v>
      </c>
    </row>
    <row r="39170" spans="1:2" x14ac:dyDescent="0.3">
      <c r="A39170" s="1">
        <v>43774.847256944442</v>
      </c>
      <c r="B39170">
        <v>2713810479.2721</v>
      </c>
    </row>
    <row r="39171" spans="1:2" x14ac:dyDescent="0.3">
      <c r="A39171" s="1">
        <v>43774.854201388887</v>
      </c>
      <c r="B39171">
        <v>2713828969.4025002</v>
      </c>
    </row>
    <row r="39172" spans="1:2" x14ac:dyDescent="0.3">
      <c r="A39172" s="1">
        <v>43774.861145833333</v>
      </c>
      <c r="B39172">
        <v>2713847533.7565999</v>
      </c>
    </row>
    <row r="39173" spans="1:2" x14ac:dyDescent="0.3">
      <c r="A39173" s="1">
        <v>43774.868078703701</v>
      </c>
      <c r="B39173">
        <v>2713865846.4749999</v>
      </c>
    </row>
    <row r="39174" spans="1:2" x14ac:dyDescent="0.3">
      <c r="A39174" s="1">
        <v>43774.875034722223</v>
      </c>
      <c r="B39174">
        <v>2713884154.6441002</v>
      </c>
    </row>
    <row r="39175" spans="1:2" x14ac:dyDescent="0.3">
      <c r="A39175" s="1">
        <v>43774.881990740738</v>
      </c>
      <c r="B39175">
        <v>2713901663.1585999</v>
      </c>
    </row>
    <row r="39176" spans="1:2" x14ac:dyDescent="0.3">
      <c r="A39176" s="1">
        <v>43774.888935185183</v>
      </c>
      <c r="B39176">
        <v>2713918867.8737001</v>
      </c>
    </row>
    <row r="39177" spans="1:2" x14ac:dyDescent="0.3">
      <c r="A39177" s="1">
        <v>43774.895879629628</v>
      </c>
      <c r="B39177">
        <v>2713935868.1264</v>
      </c>
    </row>
    <row r="39178" spans="1:2" x14ac:dyDescent="0.3">
      <c r="A39178" s="1">
        <v>43774.902824074074</v>
      </c>
      <c r="B39178">
        <v>2713952824.6971998</v>
      </c>
    </row>
    <row r="39179" spans="1:2" x14ac:dyDescent="0.3">
      <c r="A39179" s="1">
        <v>43774.909756944442</v>
      </c>
      <c r="B39179">
        <v>2713969346.3341999</v>
      </c>
    </row>
    <row r="39180" spans="1:2" x14ac:dyDescent="0.3">
      <c r="A39180" s="1">
        <v>43774.916712962964</v>
      </c>
      <c r="B39180">
        <v>2713985990.2003002</v>
      </c>
    </row>
    <row r="39181" spans="1:2" x14ac:dyDescent="0.3">
      <c r="A39181" s="1">
        <v>43774.923657407409</v>
      </c>
      <c r="B39181">
        <v>2714002076.0971999</v>
      </c>
    </row>
    <row r="39182" spans="1:2" x14ac:dyDescent="0.3">
      <c r="A39182" s="1">
        <v>43774.930590277778</v>
      </c>
      <c r="B39182">
        <v>2714017848.9766002</v>
      </c>
    </row>
    <row r="39183" spans="1:2" x14ac:dyDescent="0.3">
      <c r="A39183" s="1">
        <v>43774.937534722223</v>
      </c>
      <c r="B39183">
        <v>2714032908.2098999</v>
      </c>
    </row>
    <row r="39184" spans="1:2" x14ac:dyDescent="0.3">
      <c r="A39184" s="1">
        <v>43774.944456018522</v>
      </c>
      <c r="B39184">
        <v>2714047884.3112998</v>
      </c>
    </row>
    <row r="39185" spans="1:2" x14ac:dyDescent="0.3">
      <c r="A39185" s="1">
        <v>43774.951423611114</v>
      </c>
      <c r="B39185">
        <v>2714063039.954</v>
      </c>
    </row>
    <row r="39186" spans="1:2" x14ac:dyDescent="0.3">
      <c r="A39186" s="1">
        <v>43774.958368055559</v>
      </c>
      <c r="B39186">
        <v>2714078102.7796001</v>
      </c>
    </row>
    <row r="39187" spans="1:2" x14ac:dyDescent="0.3">
      <c r="A39187" s="1">
        <v>43774.965324074074</v>
      </c>
      <c r="B39187">
        <v>2714093350.4812999</v>
      </c>
    </row>
    <row r="39188" spans="1:2" x14ac:dyDescent="0.3">
      <c r="A39188" s="1">
        <v>43774.972256944442</v>
      </c>
      <c r="B39188">
        <v>2714108237.6359</v>
      </c>
    </row>
    <row r="39189" spans="1:2" x14ac:dyDescent="0.3">
      <c r="A39189" s="1">
        <v>43774.979189814818</v>
      </c>
      <c r="B39189">
        <v>2714122760.5443001</v>
      </c>
    </row>
    <row r="39190" spans="1:2" x14ac:dyDescent="0.3">
      <c r="A39190" s="1">
        <v>43774.986145833333</v>
      </c>
      <c r="B39190">
        <v>2714137611.9649</v>
      </c>
    </row>
    <row r="39191" spans="1:2" x14ac:dyDescent="0.3">
      <c r="A39191" s="1">
        <v>43774.993101851855</v>
      </c>
      <c r="B39191">
        <v>2714152392.1887999</v>
      </c>
    </row>
    <row r="39192" spans="1:2" x14ac:dyDescent="0.3">
      <c r="A39192" s="1">
        <v>43775.000034722223</v>
      </c>
      <c r="B39192">
        <v>2714167211.5331001</v>
      </c>
    </row>
    <row r="39193" spans="1:2" x14ac:dyDescent="0.3">
      <c r="A39193" s="1">
        <v>43775.006979166668</v>
      </c>
      <c r="B39193">
        <v>2714182126.4119</v>
      </c>
    </row>
    <row r="39194" spans="1:2" x14ac:dyDescent="0.3">
      <c r="A39194" s="1">
        <v>43775.013935185183</v>
      </c>
      <c r="B39194">
        <v>2714196796.2909999</v>
      </c>
    </row>
    <row r="39195" spans="1:2" x14ac:dyDescent="0.3">
      <c r="A39195" s="1">
        <v>43775.020879629628</v>
      </c>
      <c r="B39195">
        <v>2714211323.5155001</v>
      </c>
    </row>
    <row r="39196" spans="1:2" x14ac:dyDescent="0.3">
      <c r="A39196" s="1">
        <v>43775.027824074074</v>
      </c>
      <c r="B39196">
        <v>2714225570.5214</v>
      </c>
    </row>
    <row r="39197" spans="1:2" x14ac:dyDescent="0.3">
      <c r="A39197" s="1">
        <v>43775.034745370373</v>
      </c>
      <c r="B39197">
        <v>2714239481.6272001</v>
      </c>
    </row>
    <row r="39198" spans="1:2" x14ac:dyDescent="0.3">
      <c r="A39198" s="1">
        <v>43775.041689814818</v>
      </c>
      <c r="B39198">
        <v>2714253117.243</v>
      </c>
    </row>
    <row r="39199" spans="1:2" x14ac:dyDescent="0.3">
      <c r="A39199" s="1">
        <v>43775.048668981479</v>
      </c>
      <c r="B39199">
        <v>2714267123.4134998</v>
      </c>
    </row>
    <row r="39200" spans="1:2" x14ac:dyDescent="0.3">
      <c r="A39200" s="1">
        <v>43775.055601851855</v>
      </c>
      <c r="B39200">
        <v>2714280273.5999999</v>
      </c>
    </row>
    <row r="39201" spans="1:2" x14ac:dyDescent="0.3">
      <c r="A39201" s="1">
        <v>43775.062534722223</v>
      </c>
      <c r="B39201">
        <v>2714293472.5215998</v>
      </c>
    </row>
    <row r="39202" spans="1:2" x14ac:dyDescent="0.3">
      <c r="A39202" s="1">
        <v>43775.069490740738</v>
      </c>
      <c r="B39202">
        <v>2714306691.3656001</v>
      </c>
    </row>
    <row r="39203" spans="1:2" x14ac:dyDescent="0.3">
      <c r="A39203" s="1">
        <v>43775.07644675926</v>
      </c>
      <c r="B39203">
        <v>2714319722.362</v>
      </c>
    </row>
    <row r="39204" spans="1:2" x14ac:dyDescent="0.3">
      <c r="A39204" s="1">
        <v>43775.083356481482</v>
      </c>
      <c r="B39204">
        <v>2714332702.6350002</v>
      </c>
    </row>
    <row r="39205" spans="1:2" x14ac:dyDescent="0.3">
      <c r="A39205" s="1">
        <v>43775.090312499997</v>
      </c>
      <c r="B39205">
        <v>2714345797.2354002</v>
      </c>
    </row>
    <row r="39206" spans="1:2" x14ac:dyDescent="0.3">
      <c r="A39206" s="1">
        <v>43775.097280092596</v>
      </c>
      <c r="B39206">
        <v>2714358840.9003</v>
      </c>
    </row>
    <row r="39207" spans="1:2" x14ac:dyDescent="0.3">
      <c r="A39207" s="1">
        <v>43775.104201388887</v>
      </c>
      <c r="B39207">
        <v>2714371934.6690998</v>
      </c>
    </row>
    <row r="39208" spans="1:2" x14ac:dyDescent="0.3">
      <c r="A39208" s="1">
        <v>43775.111168981479</v>
      </c>
      <c r="B39208">
        <v>2714384971.1394</v>
      </c>
    </row>
    <row r="39209" spans="1:2" x14ac:dyDescent="0.3">
      <c r="A39209" s="1">
        <v>43775.118101851855</v>
      </c>
      <c r="B39209">
        <v>2714398054.1595001</v>
      </c>
    </row>
    <row r="39210" spans="1:2" x14ac:dyDescent="0.3">
      <c r="A39210" s="1">
        <v>43775.125034722223</v>
      </c>
      <c r="B39210">
        <v>2714411201.9941001</v>
      </c>
    </row>
    <row r="39211" spans="1:2" x14ac:dyDescent="0.3">
      <c r="A39211" s="1">
        <v>43775.131967592592</v>
      </c>
      <c r="B39211">
        <v>2714424297.8915</v>
      </c>
    </row>
    <row r="39212" spans="1:2" x14ac:dyDescent="0.3">
      <c r="A39212" s="1">
        <v>43775.138923611114</v>
      </c>
      <c r="B39212">
        <v>2714437482.4394002</v>
      </c>
    </row>
    <row r="39213" spans="1:2" x14ac:dyDescent="0.3">
      <c r="A39213" s="1">
        <v>43775.145868055559</v>
      </c>
      <c r="B39213">
        <v>2714450934.7087002</v>
      </c>
    </row>
    <row r="39214" spans="1:2" x14ac:dyDescent="0.3">
      <c r="A39214" s="1">
        <v>43775.152812499997</v>
      </c>
      <c r="B39214">
        <v>2714464443.2214999</v>
      </c>
    </row>
    <row r="39215" spans="1:2" x14ac:dyDescent="0.3">
      <c r="A39215" s="1">
        <v>43775.159756944442</v>
      </c>
      <c r="B39215">
        <v>2714478866.0215001</v>
      </c>
    </row>
    <row r="39216" spans="1:2" x14ac:dyDescent="0.3">
      <c r="A39216" s="1">
        <v>43775.166724537034</v>
      </c>
      <c r="B39216">
        <v>2714493420.1637998</v>
      </c>
    </row>
    <row r="39217" spans="1:2" x14ac:dyDescent="0.3">
      <c r="A39217" s="1">
        <v>43775.173645833333</v>
      </c>
      <c r="B39217">
        <v>2714507928.4267998</v>
      </c>
    </row>
    <row r="39218" spans="1:2" x14ac:dyDescent="0.3">
      <c r="A39218" s="1">
        <v>43775.180590277778</v>
      </c>
      <c r="B39218">
        <v>2714521136.4797001</v>
      </c>
    </row>
    <row r="39219" spans="1:2" x14ac:dyDescent="0.3">
      <c r="A39219" s="1">
        <v>43775.187534722223</v>
      </c>
      <c r="B39219">
        <v>2714534306.3211999</v>
      </c>
    </row>
    <row r="39220" spans="1:2" x14ac:dyDescent="0.3">
      <c r="A39220" s="1">
        <v>43775.194479166668</v>
      </c>
      <c r="B39220">
        <v>2714547262.9752998</v>
      </c>
    </row>
    <row r="39221" spans="1:2" x14ac:dyDescent="0.3">
      <c r="A39221" s="1">
        <v>43775.201435185183</v>
      </c>
      <c r="B39221">
        <v>2714560324.8168998</v>
      </c>
    </row>
    <row r="39222" spans="1:2" x14ac:dyDescent="0.3">
      <c r="A39222" s="1">
        <v>43775.208379629628</v>
      </c>
      <c r="B39222">
        <v>2714573594.5125999</v>
      </c>
    </row>
    <row r="39223" spans="1:2" x14ac:dyDescent="0.3">
      <c r="A39223" s="1">
        <v>43775.215324074074</v>
      </c>
      <c r="B39223">
        <v>2714586931.2585001</v>
      </c>
    </row>
    <row r="39224" spans="1:2" x14ac:dyDescent="0.3">
      <c r="A39224" s="1">
        <v>43775.222256944442</v>
      </c>
      <c r="B39224">
        <v>2714599857.3035002</v>
      </c>
    </row>
    <row r="39225" spans="1:2" x14ac:dyDescent="0.3">
      <c r="A39225" s="1">
        <v>43775.229201388887</v>
      </c>
      <c r="B39225">
        <v>2714612841.7975001</v>
      </c>
    </row>
    <row r="39226" spans="1:2" x14ac:dyDescent="0.3">
      <c r="A39226" s="1">
        <v>43775.236145833333</v>
      </c>
      <c r="B39226">
        <v>2714625767.2921</v>
      </c>
    </row>
    <row r="39227" spans="1:2" x14ac:dyDescent="0.3">
      <c r="A39227" s="1">
        <v>43775.243090277778</v>
      </c>
      <c r="B39227">
        <v>2714639189.5345998</v>
      </c>
    </row>
    <row r="39228" spans="1:2" x14ac:dyDescent="0.3">
      <c r="A39228" s="1">
        <v>43775.2500462963</v>
      </c>
      <c r="B39228">
        <v>2714652186.6110001</v>
      </c>
    </row>
    <row r="39229" spans="1:2" x14ac:dyDescent="0.3">
      <c r="A39229" s="1">
        <v>43775.257002314815</v>
      </c>
      <c r="B39229">
        <v>2714665828.1261001</v>
      </c>
    </row>
    <row r="39230" spans="1:2" x14ac:dyDescent="0.3">
      <c r="A39230" s="1">
        <v>43775.26394675926</v>
      </c>
      <c r="B39230">
        <v>2714680457.7951999</v>
      </c>
    </row>
    <row r="39231" spans="1:2" x14ac:dyDescent="0.3">
      <c r="A39231" s="1">
        <v>43775.270856481482</v>
      </c>
      <c r="B39231">
        <v>2714696745.3683</v>
      </c>
    </row>
    <row r="39232" spans="1:2" x14ac:dyDescent="0.3">
      <c r="A39232" s="1">
        <v>43775.277812499997</v>
      </c>
      <c r="B39232">
        <v>2714713244.9130001</v>
      </c>
    </row>
    <row r="39233" spans="1:2" x14ac:dyDescent="0.3">
      <c r="A39233" s="1">
        <v>43775.284756944442</v>
      </c>
      <c r="B39233">
        <v>2714729901.9942999</v>
      </c>
    </row>
    <row r="39234" spans="1:2" x14ac:dyDescent="0.3">
      <c r="A39234" s="1">
        <v>43775.291712962964</v>
      </c>
      <c r="B39234">
        <v>2714746650.0991998</v>
      </c>
    </row>
    <row r="39235" spans="1:2" x14ac:dyDescent="0.3">
      <c r="A39235" s="1">
        <v>43775.298680555556</v>
      </c>
      <c r="B39235">
        <v>2714763106.1146998</v>
      </c>
    </row>
    <row r="39236" spans="1:2" x14ac:dyDescent="0.3">
      <c r="A39236" s="1">
        <v>43775.305590277778</v>
      </c>
      <c r="B39236">
        <v>2714778205.1269999</v>
      </c>
    </row>
    <row r="39237" spans="1:2" x14ac:dyDescent="0.3">
      <c r="A39237" s="1">
        <v>43775.3125462963</v>
      </c>
      <c r="B39237">
        <v>2714793576.4261999</v>
      </c>
    </row>
    <row r="39238" spans="1:2" x14ac:dyDescent="0.3">
      <c r="A39238" s="1">
        <v>43775.319467592592</v>
      </c>
      <c r="B39238">
        <v>2714808981.8516002</v>
      </c>
    </row>
    <row r="39239" spans="1:2" x14ac:dyDescent="0.3">
      <c r="A39239" s="1">
        <v>43775.326423611114</v>
      </c>
      <c r="B39239">
        <v>2714824104.4091001</v>
      </c>
    </row>
    <row r="39240" spans="1:2" x14ac:dyDescent="0.3">
      <c r="A39240" s="1">
        <v>43775.333368055559</v>
      </c>
      <c r="B39240">
        <v>2714839338.7579002</v>
      </c>
    </row>
    <row r="39241" spans="1:2" x14ac:dyDescent="0.3">
      <c r="A39241" s="1">
        <v>43775.34034722222</v>
      </c>
      <c r="B39241">
        <v>2714854079.8052001</v>
      </c>
    </row>
    <row r="39242" spans="1:2" x14ac:dyDescent="0.3">
      <c r="A39242" s="1">
        <v>43775.347280092596</v>
      </c>
      <c r="B39242">
        <v>2714871284.9299998</v>
      </c>
    </row>
    <row r="39243" spans="1:2" x14ac:dyDescent="0.3">
      <c r="A39243" s="1">
        <v>43775.354212962964</v>
      </c>
      <c r="B39243">
        <v>2714887453.0608001</v>
      </c>
    </row>
    <row r="39244" spans="1:2" x14ac:dyDescent="0.3">
      <c r="A39244" s="1">
        <v>43775.361157407409</v>
      </c>
      <c r="B39244">
        <v>2714903511.0872002</v>
      </c>
    </row>
    <row r="39245" spans="1:2" x14ac:dyDescent="0.3">
      <c r="A39245" s="1">
        <v>43775.368090277778</v>
      </c>
      <c r="B39245">
        <v>2714920183.2084999</v>
      </c>
    </row>
    <row r="39246" spans="1:2" x14ac:dyDescent="0.3">
      <c r="A39246" s="1">
        <v>43775.375034722223</v>
      </c>
      <c r="B39246">
        <v>2714936142.5093999</v>
      </c>
    </row>
    <row r="39247" spans="1:2" x14ac:dyDescent="0.3">
      <c r="A39247" s="1">
        <v>43775.382002314815</v>
      </c>
      <c r="B39247">
        <v>2714952505.8643999</v>
      </c>
    </row>
    <row r="39248" spans="1:2" x14ac:dyDescent="0.3">
      <c r="A39248" s="1">
        <v>43775.388935185183</v>
      </c>
      <c r="B39248">
        <v>2714969363.8125</v>
      </c>
    </row>
    <row r="39249" spans="1:2" x14ac:dyDescent="0.3">
      <c r="A39249" s="1">
        <v>43775.395868055559</v>
      </c>
      <c r="B39249">
        <v>2714985583.8060002</v>
      </c>
    </row>
    <row r="39250" spans="1:2" x14ac:dyDescent="0.3">
      <c r="A39250" s="1">
        <v>43775.402812499997</v>
      </c>
      <c r="B39250">
        <v>2715001323.4808002</v>
      </c>
    </row>
    <row r="39251" spans="1:2" x14ac:dyDescent="0.3">
      <c r="A39251" s="1">
        <v>43775.409756944442</v>
      </c>
      <c r="B39251">
        <v>2715018394.1805</v>
      </c>
    </row>
    <row r="39252" spans="1:2" x14ac:dyDescent="0.3">
      <c r="A39252" s="1">
        <v>43775.416724537034</v>
      </c>
      <c r="B39252">
        <v>2715034544.3027</v>
      </c>
    </row>
    <row r="39253" spans="1:2" x14ac:dyDescent="0.3">
      <c r="A39253" s="1">
        <v>43775.423657407409</v>
      </c>
      <c r="B39253">
        <v>2715052063.6739001</v>
      </c>
    </row>
    <row r="39254" spans="1:2" x14ac:dyDescent="0.3">
      <c r="A39254" s="1">
        <v>43775.430601851855</v>
      </c>
      <c r="B39254">
        <v>2715066097.8443999</v>
      </c>
    </row>
    <row r="39255" spans="1:2" x14ac:dyDescent="0.3">
      <c r="A39255" s="1">
        <v>43775.4375462963</v>
      </c>
      <c r="B39255">
        <v>2715078338.7551999</v>
      </c>
    </row>
    <row r="39256" spans="1:2" x14ac:dyDescent="0.3">
      <c r="A39256" s="1">
        <v>43775.444467592592</v>
      </c>
      <c r="B39256">
        <v>2715092769.8941998</v>
      </c>
    </row>
    <row r="39257" spans="1:2" x14ac:dyDescent="0.3">
      <c r="A39257" s="1">
        <v>43775.451412037037</v>
      </c>
      <c r="B39257">
        <v>2715109994.0952001</v>
      </c>
    </row>
    <row r="39258" spans="1:2" x14ac:dyDescent="0.3">
      <c r="A39258" s="1">
        <v>43775.458368055559</v>
      </c>
      <c r="B39258">
        <v>2715127211.9443998</v>
      </c>
    </row>
    <row r="39259" spans="1:2" x14ac:dyDescent="0.3">
      <c r="A39259" s="1">
        <v>43775.46533564815</v>
      </c>
      <c r="B39259">
        <v>2715140627.4147</v>
      </c>
    </row>
    <row r="39260" spans="1:2" x14ac:dyDescent="0.3">
      <c r="A39260" s="1">
        <v>43775.472245370373</v>
      </c>
      <c r="B39260">
        <v>2715154925.1747999</v>
      </c>
    </row>
    <row r="39261" spans="1:2" x14ac:dyDescent="0.3">
      <c r="A39261" s="1">
        <v>43775.479224537034</v>
      </c>
      <c r="B39261">
        <v>2715167110.1114001</v>
      </c>
    </row>
    <row r="39262" spans="1:2" x14ac:dyDescent="0.3">
      <c r="A39262" s="1">
        <v>43775.486145833333</v>
      </c>
      <c r="B39262">
        <v>2715179278.6721001</v>
      </c>
    </row>
    <row r="39263" spans="1:2" x14ac:dyDescent="0.3">
      <c r="A39263" s="1">
        <v>43775.493101851855</v>
      </c>
      <c r="B39263">
        <v>2715194860.0268998</v>
      </c>
    </row>
    <row r="39264" spans="1:2" x14ac:dyDescent="0.3">
      <c r="A39264" s="1">
        <v>43775.500057870369</v>
      </c>
      <c r="B39264">
        <v>2715210161.0362</v>
      </c>
    </row>
    <row r="39265" spans="1:2" x14ac:dyDescent="0.3">
      <c r="A39265" s="1">
        <v>43775.506979166668</v>
      </c>
      <c r="B39265">
        <v>2715225100.4995999</v>
      </c>
    </row>
    <row r="39266" spans="1:2" x14ac:dyDescent="0.3">
      <c r="A39266" s="1">
        <v>43775.51394675926</v>
      </c>
      <c r="B39266">
        <v>2715241340.4618001</v>
      </c>
    </row>
    <row r="39267" spans="1:2" x14ac:dyDescent="0.3">
      <c r="A39267" s="1">
        <v>43775.520879629628</v>
      </c>
      <c r="B39267">
        <v>2715253439.0777998</v>
      </c>
    </row>
    <row r="39268" spans="1:2" x14ac:dyDescent="0.3">
      <c r="A39268" s="1">
        <v>43775.527824074074</v>
      </c>
      <c r="B39268">
        <v>2715265382.7621999</v>
      </c>
    </row>
    <row r="39269" spans="1:2" x14ac:dyDescent="0.3">
      <c r="A39269" s="1">
        <v>43775.534768518519</v>
      </c>
      <c r="B39269">
        <v>2715277910.8246999</v>
      </c>
    </row>
    <row r="39270" spans="1:2" x14ac:dyDescent="0.3">
      <c r="A39270" s="1">
        <v>43775.541689814818</v>
      </c>
      <c r="B39270">
        <v>2715291134.6554999</v>
      </c>
    </row>
    <row r="39271" spans="1:2" x14ac:dyDescent="0.3">
      <c r="A39271" s="1">
        <v>43775.548657407409</v>
      </c>
      <c r="B39271">
        <v>2715304594.1725001</v>
      </c>
    </row>
    <row r="39272" spans="1:2" x14ac:dyDescent="0.3">
      <c r="A39272" s="1">
        <v>43775.555590277778</v>
      </c>
      <c r="B39272">
        <v>2715317435.5177999</v>
      </c>
    </row>
    <row r="39273" spans="1:2" x14ac:dyDescent="0.3">
      <c r="A39273" s="1">
        <v>43775.5625462963</v>
      </c>
      <c r="B39273">
        <v>2715330487.8183999</v>
      </c>
    </row>
    <row r="39274" spans="1:2" x14ac:dyDescent="0.3">
      <c r="A39274" s="1">
        <v>43775.569479166668</v>
      </c>
      <c r="B39274">
        <v>2715343691.4808998</v>
      </c>
    </row>
    <row r="39275" spans="1:2" x14ac:dyDescent="0.3">
      <c r="A39275" s="1">
        <v>43775.576423611114</v>
      </c>
      <c r="B39275">
        <v>2715357108.7210999</v>
      </c>
    </row>
    <row r="39276" spans="1:2" x14ac:dyDescent="0.3">
      <c r="A39276" s="1">
        <v>43775.583368055559</v>
      </c>
      <c r="B39276">
        <v>2715370943.2772999</v>
      </c>
    </row>
    <row r="39277" spans="1:2" x14ac:dyDescent="0.3">
      <c r="A39277" s="1">
        <v>43775.590300925927</v>
      </c>
      <c r="B39277">
        <v>2715385912.9324002</v>
      </c>
    </row>
    <row r="39278" spans="1:2" x14ac:dyDescent="0.3">
      <c r="A39278" s="1">
        <v>43775.597268518519</v>
      </c>
      <c r="B39278">
        <v>2715402645.7174001</v>
      </c>
    </row>
    <row r="39279" spans="1:2" x14ac:dyDescent="0.3">
      <c r="A39279" s="1">
        <v>43775.604212962964</v>
      </c>
      <c r="B39279">
        <v>2715418730.9208999</v>
      </c>
    </row>
    <row r="39280" spans="1:2" x14ac:dyDescent="0.3">
      <c r="A39280" s="1">
        <v>43775.611134259256</v>
      </c>
      <c r="B39280">
        <v>2715435465.3534999</v>
      </c>
    </row>
    <row r="39281" spans="1:2" x14ac:dyDescent="0.3">
      <c r="A39281" s="1">
        <v>43775.618101851855</v>
      </c>
      <c r="B39281">
        <v>2715452217.1822</v>
      </c>
    </row>
    <row r="39282" spans="1:2" x14ac:dyDescent="0.3">
      <c r="A39282" s="1">
        <v>43775.625034722223</v>
      </c>
      <c r="B39282">
        <v>2715467851.7378998</v>
      </c>
    </row>
    <row r="39283" spans="1:2" x14ac:dyDescent="0.3">
      <c r="A39283" s="1">
        <v>43775.631979166668</v>
      </c>
      <c r="B39283">
        <v>2715483235.8323998</v>
      </c>
    </row>
    <row r="39284" spans="1:2" x14ac:dyDescent="0.3">
      <c r="A39284" s="1">
        <v>43775.638935185183</v>
      </c>
      <c r="B39284">
        <v>2715498798.0096002</v>
      </c>
    </row>
    <row r="39285" spans="1:2" x14ac:dyDescent="0.3">
      <c r="A39285" s="1">
        <v>43775.645868055559</v>
      </c>
      <c r="B39285">
        <v>2715513966.7459998</v>
      </c>
    </row>
    <row r="39286" spans="1:2" x14ac:dyDescent="0.3">
      <c r="A39286" s="1">
        <v>43775.652812499997</v>
      </c>
      <c r="B39286">
        <v>2715531050.3670998</v>
      </c>
    </row>
    <row r="39287" spans="1:2" x14ac:dyDescent="0.3">
      <c r="A39287" s="1">
        <v>43775.659756944442</v>
      </c>
      <c r="B39287">
        <v>2715549600.3079</v>
      </c>
    </row>
    <row r="39288" spans="1:2" x14ac:dyDescent="0.3">
      <c r="A39288" s="1">
        <v>43775.666712962964</v>
      </c>
      <c r="B39288">
        <v>2715568226.4924002</v>
      </c>
    </row>
    <row r="39289" spans="1:2" x14ac:dyDescent="0.3">
      <c r="A39289" s="1">
        <v>43775.673657407409</v>
      </c>
      <c r="B39289">
        <v>2715585978.6634998</v>
      </c>
    </row>
    <row r="39290" spans="1:2" x14ac:dyDescent="0.3">
      <c r="A39290" s="1">
        <v>43775.680613425924</v>
      </c>
      <c r="B39290">
        <v>2715604516.2412</v>
      </c>
    </row>
    <row r="39291" spans="1:2" x14ac:dyDescent="0.3">
      <c r="A39291" s="1">
        <v>43775.687534722223</v>
      </c>
      <c r="B39291">
        <v>2715624084.7356</v>
      </c>
    </row>
    <row r="39292" spans="1:2" x14ac:dyDescent="0.3">
      <c r="A39292" s="1">
        <v>43775.694502314815</v>
      </c>
      <c r="B39292">
        <v>2715643959.6883998</v>
      </c>
    </row>
    <row r="39293" spans="1:2" x14ac:dyDescent="0.3">
      <c r="A39293" s="1">
        <v>43775.701412037037</v>
      </c>
      <c r="B39293">
        <v>2715663426.3724999</v>
      </c>
    </row>
    <row r="39294" spans="1:2" x14ac:dyDescent="0.3">
      <c r="A39294" s="1">
        <v>43775.708379629628</v>
      </c>
      <c r="B39294">
        <v>2715683225.2321</v>
      </c>
    </row>
    <row r="39295" spans="1:2" x14ac:dyDescent="0.3">
      <c r="A39295" s="1">
        <v>43775.71533564815</v>
      </c>
      <c r="B39295">
        <v>2715703384.1085</v>
      </c>
    </row>
    <row r="39296" spans="1:2" x14ac:dyDescent="0.3">
      <c r="A39296" s="1">
        <v>43775.722268518519</v>
      </c>
      <c r="B39296">
        <v>2715723307.2083998</v>
      </c>
    </row>
    <row r="39297" spans="1:2" x14ac:dyDescent="0.3">
      <c r="A39297" s="1">
        <v>43775.729201388887</v>
      </c>
      <c r="B39297">
        <v>2715743119.4741001</v>
      </c>
    </row>
    <row r="39298" spans="1:2" x14ac:dyDescent="0.3">
      <c r="A39298" s="1">
        <v>43775.736134259256</v>
      </c>
      <c r="B39298">
        <v>2715763468.4489002</v>
      </c>
    </row>
    <row r="39299" spans="1:2" x14ac:dyDescent="0.3">
      <c r="A39299" s="1">
        <v>43775.743113425924</v>
      </c>
      <c r="B39299">
        <v>2715784392.1257</v>
      </c>
    </row>
    <row r="39300" spans="1:2" x14ac:dyDescent="0.3">
      <c r="A39300" s="1">
        <v>43775.7500462963</v>
      </c>
      <c r="B39300">
        <v>2715805101.2502999</v>
      </c>
    </row>
    <row r="39301" spans="1:2" x14ac:dyDescent="0.3">
      <c r="A39301" s="1">
        <v>43775.756979166668</v>
      </c>
      <c r="B39301">
        <v>2715826828.1540999</v>
      </c>
    </row>
    <row r="39302" spans="1:2" x14ac:dyDescent="0.3">
      <c r="A39302" s="1">
        <v>43775.763935185183</v>
      </c>
      <c r="B39302">
        <v>2715847929.9407001</v>
      </c>
    </row>
    <row r="39303" spans="1:2" x14ac:dyDescent="0.3">
      <c r="A39303" s="1">
        <v>43775.770891203705</v>
      </c>
      <c r="B39303">
        <v>2715869378.5272002</v>
      </c>
    </row>
    <row r="39304" spans="1:2" x14ac:dyDescent="0.3">
      <c r="A39304" s="1">
        <v>43775.777812499997</v>
      </c>
      <c r="B39304">
        <v>2715890343.1887002</v>
      </c>
    </row>
    <row r="39305" spans="1:2" x14ac:dyDescent="0.3">
      <c r="A39305" s="1">
        <v>43775.784756944442</v>
      </c>
      <c r="B39305">
        <v>2715911378.0103002</v>
      </c>
    </row>
    <row r="39306" spans="1:2" x14ac:dyDescent="0.3">
      <c r="A39306" s="1">
        <v>43775.791701388887</v>
      </c>
      <c r="B39306">
        <v>2715932355.0727</v>
      </c>
    </row>
    <row r="39307" spans="1:2" x14ac:dyDescent="0.3">
      <c r="A39307" s="1">
        <v>43775.798657407409</v>
      </c>
      <c r="B39307">
        <v>2715953474.6490002</v>
      </c>
    </row>
    <row r="39308" spans="1:2" x14ac:dyDescent="0.3">
      <c r="A39308" s="1">
        <v>43775.805590277778</v>
      </c>
      <c r="B39308">
        <v>2715973776.8978</v>
      </c>
    </row>
    <row r="39309" spans="1:2" x14ac:dyDescent="0.3">
      <c r="A39309" s="1">
        <v>43775.812534722223</v>
      </c>
      <c r="B39309">
        <v>2715993814.7212</v>
      </c>
    </row>
    <row r="39310" spans="1:2" x14ac:dyDescent="0.3">
      <c r="A39310" s="1">
        <v>43775.819490740738</v>
      </c>
      <c r="B39310">
        <v>2716014053.6752</v>
      </c>
    </row>
    <row r="39311" spans="1:2" x14ac:dyDescent="0.3">
      <c r="A39311" s="1">
        <v>43775.82644675926</v>
      </c>
      <c r="B39311">
        <v>2716034080.9580002</v>
      </c>
    </row>
    <row r="39312" spans="1:2" x14ac:dyDescent="0.3">
      <c r="A39312" s="1">
        <v>43775.833379629628</v>
      </c>
      <c r="B39312">
        <v>2716053301.1905999</v>
      </c>
    </row>
    <row r="39313" spans="1:2" x14ac:dyDescent="0.3">
      <c r="A39313" s="1">
        <v>43775.84033564815</v>
      </c>
      <c r="B39313">
        <v>2716072304.4937</v>
      </c>
    </row>
    <row r="39314" spans="1:2" x14ac:dyDescent="0.3">
      <c r="A39314" s="1">
        <v>43775.847268518519</v>
      </c>
      <c r="B39314">
        <v>2716091826.7526999</v>
      </c>
    </row>
    <row r="39315" spans="1:2" x14ac:dyDescent="0.3">
      <c r="A39315" s="1">
        <v>43775.854212962964</v>
      </c>
      <c r="B39315">
        <v>2716110602.2465</v>
      </c>
    </row>
    <row r="39316" spans="1:2" x14ac:dyDescent="0.3">
      <c r="A39316" s="1">
        <v>43775.861145833333</v>
      </c>
      <c r="B39316">
        <v>2716129538.3727002</v>
      </c>
    </row>
    <row r="39317" spans="1:2" x14ac:dyDescent="0.3">
      <c r="A39317" s="1">
        <v>43775.868090277778</v>
      </c>
      <c r="B39317">
        <v>2716148281.3206</v>
      </c>
    </row>
    <row r="39318" spans="1:2" x14ac:dyDescent="0.3">
      <c r="A39318" s="1">
        <v>43775.875034722223</v>
      </c>
      <c r="B39318">
        <v>2716166437.6845002</v>
      </c>
    </row>
    <row r="39319" spans="1:2" x14ac:dyDescent="0.3">
      <c r="A39319" s="1">
        <v>43775.881979166668</v>
      </c>
      <c r="B39319">
        <v>2716184112.4443998</v>
      </c>
    </row>
    <row r="39320" spans="1:2" x14ac:dyDescent="0.3">
      <c r="A39320" s="1">
        <v>43775.888935185183</v>
      </c>
      <c r="B39320">
        <v>2716201952.9815001</v>
      </c>
    </row>
    <row r="39321" spans="1:2" x14ac:dyDescent="0.3">
      <c r="A39321" s="1">
        <v>43775.895856481482</v>
      </c>
      <c r="B39321">
        <v>2716219027.2705002</v>
      </c>
    </row>
    <row r="39322" spans="1:2" x14ac:dyDescent="0.3">
      <c r="A39322" s="1">
        <v>43775.902812499997</v>
      </c>
      <c r="B39322">
        <v>2716235885.7698002</v>
      </c>
    </row>
    <row r="39323" spans="1:2" x14ac:dyDescent="0.3">
      <c r="A39323" s="1">
        <v>43775.909768518519</v>
      </c>
      <c r="B39323">
        <v>2716252525.2612</v>
      </c>
    </row>
    <row r="39324" spans="1:2" x14ac:dyDescent="0.3">
      <c r="A39324" s="1">
        <v>43775.916701388887</v>
      </c>
      <c r="B39324">
        <v>2716268823.2680998</v>
      </c>
    </row>
    <row r="39325" spans="1:2" x14ac:dyDescent="0.3">
      <c r="A39325" s="1">
        <v>43775.923657407409</v>
      </c>
      <c r="B39325">
        <v>2716285067.8460002</v>
      </c>
    </row>
    <row r="39326" spans="1:2" x14ac:dyDescent="0.3">
      <c r="A39326" s="1">
        <v>43775.930578703701</v>
      </c>
      <c r="B39326">
        <v>2716301196.6437001</v>
      </c>
    </row>
    <row r="39327" spans="1:2" x14ac:dyDescent="0.3">
      <c r="A39327" s="1">
        <v>43775.9375462963</v>
      </c>
      <c r="B39327">
        <v>2716317364.1606998</v>
      </c>
    </row>
    <row r="39328" spans="1:2" x14ac:dyDescent="0.3">
      <c r="A39328" s="1">
        <v>43775.944490740738</v>
      </c>
      <c r="B39328">
        <v>2716333480.7635002</v>
      </c>
    </row>
    <row r="39329" spans="1:2" x14ac:dyDescent="0.3">
      <c r="A39329" s="1">
        <v>43775.951435185183</v>
      </c>
      <c r="B39329">
        <v>2716348874.5272999</v>
      </c>
    </row>
    <row r="39330" spans="1:2" x14ac:dyDescent="0.3">
      <c r="A39330" s="1">
        <v>43775.958379629628</v>
      </c>
      <c r="B39330">
        <v>2716364070.9716001</v>
      </c>
    </row>
    <row r="39331" spans="1:2" x14ac:dyDescent="0.3">
      <c r="A39331" s="1">
        <v>43775.965300925927</v>
      </c>
      <c r="B39331">
        <v>2716378600.6152</v>
      </c>
    </row>
    <row r="39332" spans="1:2" x14ac:dyDescent="0.3">
      <c r="A39332" s="1">
        <v>43775.972268518519</v>
      </c>
      <c r="B39332">
        <v>2716393392.881</v>
      </c>
    </row>
    <row r="39333" spans="1:2" x14ac:dyDescent="0.3">
      <c r="A39333" s="1">
        <v>43775.979224537034</v>
      </c>
      <c r="B39333">
        <v>2716407564.3697</v>
      </c>
    </row>
    <row r="39334" spans="1:2" x14ac:dyDescent="0.3">
      <c r="A39334" s="1">
        <v>43775.986145833333</v>
      </c>
      <c r="B39334">
        <v>2716421627.0267</v>
      </c>
    </row>
    <row r="39335" spans="1:2" x14ac:dyDescent="0.3">
      <c r="A39335" s="1">
        <v>43775.993101851855</v>
      </c>
      <c r="B39335">
        <v>2716435553.895</v>
      </c>
    </row>
    <row r="39336" spans="1:2" x14ac:dyDescent="0.3">
      <c r="A39336" s="1">
        <v>43776.0000462963</v>
      </c>
      <c r="B39336">
        <v>2716449360.8299999</v>
      </c>
    </row>
    <row r="39337" spans="1:2" x14ac:dyDescent="0.3">
      <c r="A39337" s="1">
        <v>43776.006990740738</v>
      </c>
      <c r="B39337">
        <v>2716463013.5345998</v>
      </c>
    </row>
    <row r="39338" spans="1:2" x14ac:dyDescent="0.3">
      <c r="A39338" s="1">
        <v>43776.01394675926</v>
      </c>
      <c r="B39338">
        <v>2716476783.9537001</v>
      </c>
    </row>
    <row r="39339" spans="1:2" x14ac:dyDescent="0.3">
      <c r="A39339" s="1">
        <v>43776.020856481482</v>
      </c>
      <c r="B39339">
        <v>2716489988.9108</v>
      </c>
    </row>
    <row r="39340" spans="1:2" x14ac:dyDescent="0.3">
      <c r="A39340" s="1">
        <v>43776.027824074074</v>
      </c>
      <c r="B39340">
        <v>2716503353.5293999</v>
      </c>
    </row>
    <row r="39341" spans="1:2" x14ac:dyDescent="0.3">
      <c r="A39341" s="1">
        <v>43776.034756944442</v>
      </c>
      <c r="B39341">
        <v>2716516910.4712</v>
      </c>
    </row>
    <row r="39342" spans="1:2" x14ac:dyDescent="0.3">
      <c r="A39342" s="1">
        <v>43776.041712962964</v>
      </c>
      <c r="B39342">
        <v>2716529955.8646002</v>
      </c>
    </row>
    <row r="39343" spans="1:2" x14ac:dyDescent="0.3">
      <c r="A39343" s="1">
        <v>43776.048645833333</v>
      </c>
      <c r="B39343">
        <v>2716543285.9291</v>
      </c>
    </row>
    <row r="39344" spans="1:2" x14ac:dyDescent="0.3">
      <c r="A39344" s="1">
        <v>43776.055625000001</v>
      </c>
      <c r="B39344">
        <v>2716556424.4098001</v>
      </c>
    </row>
    <row r="39345" spans="1:2" x14ac:dyDescent="0.3">
      <c r="A39345" s="1">
        <v>43776.062534722223</v>
      </c>
      <c r="B39345">
        <v>2716569439.9735999</v>
      </c>
    </row>
    <row r="39346" spans="1:2" x14ac:dyDescent="0.3">
      <c r="A39346" s="1">
        <v>43776.069479166668</v>
      </c>
      <c r="B39346">
        <v>2716582600.5679998</v>
      </c>
    </row>
    <row r="39347" spans="1:2" x14ac:dyDescent="0.3">
      <c r="A39347" s="1">
        <v>43776.076423611114</v>
      </c>
      <c r="B39347">
        <v>2716595739.3715</v>
      </c>
    </row>
    <row r="39348" spans="1:2" x14ac:dyDescent="0.3">
      <c r="A39348" s="1">
        <v>43776.083368055559</v>
      </c>
      <c r="B39348">
        <v>2716609446.6742001</v>
      </c>
    </row>
    <row r="39349" spans="1:2" x14ac:dyDescent="0.3">
      <c r="A39349" s="1">
        <v>43776.090312499997</v>
      </c>
      <c r="B39349">
        <v>2716622713.3733001</v>
      </c>
    </row>
    <row r="39350" spans="1:2" x14ac:dyDescent="0.3">
      <c r="A39350" s="1">
        <v>43776.097268518519</v>
      </c>
      <c r="B39350">
        <v>2716636198.5464001</v>
      </c>
    </row>
    <row r="39351" spans="1:2" x14ac:dyDescent="0.3">
      <c r="A39351" s="1">
        <v>43776.104212962964</v>
      </c>
      <c r="B39351">
        <v>2716648817.0370002</v>
      </c>
    </row>
    <row r="39352" spans="1:2" x14ac:dyDescent="0.3">
      <c r="A39352" s="1">
        <v>43776.111157407409</v>
      </c>
      <c r="B39352">
        <v>2716661419.3924999</v>
      </c>
    </row>
    <row r="39353" spans="1:2" x14ac:dyDescent="0.3">
      <c r="A39353" s="1">
        <v>43776.118090277778</v>
      </c>
      <c r="B39353">
        <v>2716674085.3185</v>
      </c>
    </row>
    <row r="39354" spans="1:2" x14ac:dyDescent="0.3">
      <c r="A39354" s="1">
        <v>43776.125034722223</v>
      </c>
      <c r="B39354">
        <v>2716686710.9658999</v>
      </c>
    </row>
    <row r="39355" spans="1:2" x14ac:dyDescent="0.3">
      <c r="A39355" s="1">
        <v>43776.131979166668</v>
      </c>
      <c r="B39355">
        <v>2716699761.0246</v>
      </c>
    </row>
    <row r="39356" spans="1:2" x14ac:dyDescent="0.3">
      <c r="A39356" s="1">
        <v>43776.138935185183</v>
      </c>
      <c r="B39356">
        <v>2716712439.0742002</v>
      </c>
    </row>
    <row r="39357" spans="1:2" x14ac:dyDescent="0.3">
      <c r="A39357" s="1">
        <v>43776.145868055559</v>
      </c>
      <c r="B39357">
        <v>2716724901.7417002</v>
      </c>
    </row>
    <row r="39358" spans="1:2" x14ac:dyDescent="0.3">
      <c r="A39358" s="1">
        <v>43776.152812499997</v>
      </c>
      <c r="B39358">
        <v>2716737322.4031</v>
      </c>
    </row>
    <row r="39359" spans="1:2" x14ac:dyDescent="0.3">
      <c r="A39359" s="1">
        <v>43776.159768518519</v>
      </c>
      <c r="B39359">
        <v>2716750064.8747001</v>
      </c>
    </row>
    <row r="39360" spans="1:2" x14ac:dyDescent="0.3">
      <c r="A39360" s="1">
        <v>43776.166701388887</v>
      </c>
      <c r="B39360">
        <v>2716763412.6852002</v>
      </c>
    </row>
    <row r="39361" spans="1:2" x14ac:dyDescent="0.3">
      <c r="A39361" s="1">
        <v>43776.173645833333</v>
      </c>
      <c r="B39361">
        <v>2716777451.9158001</v>
      </c>
    </row>
    <row r="39362" spans="1:2" x14ac:dyDescent="0.3">
      <c r="A39362" s="1">
        <v>43776.180601851855</v>
      </c>
      <c r="B39362">
        <v>2716791704.7550001</v>
      </c>
    </row>
    <row r="39363" spans="1:2" x14ac:dyDescent="0.3">
      <c r="A39363" s="1">
        <v>43776.187534722223</v>
      </c>
      <c r="B39363">
        <v>2716804680.8189001</v>
      </c>
    </row>
    <row r="39364" spans="1:2" x14ac:dyDescent="0.3">
      <c r="A39364" s="1">
        <v>43776.194479166668</v>
      </c>
      <c r="B39364">
        <v>2716817220.8375001</v>
      </c>
    </row>
    <row r="39365" spans="1:2" x14ac:dyDescent="0.3">
      <c r="A39365" s="1">
        <v>43776.201423611114</v>
      </c>
      <c r="B39365">
        <v>2716829601.1594</v>
      </c>
    </row>
    <row r="39366" spans="1:2" x14ac:dyDescent="0.3">
      <c r="A39366" s="1">
        <v>43776.208379629628</v>
      </c>
      <c r="B39366">
        <v>2716842216.4361</v>
      </c>
    </row>
    <row r="39367" spans="1:2" x14ac:dyDescent="0.3">
      <c r="A39367" s="1">
        <v>43776.215312499997</v>
      </c>
      <c r="B39367">
        <v>2716854857.7460999</v>
      </c>
    </row>
    <row r="39368" spans="1:2" x14ac:dyDescent="0.3">
      <c r="A39368" s="1">
        <v>43776.222268518519</v>
      </c>
      <c r="B39368">
        <v>2716867391.6939001</v>
      </c>
    </row>
    <row r="39369" spans="1:2" x14ac:dyDescent="0.3">
      <c r="A39369" s="1">
        <v>43776.229201388887</v>
      </c>
      <c r="B39369">
        <v>2716880118.8811002</v>
      </c>
    </row>
    <row r="39370" spans="1:2" x14ac:dyDescent="0.3">
      <c r="A39370" s="1">
        <v>43776.236157407409</v>
      </c>
      <c r="B39370">
        <v>2716892766.4909</v>
      </c>
    </row>
    <row r="39371" spans="1:2" x14ac:dyDescent="0.3">
      <c r="A39371" s="1">
        <v>43776.243113425924</v>
      </c>
      <c r="B39371">
        <v>2716905305.2305999</v>
      </c>
    </row>
    <row r="39372" spans="1:2" x14ac:dyDescent="0.3">
      <c r="A39372" s="1">
        <v>43776.250034722223</v>
      </c>
      <c r="B39372">
        <v>2716918205.1578999</v>
      </c>
    </row>
    <row r="39373" spans="1:2" x14ac:dyDescent="0.3">
      <c r="A39373" s="1">
        <v>43776.256990740738</v>
      </c>
      <c r="B39373">
        <v>2716932857.8719001</v>
      </c>
    </row>
    <row r="39374" spans="1:2" x14ac:dyDescent="0.3">
      <c r="A39374" s="1">
        <v>43776.263935185183</v>
      </c>
      <c r="B39374">
        <v>2716949332.4105</v>
      </c>
    </row>
    <row r="39375" spans="1:2" x14ac:dyDescent="0.3">
      <c r="A39375" s="1">
        <v>43776.270879629628</v>
      </c>
      <c r="B39375">
        <v>2716966179.6388001</v>
      </c>
    </row>
    <row r="39376" spans="1:2" x14ac:dyDescent="0.3">
      <c r="A39376" s="1">
        <v>43776.277800925927</v>
      </c>
      <c r="B39376">
        <v>2716981744.2244</v>
      </c>
    </row>
    <row r="39377" spans="1:2" x14ac:dyDescent="0.3">
      <c r="A39377" s="1">
        <v>43776.284768518519</v>
      </c>
      <c r="B39377">
        <v>2716997727.4801998</v>
      </c>
    </row>
    <row r="39378" spans="1:2" x14ac:dyDescent="0.3">
      <c r="A39378" s="1">
        <v>43776.291712962964</v>
      </c>
      <c r="B39378">
        <v>2717013535.6290998</v>
      </c>
    </row>
    <row r="39379" spans="1:2" x14ac:dyDescent="0.3">
      <c r="A39379" s="1">
        <v>43776.298645833333</v>
      </c>
      <c r="B39379">
        <v>2717029401.5352998</v>
      </c>
    </row>
    <row r="39380" spans="1:2" x14ac:dyDescent="0.3">
      <c r="A39380" s="1">
        <v>43776.305613425924</v>
      </c>
      <c r="B39380">
        <v>2717045289.3066001</v>
      </c>
    </row>
    <row r="39381" spans="1:2" x14ac:dyDescent="0.3">
      <c r="A39381" s="1">
        <v>43776.312523148146</v>
      </c>
      <c r="B39381">
        <v>2717061171.48</v>
      </c>
    </row>
    <row r="39382" spans="1:2" x14ac:dyDescent="0.3">
      <c r="A39382" s="1">
        <v>43776.319502314815</v>
      </c>
      <c r="B39382">
        <v>2717076485.9534998</v>
      </c>
    </row>
    <row r="39383" spans="1:2" x14ac:dyDescent="0.3">
      <c r="A39383" s="1">
        <v>43776.326412037037</v>
      </c>
      <c r="B39383">
        <v>2717092236.6194</v>
      </c>
    </row>
    <row r="39384" spans="1:2" x14ac:dyDescent="0.3">
      <c r="A39384" s="1">
        <v>43776.333368055559</v>
      </c>
      <c r="B39384">
        <v>2717108637.3127999</v>
      </c>
    </row>
    <row r="39385" spans="1:2" x14ac:dyDescent="0.3">
      <c r="A39385" s="1">
        <v>43776.340300925927</v>
      </c>
      <c r="B39385">
        <v>2717124647.8790002</v>
      </c>
    </row>
    <row r="39386" spans="1:2" x14ac:dyDescent="0.3">
      <c r="A39386" s="1">
        <v>43776.347268518519</v>
      </c>
      <c r="B39386">
        <v>2717140947.6971998</v>
      </c>
    </row>
    <row r="39387" spans="1:2" x14ac:dyDescent="0.3">
      <c r="A39387" s="1">
        <v>43776.354212962964</v>
      </c>
      <c r="B39387">
        <v>2717157094.5412998</v>
      </c>
    </row>
    <row r="39388" spans="1:2" x14ac:dyDescent="0.3">
      <c r="A39388" s="1">
        <v>43776.361145833333</v>
      </c>
      <c r="B39388">
        <v>2717172556.9503002</v>
      </c>
    </row>
    <row r="39389" spans="1:2" x14ac:dyDescent="0.3">
      <c r="A39389" s="1">
        <v>43776.368078703701</v>
      </c>
      <c r="B39389">
        <v>2717187721.5163002</v>
      </c>
    </row>
    <row r="39390" spans="1:2" x14ac:dyDescent="0.3">
      <c r="A39390" s="1">
        <v>43776.375034722223</v>
      </c>
      <c r="B39390">
        <v>2717203040.2684999</v>
      </c>
    </row>
    <row r="39391" spans="1:2" x14ac:dyDescent="0.3">
      <c r="A39391" s="1">
        <v>43776.381990740738</v>
      </c>
      <c r="B39391">
        <v>2717217731.829</v>
      </c>
    </row>
    <row r="39392" spans="1:2" x14ac:dyDescent="0.3">
      <c r="A39392" s="1">
        <v>43776.38894675926</v>
      </c>
      <c r="B39392">
        <v>2717232249.5331998</v>
      </c>
    </row>
    <row r="39393" spans="1:2" x14ac:dyDescent="0.3">
      <c r="A39393" s="1">
        <v>43776.395879629628</v>
      </c>
      <c r="B39393">
        <v>2717246343.6908002</v>
      </c>
    </row>
    <row r="39394" spans="1:2" x14ac:dyDescent="0.3">
      <c r="A39394" s="1">
        <v>43776.402812499997</v>
      </c>
      <c r="B39394">
        <v>2717259630.2708001</v>
      </c>
    </row>
    <row r="39395" spans="1:2" x14ac:dyDescent="0.3">
      <c r="A39395" s="1">
        <v>43776.409768518519</v>
      </c>
      <c r="B39395">
        <v>2717274746.4431</v>
      </c>
    </row>
    <row r="39396" spans="1:2" x14ac:dyDescent="0.3">
      <c r="A39396" s="1">
        <v>43776.416701388887</v>
      </c>
      <c r="B39396">
        <v>2717289138.1167998</v>
      </c>
    </row>
    <row r="39397" spans="1:2" x14ac:dyDescent="0.3">
      <c r="A39397" s="1">
        <v>43776.423645833333</v>
      </c>
      <c r="B39397">
        <v>2717303762.5725002</v>
      </c>
    </row>
    <row r="39398" spans="1:2" x14ac:dyDescent="0.3">
      <c r="A39398" s="1">
        <v>43776.430601851855</v>
      </c>
      <c r="B39398">
        <v>2717317606.7666001</v>
      </c>
    </row>
    <row r="39399" spans="1:2" x14ac:dyDescent="0.3">
      <c r="A39399" s="1">
        <v>43776.437534722223</v>
      </c>
      <c r="B39399">
        <v>2717331392.6096001</v>
      </c>
    </row>
    <row r="39400" spans="1:2" x14ac:dyDescent="0.3">
      <c r="A39400" s="1">
        <v>43776.444490740738</v>
      </c>
      <c r="B39400">
        <v>2717344838.4645</v>
      </c>
    </row>
    <row r="39401" spans="1:2" x14ac:dyDescent="0.3">
      <c r="A39401" s="1">
        <v>43776.451423611114</v>
      </c>
      <c r="B39401">
        <v>2717358337.0935001</v>
      </c>
    </row>
    <row r="39402" spans="1:2" x14ac:dyDescent="0.3">
      <c r="A39402" s="1">
        <v>43776.458379629628</v>
      </c>
      <c r="B39402">
        <v>2717372714.5506001</v>
      </c>
    </row>
    <row r="39403" spans="1:2" x14ac:dyDescent="0.3">
      <c r="A39403" s="1">
        <v>43776.46533564815</v>
      </c>
      <c r="B39403">
        <v>2717386889.2104998</v>
      </c>
    </row>
    <row r="39404" spans="1:2" x14ac:dyDescent="0.3">
      <c r="A39404" s="1">
        <v>43776.472268518519</v>
      </c>
      <c r="B39404">
        <v>2717399886.6781998</v>
      </c>
    </row>
    <row r="39405" spans="1:2" x14ac:dyDescent="0.3">
      <c r="A39405" s="1">
        <v>43776.479212962964</v>
      </c>
      <c r="B39405">
        <v>2717413622.1545</v>
      </c>
    </row>
    <row r="39406" spans="1:2" x14ac:dyDescent="0.3">
      <c r="A39406" s="1">
        <v>43776.486145833333</v>
      </c>
      <c r="B39406">
        <v>2717427049.7322998</v>
      </c>
    </row>
    <row r="39407" spans="1:2" x14ac:dyDescent="0.3">
      <c r="A39407" s="1">
        <v>43776.493101851855</v>
      </c>
      <c r="B39407">
        <v>2717441062.7133999</v>
      </c>
    </row>
    <row r="39408" spans="1:2" x14ac:dyDescent="0.3">
      <c r="A39408" s="1">
        <v>43776.5000462963</v>
      </c>
      <c r="B39408">
        <v>2717454466.3477001</v>
      </c>
    </row>
    <row r="39409" spans="1:2" x14ac:dyDescent="0.3">
      <c r="A39409" s="1">
        <v>43776.506979166668</v>
      </c>
      <c r="B39409">
        <v>2717469416.3878002</v>
      </c>
    </row>
    <row r="39410" spans="1:2" x14ac:dyDescent="0.3">
      <c r="A39410" s="1">
        <v>43776.513923611114</v>
      </c>
      <c r="B39410">
        <v>2717483035.0840001</v>
      </c>
    </row>
    <row r="39411" spans="1:2" x14ac:dyDescent="0.3">
      <c r="A39411" s="1">
        <v>43776.520868055559</v>
      </c>
      <c r="B39411">
        <v>2717499744.0963001</v>
      </c>
    </row>
    <row r="39412" spans="1:2" x14ac:dyDescent="0.3">
      <c r="A39412" s="1">
        <v>43776.527824074074</v>
      </c>
      <c r="B39412">
        <v>2717513437.7325001</v>
      </c>
    </row>
    <row r="39413" spans="1:2" x14ac:dyDescent="0.3">
      <c r="A39413" s="1">
        <v>43776.534756944442</v>
      </c>
      <c r="B39413">
        <v>2717526559.7533002</v>
      </c>
    </row>
    <row r="39414" spans="1:2" x14ac:dyDescent="0.3">
      <c r="A39414" s="1">
        <v>43776.541712962964</v>
      </c>
      <c r="B39414">
        <v>2717539779.5957999</v>
      </c>
    </row>
    <row r="39415" spans="1:2" x14ac:dyDescent="0.3">
      <c r="A39415" s="1">
        <v>43776.548645833333</v>
      </c>
      <c r="B39415">
        <v>2717553131.8246999</v>
      </c>
    </row>
    <row r="39416" spans="1:2" x14ac:dyDescent="0.3">
      <c r="A39416" s="1">
        <v>43776.555590277778</v>
      </c>
      <c r="B39416">
        <v>2717566534.7589002</v>
      </c>
    </row>
    <row r="39417" spans="1:2" x14ac:dyDescent="0.3">
      <c r="A39417" s="1">
        <v>43776.562534722223</v>
      </c>
      <c r="B39417">
        <v>2717579841.0409999</v>
      </c>
    </row>
    <row r="39418" spans="1:2" x14ac:dyDescent="0.3">
      <c r="A39418" s="1">
        <v>43776.569490740738</v>
      </c>
      <c r="B39418">
        <v>2717592813.3450999</v>
      </c>
    </row>
    <row r="39419" spans="1:2" x14ac:dyDescent="0.3">
      <c r="A39419" s="1">
        <v>43776.576412037037</v>
      </c>
      <c r="B39419">
        <v>2717606236.7054</v>
      </c>
    </row>
    <row r="39420" spans="1:2" x14ac:dyDescent="0.3">
      <c r="A39420" s="1">
        <v>43776.583391203705</v>
      </c>
      <c r="B39420">
        <v>2717623380.4401999</v>
      </c>
    </row>
    <row r="39421" spans="1:2" x14ac:dyDescent="0.3">
      <c r="A39421" s="1">
        <v>43776.590324074074</v>
      </c>
      <c r="B39421">
        <v>2717644715.454</v>
      </c>
    </row>
    <row r="39422" spans="1:2" x14ac:dyDescent="0.3">
      <c r="A39422" s="1">
        <v>43776.597268518519</v>
      </c>
      <c r="B39422">
        <v>2717665569.8460002</v>
      </c>
    </row>
    <row r="39423" spans="1:2" x14ac:dyDescent="0.3">
      <c r="A39423" s="1">
        <v>43776.604224537034</v>
      </c>
      <c r="B39423">
        <v>2717686653.1539001</v>
      </c>
    </row>
    <row r="39424" spans="1:2" x14ac:dyDescent="0.3">
      <c r="A39424" s="1">
        <v>43776.611168981479</v>
      </c>
      <c r="B39424">
        <v>2717707812.7038002</v>
      </c>
    </row>
    <row r="39425" spans="1:2" x14ac:dyDescent="0.3">
      <c r="A39425" s="1">
        <v>43776.618090277778</v>
      </c>
      <c r="B39425">
        <v>2717728699.0594001</v>
      </c>
    </row>
    <row r="39426" spans="1:2" x14ac:dyDescent="0.3">
      <c r="A39426" s="1">
        <v>43776.625034722223</v>
      </c>
      <c r="B39426">
        <v>2717749811.9516001</v>
      </c>
    </row>
    <row r="39427" spans="1:2" x14ac:dyDescent="0.3">
      <c r="A39427" s="1">
        <v>43776.631979166668</v>
      </c>
      <c r="B39427">
        <v>2717770605.3608999</v>
      </c>
    </row>
    <row r="39428" spans="1:2" x14ac:dyDescent="0.3">
      <c r="A39428" s="1">
        <v>43776.638935185183</v>
      </c>
      <c r="B39428">
        <v>2717791039.2286</v>
      </c>
    </row>
    <row r="39429" spans="1:2" x14ac:dyDescent="0.3">
      <c r="A39429" s="1">
        <v>43776.645868055559</v>
      </c>
      <c r="B39429">
        <v>2717812139.5721998</v>
      </c>
    </row>
    <row r="39430" spans="1:2" x14ac:dyDescent="0.3">
      <c r="A39430" s="1">
        <v>43776.652824074074</v>
      </c>
      <c r="B39430">
        <v>2717833259.0123</v>
      </c>
    </row>
    <row r="39431" spans="1:2" x14ac:dyDescent="0.3">
      <c r="A39431" s="1">
        <v>43776.659756944442</v>
      </c>
      <c r="B39431">
        <v>2717853859.2596998</v>
      </c>
    </row>
    <row r="39432" spans="1:2" x14ac:dyDescent="0.3">
      <c r="A39432" s="1">
        <v>43776.666712962964</v>
      </c>
      <c r="B39432">
        <v>2717874783.2481999</v>
      </c>
    </row>
    <row r="39433" spans="1:2" x14ac:dyDescent="0.3">
      <c r="A39433" s="1">
        <v>43776.673657407409</v>
      </c>
      <c r="B39433">
        <v>2717896004.5444002</v>
      </c>
    </row>
    <row r="39434" spans="1:2" x14ac:dyDescent="0.3">
      <c r="A39434" s="1">
        <v>43776.680601851855</v>
      </c>
      <c r="B39434">
        <v>2717917190.4909</v>
      </c>
    </row>
    <row r="39435" spans="1:2" x14ac:dyDescent="0.3">
      <c r="A39435" s="1">
        <v>43776.687557870369</v>
      </c>
      <c r="B39435">
        <v>2717938810.0602002</v>
      </c>
    </row>
    <row r="39436" spans="1:2" x14ac:dyDescent="0.3">
      <c r="A39436" s="1">
        <v>43776.694467592592</v>
      </c>
      <c r="B39436">
        <v>2717959882.8730998</v>
      </c>
    </row>
    <row r="39437" spans="1:2" x14ac:dyDescent="0.3">
      <c r="A39437" s="1">
        <v>43776.701423611114</v>
      </c>
      <c r="B39437">
        <v>2717980861.9386001</v>
      </c>
    </row>
    <row r="39438" spans="1:2" x14ac:dyDescent="0.3">
      <c r="A39438" s="1">
        <v>43776.708379629628</v>
      </c>
      <c r="B39438">
        <v>2718002406.5805998</v>
      </c>
    </row>
    <row r="39439" spans="1:2" x14ac:dyDescent="0.3">
      <c r="A39439" s="1">
        <v>43776.715312499997</v>
      </c>
      <c r="B39439">
        <v>2718023659.6303</v>
      </c>
    </row>
    <row r="39440" spans="1:2" x14ac:dyDescent="0.3">
      <c r="A39440" s="1">
        <v>43776.722268518519</v>
      </c>
      <c r="B39440">
        <v>2718044953.8962998</v>
      </c>
    </row>
    <row r="39441" spans="1:2" x14ac:dyDescent="0.3">
      <c r="A39441" s="1">
        <v>43776.729212962964</v>
      </c>
      <c r="B39441">
        <v>2718066715.6543999</v>
      </c>
    </row>
    <row r="39442" spans="1:2" x14ac:dyDescent="0.3">
      <c r="A39442" s="1">
        <v>43776.736145833333</v>
      </c>
      <c r="B39442">
        <v>2718087967.4087</v>
      </c>
    </row>
    <row r="39443" spans="1:2" x14ac:dyDescent="0.3">
      <c r="A39443" s="1">
        <v>43776.743101851855</v>
      </c>
      <c r="B39443">
        <v>2718109731.0380998</v>
      </c>
    </row>
    <row r="39444" spans="1:2" x14ac:dyDescent="0.3">
      <c r="A39444" s="1">
        <v>43776.750034722223</v>
      </c>
      <c r="B39444">
        <v>2718130907.2315998</v>
      </c>
    </row>
    <row r="39445" spans="1:2" x14ac:dyDescent="0.3">
      <c r="A39445" s="1">
        <v>43776.756990740738</v>
      </c>
      <c r="B39445">
        <v>2718152002.4812999</v>
      </c>
    </row>
    <row r="39446" spans="1:2" x14ac:dyDescent="0.3">
      <c r="A39446" s="1">
        <v>43776.763923611114</v>
      </c>
      <c r="B39446">
        <v>2718173577.5606999</v>
      </c>
    </row>
    <row r="39447" spans="1:2" x14ac:dyDescent="0.3">
      <c r="A39447" s="1">
        <v>43776.770879629628</v>
      </c>
      <c r="B39447">
        <v>2718195644.9356999</v>
      </c>
    </row>
    <row r="39448" spans="1:2" x14ac:dyDescent="0.3">
      <c r="A39448" s="1">
        <v>43776.777812499997</v>
      </c>
      <c r="B39448">
        <v>2718217760.3323998</v>
      </c>
    </row>
    <row r="39449" spans="1:2" x14ac:dyDescent="0.3">
      <c r="A39449" s="1">
        <v>43776.784768518519</v>
      </c>
      <c r="B39449">
        <v>2718239251.4026999</v>
      </c>
    </row>
    <row r="39450" spans="1:2" x14ac:dyDescent="0.3">
      <c r="A39450" s="1">
        <v>43776.791701388887</v>
      </c>
      <c r="B39450">
        <v>2718260710.7722998</v>
      </c>
    </row>
    <row r="39451" spans="1:2" x14ac:dyDescent="0.3">
      <c r="A39451" s="1">
        <v>43776.798645833333</v>
      </c>
      <c r="B39451">
        <v>2718281909.2252002</v>
      </c>
    </row>
    <row r="39452" spans="1:2" x14ac:dyDescent="0.3">
      <c r="A39452" s="1">
        <v>43776.805578703701</v>
      </c>
      <c r="B39452">
        <v>2718302614.7212</v>
      </c>
    </row>
    <row r="39453" spans="1:2" x14ac:dyDescent="0.3">
      <c r="A39453" s="1">
        <v>43776.8125462963</v>
      </c>
      <c r="B39453">
        <v>2718323419.5211</v>
      </c>
    </row>
    <row r="39454" spans="1:2" x14ac:dyDescent="0.3">
      <c r="A39454" s="1">
        <v>43776.819490740738</v>
      </c>
      <c r="B39454">
        <v>2718344084.7068</v>
      </c>
    </row>
    <row r="39455" spans="1:2" x14ac:dyDescent="0.3">
      <c r="A39455" s="1">
        <v>43776.826423611114</v>
      </c>
      <c r="B39455">
        <v>2718364280.4938002</v>
      </c>
    </row>
    <row r="39456" spans="1:2" x14ac:dyDescent="0.3">
      <c r="A39456" s="1">
        <v>43776.833356481482</v>
      </c>
      <c r="B39456">
        <v>2718384436.3260002</v>
      </c>
    </row>
    <row r="39457" spans="1:2" x14ac:dyDescent="0.3">
      <c r="A39457" s="1">
        <v>43776.840324074074</v>
      </c>
      <c r="B39457">
        <v>2718404369.3958001</v>
      </c>
    </row>
    <row r="39458" spans="1:2" x14ac:dyDescent="0.3">
      <c r="A39458" s="1">
        <v>43776.847268518519</v>
      </c>
      <c r="B39458">
        <v>2718423804.4861002</v>
      </c>
    </row>
    <row r="39459" spans="1:2" x14ac:dyDescent="0.3">
      <c r="A39459" s="1">
        <v>43776.854224537034</v>
      </c>
      <c r="B39459">
        <v>2718442996.0242</v>
      </c>
    </row>
    <row r="39460" spans="1:2" x14ac:dyDescent="0.3">
      <c r="A39460" s="1">
        <v>43776.861145833333</v>
      </c>
      <c r="B39460">
        <v>2718462025.6353998</v>
      </c>
    </row>
    <row r="39461" spans="1:2" x14ac:dyDescent="0.3">
      <c r="A39461" s="1">
        <v>43776.868090277778</v>
      </c>
      <c r="B39461">
        <v>2718480912.8590999</v>
      </c>
    </row>
    <row r="39462" spans="1:2" x14ac:dyDescent="0.3">
      <c r="A39462" s="1">
        <v>43776.875023148146</v>
      </c>
      <c r="B39462">
        <v>2718499296.5862002</v>
      </c>
    </row>
    <row r="39463" spans="1:2" x14ac:dyDescent="0.3">
      <c r="A39463" s="1">
        <v>43776.881990740738</v>
      </c>
      <c r="B39463">
        <v>2718517431.2540002</v>
      </c>
    </row>
    <row r="39464" spans="1:2" x14ac:dyDescent="0.3">
      <c r="A39464" s="1">
        <v>43776.888912037037</v>
      </c>
      <c r="B39464">
        <v>2718534928.6233001</v>
      </c>
    </row>
    <row r="39465" spans="1:2" x14ac:dyDescent="0.3">
      <c r="A39465" s="1">
        <v>43776.895891203705</v>
      </c>
      <c r="B39465">
        <v>2718552427.9060001</v>
      </c>
    </row>
    <row r="39466" spans="1:2" x14ac:dyDescent="0.3">
      <c r="A39466" s="1">
        <v>43776.902800925927</v>
      </c>
      <c r="B39466">
        <v>2718569564.1662998</v>
      </c>
    </row>
    <row r="39467" spans="1:2" x14ac:dyDescent="0.3">
      <c r="A39467" s="1">
        <v>43776.909745370373</v>
      </c>
      <c r="B39467">
        <v>2718586635.1935</v>
      </c>
    </row>
    <row r="39468" spans="1:2" x14ac:dyDescent="0.3">
      <c r="A39468" s="1">
        <v>43776.916724537034</v>
      </c>
      <c r="B39468">
        <v>2718603659.0847001</v>
      </c>
    </row>
    <row r="39469" spans="1:2" x14ac:dyDescent="0.3">
      <c r="A39469" s="1">
        <v>43776.923645833333</v>
      </c>
      <c r="B39469">
        <v>2718620755.7866001</v>
      </c>
    </row>
    <row r="39470" spans="1:2" x14ac:dyDescent="0.3">
      <c r="A39470" s="1">
        <v>43776.930601851855</v>
      </c>
      <c r="B39470">
        <v>2718636783.0955</v>
      </c>
    </row>
    <row r="39471" spans="1:2" x14ac:dyDescent="0.3">
      <c r="A39471" s="1">
        <v>43776.9375462963</v>
      </c>
      <c r="B39471">
        <v>2718652451.0370998</v>
      </c>
    </row>
    <row r="39472" spans="1:2" x14ac:dyDescent="0.3">
      <c r="A39472" s="1">
        <v>43776.944479166668</v>
      </c>
      <c r="B39472">
        <v>2718667985.5384998</v>
      </c>
    </row>
    <row r="39473" spans="1:2" x14ac:dyDescent="0.3">
      <c r="A39473" s="1">
        <v>43776.951423611114</v>
      </c>
      <c r="B39473">
        <v>2718683334.6852002</v>
      </c>
    </row>
    <row r="39474" spans="1:2" x14ac:dyDescent="0.3">
      <c r="A39474" s="1">
        <v>43776.958368055559</v>
      </c>
      <c r="B39474">
        <v>2718698794.5068002</v>
      </c>
    </row>
    <row r="39475" spans="1:2" x14ac:dyDescent="0.3">
      <c r="A39475" s="1">
        <v>43776.965312499997</v>
      </c>
      <c r="B39475">
        <v>2718713850.5383</v>
      </c>
    </row>
    <row r="39476" spans="1:2" x14ac:dyDescent="0.3">
      <c r="A39476" s="1">
        <v>43776.972280092596</v>
      </c>
      <c r="B39476">
        <v>2718729117.9316001</v>
      </c>
    </row>
    <row r="39477" spans="1:2" x14ac:dyDescent="0.3">
      <c r="A39477" s="1">
        <v>43776.979224537034</v>
      </c>
      <c r="B39477">
        <v>2718744042.2624998</v>
      </c>
    </row>
    <row r="39478" spans="1:2" x14ac:dyDescent="0.3">
      <c r="A39478" s="1">
        <v>43776.986145833333</v>
      </c>
      <c r="B39478">
        <v>2718759030.2386999</v>
      </c>
    </row>
    <row r="39479" spans="1:2" x14ac:dyDescent="0.3">
      <c r="A39479" s="1">
        <v>43776.993101851855</v>
      </c>
      <c r="B39479">
        <v>2718773847.1162</v>
      </c>
    </row>
    <row r="39480" spans="1:2" x14ac:dyDescent="0.3">
      <c r="A39480" s="1">
        <v>43777.0000462963</v>
      </c>
      <c r="B39480">
        <v>2718788426.375</v>
      </c>
    </row>
    <row r="39481" spans="1:2" x14ac:dyDescent="0.3">
      <c r="A39481" s="1">
        <v>43777.007002314815</v>
      </c>
      <c r="B39481">
        <v>2718802501.1661</v>
      </c>
    </row>
    <row r="39482" spans="1:2" x14ac:dyDescent="0.3">
      <c r="A39482" s="1">
        <v>43777.013912037037</v>
      </c>
      <c r="B39482">
        <v>2718816634.5709</v>
      </c>
    </row>
    <row r="39483" spans="1:2" x14ac:dyDescent="0.3">
      <c r="A39483" s="1">
        <v>43777.020868055559</v>
      </c>
      <c r="B39483">
        <v>2718830733.5159998</v>
      </c>
    </row>
    <row r="39484" spans="1:2" x14ac:dyDescent="0.3">
      <c r="A39484" s="1">
        <v>43777.027812499997</v>
      </c>
      <c r="B39484">
        <v>2718845071.2919998</v>
      </c>
    </row>
    <row r="39485" spans="1:2" x14ac:dyDescent="0.3">
      <c r="A39485" s="1">
        <v>43777.034745370373</v>
      </c>
      <c r="B39485">
        <v>2718858951.3449998</v>
      </c>
    </row>
    <row r="39486" spans="1:2" x14ac:dyDescent="0.3">
      <c r="A39486" s="1">
        <v>43777.041701388887</v>
      </c>
      <c r="B39486">
        <v>2718872643.3546</v>
      </c>
    </row>
    <row r="39487" spans="1:2" x14ac:dyDescent="0.3">
      <c r="A39487" s="1">
        <v>43777.048657407409</v>
      </c>
      <c r="B39487">
        <v>2718886497.0386</v>
      </c>
    </row>
    <row r="39488" spans="1:2" x14ac:dyDescent="0.3">
      <c r="A39488" s="1">
        <v>43777.055613425924</v>
      </c>
      <c r="B39488">
        <v>2718900213.5985999</v>
      </c>
    </row>
    <row r="39489" spans="1:2" x14ac:dyDescent="0.3">
      <c r="A39489" s="1">
        <v>43777.062534722223</v>
      </c>
      <c r="B39489">
        <v>2718913726.1952</v>
      </c>
    </row>
    <row r="39490" spans="1:2" x14ac:dyDescent="0.3">
      <c r="A39490" s="1">
        <v>43777.069490740738</v>
      </c>
      <c r="B39490">
        <v>2718927394.7672</v>
      </c>
    </row>
    <row r="39491" spans="1:2" x14ac:dyDescent="0.3">
      <c r="A39491" s="1">
        <v>43777.076423611114</v>
      </c>
      <c r="B39491">
        <v>2718941951.9233999</v>
      </c>
    </row>
    <row r="39492" spans="1:2" x14ac:dyDescent="0.3">
      <c r="A39492" s="1">
        <v>43777.083391203705</v>
      </c>
      <c r="B39492">
        <v>2718956745.5848999</v>
      </c>
    </row>
    <row r="39493" spans="1:2" x14ac:dyDescent="0.3">
      <c r="A39493" s="1">
        <v>43777.090324074074</v>
      </c>
      <c r="B39493">
        <v>2718970483.3470998</v>
      </c>
    </row>
    <row r="39494" spans="1:2" x14ac:dyDescent="0.3">
      <c r="A39494" s="1">
        <v>43777.097245370373</v>
      </c>
      <c r="B39494">
        <v>2718983719.3074002</v>
      </c>
    </row>
    <row r="39495" spans="1:2" x14ac:dyDescent="0.3">
      <c r="A39495" s="1">
        <v>43777.104212962964</v>
      </c>
      <c r="B39495">
        <v>2718997017.7108998</v>
      </c>
    </row>
    <row r="39496" spans="1:2" x14ac:dyDescent="0.3">
      <c r="A39496" s="1">
        <v>43777.111157407409</v>
      </c>
      <c r="B39496">
        <v>2719010248.2811999</v>
      </c>
    </row>
    <row r="39497" spans="1:2" x14ac:dyDescent="0.3">
      <c r="A39497" s="1">
        <v>43777.118090277778</v>
      </c>
      <c r="B39497">
        <v>2719023414.7698998</v>
      </c>
    </row>
    <row r="39498" spans="1:2" x14ac:dyDescent="0.3">
      <c r="A39498" s="1">
        <v>43777.1250462963</v>
      </c>
      <c r="B39498">
        <v>2719036729.8543</v>
      </c>
    </row>
    <row r="39499" spans="1:2" x14ac:dyDescent="0.3">
      <c r="A39499" s="1">
        <v>43777.131990740738</v>
      </c>
      <c r="B39499">
        <v>2719050092.4693999</v>
      </c>
    </row>
    <row r="39500" spans="1:2" x14ac:dyDescent="0.3">
      <c r="A39500" s="1">
        <v>43777.138935185183</v>
      </c>
      <c r="B39500">
        <v>2719063329.9330001</v>
      </c>
    </row>
    <row r="39501" spans="1:2" x14ac:dyDescent="0.3">
      <c r="A39501" s="1">
        <v>43777.145868055559</v>
      </c>
      <c r="B39501">
        <v>2719076591.2158999</v>
      </c>
    </row>
    <row r="39502" spans="1:2" x14ac:dyDescent="0.3">
      <c r="A39502" s="1">
        <v>43777.152812499997</v>
      </c>
      <c r="B39502">
        <v>2719090583.4727001</v>
      </c>
    </row>
    <row r="39503" spans="1:2" x14ac:dyDescent="0.3">
      <c r="A39503" s="1">
        <v>43777.159756944442</v>
      </c>
      <c r="B39503">
        <v>2719105238.0447998</v>
      </c>
    </row>
    <row r="39504" spans="1:2" x14ac:dyDescent="0.3">
      <c r="A39504" s="1">
        <v>43777.166712962964</v>
      </c>
      <c r="B39504">
        <v>2719119910.8249002</v>
      </c>
    </row>
    <row r="39505" spans="1:2" x14ac:dyDescent="0.3">
      <c r="A39505" s="1">
        <v>43777.173657407409</v>
      </c>
      <c r="B39505">
        <v>2719133773.7518001</v>
      </c>
    </row>
    <row r="39506" spans="1:2" x14ac:dyDescent="0.3">
      <c r="A39506" s="1">
        <v>43777.180601851855</v>
      </c>
      <c r="B39506">
        <v>2719146949.5826998</v>
      </c>
    </row>
    <row r="39507" spans="1:2" x14ac:dyDescent="0.3">
      <c r="A39507" s="1">
        <v>43777.187534722223</v>
      </c>
      <c r="B39507">
        <v>2719160198.2185001</v>
      </c>
    </row>
    <row r="39508" spans="1:2" x14ac:dyDescent="0.3">
      <c r="A39508" s="1">
        <v>43777.194479166668</v>
      </c>
      <c r="B39508">
        <v>2719173373.7708001</v>
      </c>
    </row>
    <row r="39509" spans="1:2" x14ac:dyDescent="0.3">
      <c r="A39509" s="1">
        <v>43777.201435185183</v>
      </c>
      <c r="B39509">
        <v>2719186444.7403002</v>
      </c>
    </row>
    <row r="39510" spans="1:2" x14ac:dyDescent="0.3">
      <c r="A39510" s="1">
        <v>43777.208368055559</v>
      </c>
      <c r="B39510">
        <v>2719199781.2248998</v>
      </c>
    </row>
    <row r="39511" spans="1:2" x14ac:dyDescent="0.3">
      <c r="A39511" s="1">
        <v>43777.21533564815</v>
      </c>
      <c r="B39511">
        <v>2719213128.9428</v>
      </c>
    </row>
    <row r="39512" spans="1:2" x14ac:dyDescent="0.3">
      <c r="A39512" s="1">
        <v>43777.222268518519</v>
      </c>
      <c r="B39512">
        <v>2719226275.0476999</v>
      </c>
    </row>
    <row r="39513" spans="1:2" x14ac:dyDescent="0.3">
      <c r="A39513" s="1">
        <v>43777.229212962964</v>
      </c>
      <c r="B39513">
        <v>2719239726.9053998</v>
      </c>
    </row>
    <row r="39514" spans="1:2" x14ac:dyDescent="0.3">
      <c r="A39514" s="1">
        <v>43777.236145833333</v>
      </c>
      <c r="B39514">
        <v>2719252971.7887001</v>
      </c>
    </row>
    <row r="39515" spans="1:2" x14ac:dyDescent="0.3">
      <c r="A39515" s="1">
        <v>43777.243078703701</v>
      </c>
      <c r="B39515">
        <v>2719267169.5300999</v>
      </c>
    </row>
    <row r="39516" spans="1:2" x14ac:dyDescent="0.3">
      <c r="A39516" s="1">
        <v>43777.2500462963</v>
      </c>
      <c r="B39516">
        <v>2719281956.7641001</v>
      </c>
    </row>
    <row r="39517" spans="1:2" x14ac:dyDescent="0.3">
      <c r="A39517" s="1">
        <v>43777.256979166668</v>
      </c>
      <c r="B39517">
        <v>2719296633.0528998</v>
      </c>
    </row>
    <row r="39518" spans="1:2" x14ac:dyDescent="0.3">
      <c r="A39518" s="1">
        <v>43777.263935185183</v>
      </c>
      <c r="B39518">
        <v>2719311809.7421999</v>
      </c>
    </row>
    <row r="39519" spans="1:2" x14ac:dyDescent="0.3">
      <c r="A39519" s="1">
        <v>43777.270868055559</v>
      </c>
      <c r="B39519">
        <v>2719327397.7603998</v>
      </c>
    </row>
    <row r="39520" spans="1:2" x14ac:dyDescent="0.3">
      <c r="A39520" s="1">
        <v>43777.277812499997</v>
      </c>
      <c r="B39520">
        <v>2719344218.8218999</v>
      </c>
    </row>
    <row r="39521" spans="1:2" x14ac:dyDescent="0.3">
      <c r="A39521" s="1">
        <v>43777.284780092596</v>
      </c>
      <c r="B39521">
        <v>2719361885.8740001</v>
      </c>
    </row>
    <row r="39522" spans="1:2" x14ac:dyDescent="0.3">
      <c r="A39522" s="1">
        <v>43777.291701388887</v>
      </c>
      <c r="B39522">
        <v>2719379274.2744999</v>
      </c>
    </row>
    <row r="39523" spans="1:2" x14ac:dyDescent="0.3">
      <c r="A39523" s="1">
        <v>43777.298645833333</v>
      </c>
      <c r="B39523">
        <v>2719396723.6757998</v>
      </c>
    </row>
    <row r="39524" spans="1:2" x14ac:dyDescent="0.3">
      <c r="A39524" s="1">
        <v>43777.305601851855</v>
      </c>
      <c r="B39524">
        <v>2719414302.3148999</v>
      </c>
    </row>
    <row r="39525" spans="1:2" x14ac:dyDescent="0.3">
      <c r="A39525" s="1">
        <v>43777.3125462963</v>
      </c>
      <c r="B39525">
        <v>2719432203.5816002</v>
      </c>
    </row>
    <row r="39526" spans="1:2" x14ac:dyDescent="0.3">
      <c r="A39526" s="1">
        <v>43777.319490740738</v>
      </c>
      <c r="B39526">
        <v>2719449122.9772</v>
      </c>
    </row>
    <row r="39527" spans="1:2" x14ac:dyDescent="0.3">
      <c r="A39527" s="1">
        <v>43777.326435185183</v>
      </c>
      <c r="B39527">
        <v>2719466596.4011998</v>
      </c>
    </row>
    <row r="39528" spans="1:2" x14ac:dyDescent="0.3">
      <c r="A39528" s="1">
        <v>43777.333402777775</v>
      </c>
      <c r="B39528">
        <v>2719486440.8340001</v>
      </c>
    </row>
    <row r="39529" spans="1:2" x14ac:dyDescent="0.3">
      <c r="A39529" s="1">
        <v>43777.340324074074</v>
      </c>
      <c r="B39529">
        <v>2719506046.0014</v>
      </c>
    </row>
    <row r="39530" spans="1:2" x14ac:dyDescent="0.3">
      <c r="A39530" s="1">
        <v>43777.347256944442</v>
      </c>
      <c r="B39530">
        <v>2719525649.8256001</v>
      </c>
    </row>
    <row r="39531" spans="1:2" x14ac:dyDescent="0.3">
      <c r="A39531" s="1">
        <v>43777.354201388887</v>
      </c>
      <c r="B39531">
        <v>2719545919.3450999</v>
      </c>
    </row>
    <row r="39532" spans="1:2" x14ac:dyDescent="0.3">
      <c r="A39532" s="1">
        <v>43777.361134259256</v>
      </c>
      <c r="B39532">
        <v>2719565335.1227002</v>
      </c>
    </row>
    <row r="39533" spans="1:2" x14ac:dyDescent="0.3">
      <c r="A39533" s="1">
        <v>43777.368090277778</v>
      </c>
      <c r="B39533">
        <v>2719584237.1833</v>
      </c>
    </row>
    <row r="39534" spans="1:2" x14ac:dyDescent="0.3">
      <c r="A39534" s="1">
        <v>43777.375023148146</v>
      </c>
      <c r="B39534">
        <v>2719603060.0058999</v>
      </c>
    </row>
    <row r="39535" spans="1:2" x14ac:dyDescent="0.3">
      <c r="A39535" s="1">
        <v>43777.381979166668</v>
      </c>
      <c r="B39535">
        <v>2719621903.9933</v>
      </c>
    </row>
    <row r="39536" spans="1:2" x14ac:dyDescent="0.3">
      <c r="A39536" s="1">
        <v>43777.388935185183</v>
      </c>
      <c r="B39536">
        <v>2719641130.1476002</v>
      </c>
    </row>
    <row r="39537" spans="1:2" x14ac:dyDescent="0.3">
      <c r="A39537" s="1">
        <v>43777.395879629628</v>
      </c>
      <c r="B39537">
        <v>2719660950.8850002</v>
      </c>
    </row>
    <row r="39538" spans="1:2" x14ac:dyDescent="0.3">
      <c r="A39538" s="1">
        <v>43777.402812499997</v>
      </c>
      <c r="B39538">
        <v>2719680513.4295001</v>
      </c>
    </row>
    <row r="39539" spans="1:2" x14ac:dyDescent="0.3">
      <c r="A39539" s="1">
        <v>43777.409768518519</v>
      </c>
      <c r="B39539">
        <v>2719699742.7866001</v>
      </c>
    </row>
    <row r="39540" spans="1:2" x14ac:dyDescent="0.3">
      <c r="A39540" s="1">
        <v>43777.416712962964</v>
      </c>
      <c r="B39540">
        <v>2719719596.9776001</v>
      </c>
    </row>
    <row r="39541" spans="1:2" x14ac:dyDescent="0.3">
      <c r="A39541" s="1">
        <v>43777.423657407409</v>
      </c>
      <c r="B39541">
        <v>2719739501.0504999</v>
      </c>
    </row>
    <row r="39542" spans="1:2" x14ac:dyDescent="0.3">
      <c r="A39542" s="1">
        <v>43777.430601851855</v>
      </c>
      <c r="B39542">
        <v>2719759562.4158001</v>
      </c>
    </row>
    <row r="39543" spans="1:2" x14ac:dyDescent="0.3">
      <c r="A39543" s="1">
        <v>43777.4375462963</v>
      </c>
      <c r="B39543">
        <v>2719780345.6722002</v>
      </c>
    </row>
    <row r="39544" spans="1:2" x14ac:dyDescent="0.3">
      <c r="A39544" s="1">
        <v>43777.444490740738</v>
      </c>
      <c r="B39544">
        <v>2719800857.3204999</v>
      </c>
    </row>
    <row r="39545" spans="1:2" x14ac:dyDescent="0.3">
      <c r="A39545" s="1">
        <v>43777.451412037037</v>
      </c>
      <c r="B39545">
        <v>2719821099.3390999</v>
      </c>
    </row>
    <row r="39546" spans="1:2" x14ac:dyDescent="0.3">
      <c r="A39546" s="1">
        <v>43777.458368055559</v>
      </c>
      <c r="B39546">
        <v>2719842688.0826998</v>
      </c>
    </row>
    <row r="39547" spans="1:2" x14ac:dyDescent="0.3">
      <c r="A39547" s="1">
        <v>43777.465312499997</v>
      </c>
      <c r="B39547">
        <v>2719863424.0763001</v>
      </c>
    </row>
    <row r="39548" spans="1:2" x14ac:dyDescent="0.3">
      <c r="A39548" s="1">
        <v>43777.472256944442</v>
      </c>
      <c r="B39548">
        <v>2719884351.6633</v>
      </c>
    </row>
    <row r="39549" spans="1:2" x14ac:dyDescent="0.3">
      <c r="A39549" s="1">
        <v>43777.47923611111</v>
      </c>
      <c r="B39549">
        <v>2719905823.1023002</v>
      </c>
    </row>
    <row r="39550" spans="1:2" x14ac:dyDescent="0.3">
      <c r="A39550" s="1">
        <v>43777.486157407409</v>
      </c>
      <c r="B39550">
        <v>2719926921.7901001</v>
      </c>
    </row>
    <row r="39551" spans="1:2" x14ac:dyDescent="0.3">
      <c r="A39551" s="1">
        <v>43777.493090277778</v>
      </c>
      <c r="B39551">
        <v>2719947616.2705002</v>
      </c>
    </row>
    <row r="39552" spans="1:2" x14ac:dyDescent="0.3">
      <c r="A39552" s="1">
        <v>43777.5000462963</v>
      </c>
      <c r="B39552">
        <v>2719968785.9664001</v>
      </c>
    </row>
    <row r="39553" spans="1:2" x14ac:dyDescent="0.3">
      <c r="A39553" s="1">
        <v>43777.506967592592</v>
      </c>
      <c r="B39553">
        <v>2719989546.1845002</v>
      </c>
    </row>
    <row r="39554" spans="1:2" x14ac:dyDescent="0.3">
      <c r="A39554" s="1">
        <v>43777.51394675926</v>
      </c>
      <c r="B39554">
        <v>2720010381.658</v>
      </c>
    </row>
    <row r="39555" spans="1:2" x14ac:dyDescent="0.3">
      <c r="A39555" s="1">
        <v>43777.520868055559</v>
      </c>
      <c r="B39555">
        <v>2720031214.0709</v>
      </c>
    </row>
    <row r="39556" spans="1:2" x14ac:dyDescent="0.3">
      <c r="A39556" s="1">
        <v>43777.527812499997</v>
      </c>
      <c r="B39556">
        <v>2720052341.0050998</v>
      </c>
    </row>
    <row r="39557" spans="1:2" x14ac:dyDescent="0.3">
      <c r="A39557" s="1">
        <v>43777.534745370373</v>
      </c>
      <c r="B39557">
        <v>2720073240.4559999</v>
      </c>
    </row>
    <row r="39558" spans="1:2" x14ac:dyDescent="0.3">
      <c r="A39558" s="1">
        <v>43777.541701388887</v>
      </c>
      <c r="B39558">
        <v>2720094482.9970999</v>
      </c>
    </row>
    <row r="39559" spans="1:2" x14ac:dyDescent="0.3">
      <c r="A39559" s="1">
        <v>43777.548668981479</v>
      </c>
      <c r="B39559">
        <v>2720115562.9882002</v>
      </c>
    </row>
    <row r="39560" spans="1:2" x14ac:dyDescent="0.3">
      <c r="A39560" s="1">
        <v>43777.555590277778</v>
      </c>
      <c r="B39560">
        <v>2720136515.5703001</v>
      </c>
    </row>
    <row r="39561" spans="1:2" x14ac:dyDescent="0.3">
      <c r="A39561" s="1">
        <v>43777.5625462963</v>
      </c>
      <c r="B39561">
        <v>2720157203.8072</v>
      </c>
    </row>
    <row r="39562" spans="1:2" x14ac:dyDescent="0.3">
      <c r="A39562" s="1">
        <v>43777.569479166668</v>
      </c>
      <c r="B39562">
        <v>2720178543.4429002</v>
      </c>
    </row>
    <row r="39563" spans="1:2" x14ac:dyDescent="0.3">
      <c r="A39563" s="1">
        <v>43777.576423611114</v>
      </c>
      <c r="B39563">
        <v>2720199311.7466002</v>
      </c>
    </row>
    <row r="39564" spans="1:2" x14ac:dyDescent="0.3">
      <c r="A39564" s="1">
        <v>43777.583379629628</v>
      </c>
      <c r="B39564">
        <v>2720219585.8699999</v>
      </c>
    </row>
    <row r="39565" spans="1:2" x14ac:dyDescent="0.3">
      <c r="A39565" s="1">
        <v>43777.59033564815</v>
      </c>
      <c r="B39565">
        <v>2720240383.7722998</v>
      </c>
    </row>
    <row r="39566" spans="1:2" x14ac:dyDescent="0.3">
      <c r="A39566" s="1">
        <v>43777.597268518519</v>
      </c>
      <c r="B39566">
        <v>2720261095.4871998</v>
      </c>
    </row>
    <row r="39567" spans="1:2" x14ac:dyDescent="0.3">
      <c r="A39567" s="1">
        <v>43777.604212962964</v>
      </c>
      <c r="B39567">
        <v>2720281706.8165002</v>
      </c>
    </row>
    <row r="39568" spans="1:2" x14ac:dyDescent="0.3">
      <c r="A39568" s="1">
        <v>43777.611157407409</v>
      </c>
      <c r="B39568">
        <v>2720302167.0229001</v>
      </c>
    </row>
    <row r="39569" spans="1:2" x14ac:dyDescent="0.3">
      <c r="A39569" s="1">
        <v>43777.618101851855</v>
      </c>
      <c r="B39569">
        <v>2720322950.8618002</v>
      </c>
    </row>
    <row r="39570" spans="1:2" x14ac:dyDescent="0.3">
      <c r="A39570" s="1">
        <v>43777.6250462963</v>
      </c>
      <c r="B39570">
        <v>2720343190.3516002</v>
      </c>
    </row>
    <row r="39571" spans="1:2" x14ac:dyDescent="0.3">
      <c r="A39571" s="1">
        <v>43777.631990740738</v>
      </c>
      <c r="B39571">
        <v>2720363528.6490002</v>
      </c>
    </row>
    <row r="39572" spans="1:2" x14ac:dyDescent="0.3">
      <c r="A39572" s="1">
        <v>43777.638912037037</v>
      </c>
      <c r="B39572">
        <v>2720383028.4190001</v>
      </c>
    </row>
    <row r="39573" spans="1:2" x14ac:dyDescent="0.3">
      <c r="A39573" s="1">
        <v>43777.645879629628</v>
      </c>
      <c r="B39573">
        <v>2720402883.7405</v>
      </c>
    </row>
    <row r="39574" spans="1:2" x14ac:dyDescent="0.3">
      <c r="A39574" s="1">
        <v>43777.65283564815</v>
      </c>
      <c r="B39574">
        <v>2720422666.9207001</v>
      </c>
    </row>
    <row r="39575" spans="1:2" x14ac:dyDescent="0.3">
      <c r="A39575" s="1">
        <v>43777.659756944442</v>
      </c>
      <c r="B39575">
        <v>2720442202.9190001</v>
      </c>
    </row>
    <row r="39576" spans="1:2" x14ac:dyDescent="0.3">
      <c r="A39576" s="1">
        <v>43777.666701388887</v>
      </c>
      <c r="B39576">
        <v>2720461709.2859998</v>
      </c>
    </row>
    <row r="39577" spans="1:2" x14ac:dyDescent="0.3">
      <c r="A39577" s="1">
        <v>43777.673634259256</v>
      </c>
      <c r="B39577">
        <v>2720482057.9664998</v>
      </c>
    </row>
    <row r="39578" spans="1:2" x14ac:dyDescent="0.3">
      <c r="A39578" s="1">
        <v>43777.680590277778</v>
      </c>
      <c r="B39578">
        <v>2720502367.9744</v>
      </c>
    </row>
    <row r="39579" spans="1:2" x14ac:dyDescent="0.3">
      <c r="A39579" s="1">
        <v>43777.6875462963</v>
      </c>
      <c r="B39579">
        <v>2720522684.9201999</v>
      </c>
    </row>
    <row r="39580" spans="1:2" x14ac:dyDescent="0.3">
      <c r="A39580" s="1">
        <v>43777.694490740738</v>
      </c>
      <c r="B39580">
        <v>2720542789.9903002</v>
      </c>
    </row>
    <row r="39581" spans="1:2" x14ac:dyDescent="0.3">
      <c r="A39581" s="1">
        <v>43777.701435185183</v>
      </c>
      <c r="B39581">
        <v>2720562797.2813001</v>
      </c>
    </row>
    <row r="39582" spans="1:2" x14ac:dyDescent="0.3">
      <c r="A39582" s="1">
        <v>43777.708368055559</v>
      </c>
      <c r="B39582">
        <v>2720582744.4144001</v>
      </c>
    </row>
    <row r="39583" spans="1:2" x14ac:dyDescent="0.3">
      <c r="A39583" s="1">
        <v>43777.715312499997</v>
      </c>
      <c r="B39583">
        <v>2720602593.3940001</v>
      </c>
    </row>
    <row r="39584" spans="1:2" x14ac:dyDescent="0.3">
      <c r="A39584" s="1">
        <v>43777.722268518519</v>
      </c>
      <c r="B39584">
        <v>2720622048.3301001</v>
      </c>
    </row>
    <row r="39585" spans="1:2" x14ac:dyDescent="0.3">
      <c r="A39585" s="1">
        <v>43777.729189814818</v>
      </c>
      <c r="B39585">
        <v>2720641572.3611999</v>
      </c>
    </row>
    <row r="39586" spans="1:2" x14ac:dyDescent="0.3">
      <c r="A39586" s="1">
        <v>43777.736145833333</v>
      </c>
      <c r="B39586">
        <v>2720661983.5423002</v>
      </c>
    </row>
    <row r="39587" spans="1:2" x14ac:dyDescent="0.3">
      <c r="A39587" s="1">
        <v>43777.743090277778</v>
      </c>
      <c r="B39587">
        <v>2720682664.7181001</v>
      </c>
    </row>
    <row r="39588" spans="1:2" x14ac:dyDescent="0.3">
      <c r="A39588" s="1">
        <v>43777.7500462963</v>
      </c>
      <c r="B39588">
        <v>2720703330.3807001</v>
      </c>
    </row>
    <row r="39589" spans="1:2" x14ac:dyDescent="0.3">
      <c r="A39589" s="1">
        <v>43777.757002314815</v>
      </c>
      <c r="B39589">
        <v>2720724192.1801</v>
      </c>
    </row>
    <row r="39590" spans="1:2" x14ac:dyDescent="0.3">
      <c r="A39590" s="1">
        <v>43777.76394675926</v>
      </c>
      <c r="B39590">
        <v>2720745162.4025998</v>
      </c>
    </row>
    <row r="39591" spans="1:2" x14ac:dyDescent="0.3">
      <c r="A39591" s="1">
        <v>43777.770879629628</v>
      </c>
      <c r="B39591">
        <v>2720766287.0179</v>
      </c>
    </row>
    <row r="39592" spans="1:2" x14ac:dyDescent="0.3">
      <c r="A39592" s="1">
        <v>43777.777812499997</v>
      </c>
      <c r="B39592">
        <v>2720787207.6216002</v>
      </c>
    </row>
    <row r="39593" spans="1:2" x14ac:dyDescent="0.3">
      <c r="A39593" s="1">
        <v>43777.784768518519</v>
      </c>
      <c r="B39593">
        <v>2720808306.9225998</v>
      </c>
    </row>
    <row r="39594" spans="1:2" x14ac:dyDescent="0.3">
      <c r="A39594" s="1">
        <v>43777.791712962964</v>
      </c>
      <c r="B39594">
        <v>2720830211.9341002</v>
      </c>
    </row>
    <row r="39595" spans="1:2" x14ac:dyDescent="0.3">
      <c r="A39595" s="1">
        <v>43777.798645833333</v>
      </c>
      <c r="B39595">
        <v>2720851527.7635999</v>
      </c>
    </row>
    <row r="39596" spans="1:2" x14ac:dyDescent="0.3">
      <c r="A39596" s="1">
        <v>43777.805590277778</v>
      </c>
      <c r="B39596">
        <v>2720872150.9945998</v>
      </c>
    </row>
    <row r="39597" spans="1:2" x14ac:dyDescent="0.3">
      <c r="A39597" s="1">
        <v>43777.812557870369</v>
      </c>
      <c r="B39597">
        <v>2720892324.9913998</v>
      </c>
    </row>
    <row r="39598" spans="1:2" x14ac:dyDescent="0.3">
      <c r="A39598" s="1">
        <v>43777.819490740738</v>
      </c>
      <c r="B39598">
        <v>2720912402.4688001</v>
      </c>
    </row>
    <row r="39599" spans="1:2" x14ac:dyDescent="0.3">
      <c r="A39599" s="1">
        <v>43777.82644675926</v>
      </c>
      <c r="B39599">
        <v>2720931914.2318001</v>
      </c>
    </row>
    <row r="39600" spans="1:2" x14ac:dyDescent="0.3">
      <c r="A39600" s="1">
        <v>43777.833391203705</v>
      </c>
      <c r="B39600">
        <v>2720950949.6968999</v>
      </c>
    </row>
    <row r="39601" spans="1:2" x14ac:dyDescent="0.3">
      <c r="A39601" s="1">
        <v>43777.840312499997</v>
      </c>
      <c r="B39601">
        <v>2720969600.7887998</v>
      </c>
    </row>
    <row r="39602" spans="1:2" x14ac:dyDescent="0.3">
      <c r="A39602" s="1">
        <v>43777.847256944442</v>
      </c>
      <c r="B39602">
        <v>2720987551.1789999</v>
      </c>
    </row>
    <row r="39603" spans="1:2" x14ac:dyDescent="0.3">
      <c r="A39603" s="1">
        <v>43777.854201388887</v>
      </c>
      <c r="B39603">
        <v>2721005340.4960999</v>
      </c>
    </row>
    <row r="39604" spans="1:2" x14ac:dyDescent="0.3">
      <c r="A39604" s="1">
        <v>43777.861157407409</v>
      </c>
      <c r="B39604">
        <v>2721022920.7146001</v>
      </c>
    </row>
    <row r="39605" spans="1:2" x14ac:dyDescent="0.3">
      <c r="A39605" s="1">
        <v>43777.868090277778</v>
      </c>
      <c r="B39605">
        <v>2721040228.4287</v>
      </c>
    </row>
    <row r="39606" spans="1:2" x14ac:dyDescent="0.3">
      <c r="A39606" s="1">
        <v>43777.875034722223</v>
      </c>
      <c r="B39606">
        <v>2721057393.7603002</v>
      </c>
    </row>
    <row r="39607" spans="1:2" x14ac:dyDescent="0.3">
      <c r="A39607" s="1">
        <v>43777.881990740738</v>
      </c>
      <c r="B39607">
        <v>2721074307.7041001</v>
      </c>
    </row>
    <row r="39608" spans="1:2" x14ac:dyDescent="0.3">
      <c r="A39608" s="1">
        <v>43777.888923611114</v>
      </c>
      <c r="B39608">
        <v>2721090984.7049999</v>
      </c>
    </row>
    <row r="39609" spans="1:2" x14ac:dyDescent="0.3">
      <c r="A39609" s="1">
        <v>43777.895868055559</v>
      </c>
      <c r="B39609">
        <v>2721107648.4228001</v>
      </c>
    </row>
    <row r="39610" spans="1:2" x14ac:dyDescent="0.3">
      <c r="A39610" s="1">
        <v>43777.902812499997</v>
      </c>
      <c r="B39610">
        <v>2721124009.1904998</v>
      </c>
    </row>
    <row r="39611" spans="1:2" x14ac:dyDescent="0.3">
      <c r="A39611" s="1">
        <v>43777.909756944442</v>
      </c>
      <c r="B39611">
        <v>2721140074.8555002</v>
      </c>
    </row>
    <row r="39612" spans="1:2" x14ac:dyDescent="0.3">
      <c r="A39612" s="1">
        <v>43777.916712962964</v>
      </c>
      <c r="B39612">
        <v>2721155865.0088</v>
      </c>
    </row>
    <row r="39613" spans="1:2" x14ac:dyDescent="0.3">
      <c r="A39613" s="1">
        <v>43777.923645833333</v>
      </c>
      <c r="B39613">
        <v>2721171613.3214998</v>
      </c>
    </row>
    <row r="39614" spans="1:2" x14ac:dyDescent="0.3">
      <c r="A39614" s="1">
        <v>43777.930601851855</v>
      </c>
      <c r="B39614">
        <v>2721186789.6532001</v>
      </c>
    </row>
    <row r="39615" spans="1:2" x14ac:dyDescent="0.3">
      <c r="A39615" s="1">
        <v>43777.937523148146</v>
      </c>
      <c r="B39615">
        <v>2721201949.0622001</v>
      </c>
    </row>
    <row r="39616" spans="1:2" x14ac:dyDescent="0.3">
      <c r="A39616" s="1">
        <v>43777.944479166668</v>
      </c>
      <c r="B39616">
        <v>2721216927.1717</v>
      </c>
    </row>
    <row r="39617" spans="1:2" x14ac:dyDescent="0.3">
      <c r="A39617" s="1">
        <v>43777.951423611114</v>
      </c>
      <c r="B39617">
        <v>2721231967.0588002</v>
      </c>
    </row>
    <row r="39618" spans="1:2" x14ac:dyDescent="0.3">
      <c r="A39618" s="1">
        <v>43777.958356481482</v>
      </c>
      <c r="B39618">
        <v>2721246969.2509999</v>
      </c>
    </row>
    <row r="39619" spans="1:2" x14ac:dyDescent="0.3">
      <c r="A39619" s="1">
        <v>43777.965300925927</v>
      </c>
      <c r="B39619">
        <v>2721261713.1248002</v>
      </c>
    </row>
    <row r="39620" spans="1:2" x14ac:dyDescent="0.3">
      <c r="A39620" s="1">
        <v>43777.972245370373</v>
      </c>
      <c r="B39620">
        <v>2721276809.8063998</v>
      </c>
    </row>
    <row r="39621" spans="1:2" x14ac:dyDescent="0.3">
      <c r="A39621" s="1">
        <v>43777.979201388887</v>
      </c>
      <c r="B39621">
        <v>2721292409.5019002</v>
      </c>
    </row>
    <row r="39622" spans="1:2" x14ac:dyDescent="0.3">
      <c r="A39622" s="1">
        <v>43777.986145833333</v>
      </c>
      <c r="B39622">
        <v>2721307747.053</v>
      </c>
    </row>
    <row r="39623" spans="1:2" x14ac:dyDescent="0.3">
      <c r="A39623" s="1">
        <v>43777.993101851855</v>
      </c>
      <c r="B39623">
        <v>2721322807.2698002</v>
      </c>
    </row>
    <row r="39624" spans="1:2" x14ac:dyDescent="0.3">
      <c r="A39624" s="1">
        <v>43778.0000462963</v>
      </c>
      <c r="B39624">
        <v>2721337813.7893</v>
      </c>
    </row>
    <row r="39625" spans="1:2" x14ac:dyDescent="0.3">
      <c r="A39625" s="1">
        <v>43778.007002314815</v>
      </c>
      <c r="B39625">
        <v>2721352780.2595</v>
      </c>
    </row>
    <row r="39626" spans="1:2" x14ac:dyDescent="0.3">
      <c r="A39626" s="1">
        <v>43778.013923611114</v>
      </c>
      <c r="B39626">
        <v>2721367858.4452</v>
      </c>
    </row>
    <row r="39627" spans="1:2" x14ac:dyDescent="0.3">
      <c r="A39627" s="1">
        <v>43778.020879629628</v>
      </c>
      <c r="B39627">
        <v>2721382206.9224</v>
      </c>
    </row>
    <row r="39628" spans="1:2" x14ac:dyDescent="0.3">
      <c r="A39628" s="1">
        <v>43778.027824074074</v>
      </c>
      <c r="B39628">
        <v>2721396496.3424001</v>
      </c>
    </row>
    <row r="39629" spans="1:2" x14ac:dyDescent="0.3">
      <c r="A39629" s="1">
        <v>43778.034756944442</v>
      </c>
      <c r="B39629">
        <v>2721410849.8196998</v>
      </c>
    </row>
    <row r="39630" spans="1:2" x14ac:dyDescent="0.3">
      <c r="A39630" s="1">
        <v>43778.041701388887</v>
      </c>
      <c r="B39630">
        <v>2721425080.7219</v>
      </c>
    </row>
    <row r="39631" spans="1:2" x14ac:dyDescent="0.3">
      <c r="A39631" s="1">
        <v>43778.048645833333</v>
      </c>
      <c r="B39631">
        <v>2721439289.1564999</v>
      </c>
    </row>
    <row r="39632" spans="1:2" x14ac:dyDescent="0.3">
      <c r="A39632" s="1">
        <v>43778.055590277778</v>
      </c>
      <c r="B39632">
        <v>2721453452.8013</v>
      </c>
    </row>
    <row r="39633" spans="1:2" x14ac:dyDescent="0.3">
      <c r="A39633" s="1">
        <v>43778.062534722223</v>
      </c>
      <c r="B39633">
        <v>2721466628.0183001</v>
      </c>
    </row>
    <row r="39634" spans="1:2" x14ac:dyDescent="0.3">
      <c r="A39634" s="1">
        <v>43778.069467592592</v>
      </c>
      <c r="B39634">
        <v>2721481153.0198002</v>
      </c>
    </row>
    <row r="39635" spans="1:2" x14ac:dyDescent="0.3">
      <c r="A39635" s="1">
        <v>43778.076435185183</v>
      </c>
      <c r="B39635">
        <v>2721495878.2280002</v>
      </c>
    </row>
    <row r="39636" spans="1:2" x14ac:dyDescent="0.3">
      <c r="A39636" s="1">
        <v>43778.083379629628</v>
      </c>
      <c r="B39636">
        <v>2721509019.3376002</v>
      </c>
    </row>
    <row r="39637" spans="1:2" x14ac:dyDescent="0.3">
      <c r="A39637" s="1">
        <v>43778.090324074074</v>
      </c>
      <c r="B39637">
        <v>2721522181.4798999</v>
      </c>
    </row>
    <row r="39638" spans="1:2" x14ac:dyDescent="0.3">
      <c r="A39638" s="1">
        <v>43778.097256944442</v>
      </c>
      <c r="B39638">
        <v>2721535190.4977002</v>
      </c>
    </row>
    <row r="39639" spans="1:2" x14ac:dyDescent="0.3">
      <c r="A39639" s="1">
        <v>43778.104212962964</v>
      </c>
      <c r="B39639">
        <v>2721548442.9506998</v>
      </c>
    </row>
    <row r="39640" spans="1:2" x14ac:dyDescent="0.3">
      <c r="A39640" s="1">
        <v>43778.111145833333</v>
      </c>
      <c r="B39640">
        <v>2721561732.7944002</v>
      </c>
    </row>
    <row r="39641" spans="1:2" x14ac:dyDescent="0.3">
      <c r="A39641" s="1">
        <v>43778.118101851855</v>
      </c>
      <c r="B39641">
        <v>2721574789.6409998</v>
      </c>
    </row>
    <row r="39642" spans="1:2" x14ac:dyDescent="0.3">
      <c r="A39642" s="1">
        <v>43778.1250462963</v>
      </c>
      <c r="B39642">
        <v>2721587840.1426001</v>
      </c>
    </row>
    <row r="39643" spans="1:2" x14ac:dyDescent="0.3">
      <c r="A39643" s="1">
        <v>43778.132002314815</v>
      </c>
      <c r="B39643">
        <v>2721600978.0598998</v>
      </c>
    </row>
    <row r="39644" spans="1:2" x14ac:dyDescent="0.3">
      <c r="A39644" s="1">
        <v>43778.13894675926</v>
      </c>
      <c r="B39644">
        <v>2721613839.2515998</v>
      </c>
    </row>
    <row r="39645" spans="1:2" x14ac:dyDescent="0.3">
      <c r="A39645" s="1">
        <v>43778.145868055559</v>
      </c>
      <c r="B39645">
        <v>2721627133.2551999</v>
      </c>
    </row>
    <row r="39646" spans="1:2" x14ac:dyDescent="0.3">
      <c r="A39646" s="1">
        <v>43778.152812499997</v>
      </c>
      <c r="B39646">
        <v>2721641006.5739999</v>
      </c>
    </row>
    <row r="39647" spans="1:2" x14ac:dyDescent="0.3">
      <c r="A39647" s="1">
        <v>43778.159756944442</v>
      </c>
      <c r="B39647">
        <v>2721654613.5383</v>
      </c>
    </row>
    <row r="39648" spans="1:2" x14ac:dyDescent="0.3">
      <c r="A39648" s="1">
        <v>43778.166701388887</v>
      </c>
      <c r="B39648">
        <v>2721668547.2976999</v>
      </c>
    </row>
    <row r="39649" spans="1:2" x14ac:dyDescent="0.3">
      <c r="A39649" s="1">
        <v>43778.173645833333</v>
      </c>
      <c r="B39649">
        <v>2721681467.7895999</v>
      </c>
    </row>
    <row r="39650" spans="1:2" x14ac:dyDescent="0.3">
      <c r="A39650" s="1">
        <v>43778.180578703701</v>
      </c>
      <c r="B39650">
        <v>2721694486.3674998</v>
      </c>
    </row>
    <row r="39651" spans="1:2" x14ac:dyDescent="0.3">
      <c r="A39651" s="1">
        <v>43778.187534722223</v>
      </c>
      <c r="B39651">
        <v>2721707533.1938</v>
      </c>
    </row>
    <row r="39652" spans="1:2" x14ac:dyDescent="0.3">
      <c r="A39652" s="1">
        <v>43778.194479166668</v>
      </c>
      <c r="B39652">
        <v>2721720509.9878001</v>
      </c>
    </row>
    <row r="39653" spans="1:2" x14ac:dyDescent="0.3">
      <c r="A39653" s="1">
        <v>43778.20144675926</v>
      </c>
      <c r="B39653">
        <v>2721733499.1360998</v>
      </c>
    </row>
    <row r="39654" spans="1:2" x14ac:dyDescent="0.3">
      <c r="A39654" s="1">
        <v>43778.208379629628</v>
      </c>
      <c r="B39654">
        <v>2721746404.0738001</v>
      </c>
    </row>
    <row r="39655" spans="1:2" x14ac:dyDescent="0.3">
      <c r="A39655" s="1">
        <v>43778.21533564815</v>
      </c>
      <c r="B39655">
        <v>2721759455.0316</v>
      </c>
    </row>
    <row r="39656" spans="1:2" x14ac:dyDescent="0.3">
      <c r="A39656" s="1">
        <v>43778.222280092596</v>
      </c>
      <c r="B39656">
        <v>2721774101.8878002</v>
      </c>
    </row>
    <row r="39657" spans="1:2" x14ac:dyDescent="0.3">
      <c r="A39657" s="1">
        <v>43778.229189814818</v>
      </c>
      <c r="B39657">
        <v>2721788523.2916002</v>
      </c>
    </row>
    <row r="39658" spans="1:2" x14ac:dyDescent="0.3">
      <c r="A39658" s="1">
        <v>43778.236157407409</v>
      </c>
      <c r="B39658">
        <v>2721803007.4173999</v>
      </c>
    </row>
    <row r="39659" spans="1:2" x14ac:dyDescent="0.3">
      <c r="A39659" s="1">
        <v>43778.243090277778</v>
      </c>
      <c r="B39659">
        <v>2721816965.5050001</v>
      </c>
    </row>
    <row r="39660" spans="1:2" x14ac:dyDescent="0.3">
      <c r="A39660" s="1">
        <v>43778.250034722223</v>
      </c>
      <c r="B39660">
        <v>2721829874.4907999</v>
      </c>
    </row>
    <row r="39661" spans="1:2" x14ac:dyDescent="0.3">
      <c r="A39661" s="1">
        <v>43778.256990740738</v>
      </c>
      <c r="B39661">
        <v>2721843078.6599002</v>
      </c>
    </row>
    <row r="39662" spans="1:2" x14ac:dyDescent="0.3">
      <c r="A39662" s="1">
        <v>43778.263935185183</v>
      </c>
      <c r="B39662">
        <v>2721856091.9881001</v>
      </c>
    </row>
    <row r="39663" spans="1:2" x14ac:dyDescent="0.3">
      <c r="A39663" s="1">
        <v>43778.270891203705</v>
      </c>
      <c r="B39663">
        <v>2721869246.0056</v>
      </c>
    </row>
    <row r="39664" spans="1:2" x14ac:dyDescent="0.3">
      <c r="A39664" s="1">
        <v>43778.277812499997</v>
      </c>
      <c r="B39664">
        <v>2721882579.2117</v>
      </c>
    </row>
    <row r="39665" spans="1:2" x14ac:dyDescent="0.3">
      <c r="A39665" s="1">
        <v>43778.284756944442</v>
      </c>
      <c r="B39665">
        <v>2721895985.3656001</v>
      </c>
    </row>
    <row r="39666" spans="1:2" x14ac:dyDescent="0.3">
      <c r="A39666" s="1">
        <v>43778.291724537034</v>
      </c>
      <c r="B39666">
        <v>2721909740.8406</v>
      </c>
    </row>
    <row r="39667" spans="1:2" x14ac:dyDescent="0.3">
      <c r="A39667" s="1">
        <v>43778.298645833333</v>
      </c>
      <c r="B39667">
        <v>2721923469.4526</v>
      </c>
    </row>
    <row r="39668" spans="1:2" x14ac:dyDescent="0.3">
      <c r="A39668" s="1">
        <v>43778.305601851855</v>
      </c>
      <c r="B39668">
        <v>2721936353.1791</v>
      </c>
    </row>
    <row r="39669" spans="1:2" x14ac:dyDescent="0.3">
      <c r="A39669" s="1">
        <v>43778.312534722223</v>
      </c>
      <c r="B39669">
        <v>2721948860.4850001</v>
      </c>
    </row>
    <row r="39670" spans="1:2" x14ac:dyDescent="0.3">
      <c r="A39670" s="1">
        <v>43778.319502314815</v>
      </c>
      <c r="B39670">
        <v>2721962912.5802999</v>
      </c>
    </row>
    <row r="39671" spans="1:2" x14ac:dyDescent="0.3">
      <c r="A39671" s="1">
        <v>43778.326412037037</v>
      </c>
      <c r="B39671">
        <v>2721977122.1666999</v>
      </c>
    </row>
    <row r="39672" spans="1:2" x14ac:dyDescent="0.3">
      <c r="A39672" s="1">
        <v>43778.333379629628</v>
      </c>
      <c r="B39672">
        <v>2721991815.7437</v>
      </c>
    </row>
    <row r="39673" spans="1:2" x14ac:dyDescent="0.3">
      <c r="A39673" s="1">
        <v>43778.340324074074</v>
      </c>
      <c r="B39673">
        <v>2722006190.2052002</v>
      </c>
    </row>
    <row r="39674" spans="1:2" x14ac:dyDescent="0.3">
      <c r="A39674" s="1">
        <v>43778.347256944442</v>
      </c>
      <c r="B39674">
        <v>2722020203.8330998</v>
      </c>
    </row>
    <row r="39675" spans="1:2" x14ac:dyDescent="0.3">
      <c r="A39675" s="1">
        <v>43778.354201388887</v>
      </c>
      <c r="B39675">
        <v>2722034244.2073002</v>
      </c>
    </row>
    <row r="39676" spans="1:2" x14ac:dyDescent="0.3">
      <c r="A39676" s="1">
        <v>43778.361168981479</v>
      </c>
      <c r="B39676">
        <v>2722048589.5180998</v>
      </c>
    </row>
    <row r="39677" spans="1:2" x14ac:dyDescent="0.3">
      <c r="A39677" s="1">
        <v>43778.368078703701</v>
      </c>
      <c r="B39677">
        <v>2722062909.0331998</v>
      </c>
    </row>
    <row r="39678" spans="1:2" x14ac:dyDescent="0.3">
      <c r="A39678" s="1">
        <v>43778.375057870369</v>
      </c>
      <c r="B39678">
        <v>2722077243.6296</v>
      </c>
    </row>
    <row r="39679" spans="1:2" x14ac:dyDescent="0.3">
      <c r="A39679" s="1">
        <v>43778.381979166668</v>
      </c>
      <c r="B39679">
        <v>2722091590.5977998</v>
      </c>
    </row>
    <row r="39680" spans="1:2" x14ac:dyDescent="0.3">
      <c r="A39680" s="1">
        <v>43778.388923611114</v>
      </c>
      <c r="B39680">
        <v>2722106637.9784999</v>
      </c>
    </row>
    <row r="39681" spans="1:2" x14ac:dyDescent="0.3">
      <c r="A39681" s="1">
        <v>43778.395879629628</v>
      </c>
      <c r="B39681">
        <v>2722122488.6647</v>
      </c>
    </row>
    <row r="39682" spans="1:2" x14ac:dyDescent="0.3">
      <c r="A39682" s="1">
        <v>43778.402812499997</v>
      </c>
      <c r="B39682">
        <v>2722138387.5310998</v>
      </c>
    </row>
    <row r="39683" spans="1:2" x14ac:dyDescent="0.3">
      <c r="A39683" s="1">
        <v>43778.409768518519</v>
      </c>
      <c r="B39683">
        <v>2722154788.4320002</v>
      </c>
    </row>
    <row r="39684" spans="1:2" x14ac:dyDescent="0.3">
      <c r="A39684" s="1">
        <v>43778.416701388887</v>
      </c>
      <c r="B39684">
        <v>2722171267.8126001</v>
      </c>
    </row>
    <row r="39685" spans="1:2" x14ac:dyDescent="0.3">
      <c r="A39685" s="1">
        <v>43778.423657407409</v>
      </c>
      <c r="B39685">
        <v>2722187562.7326999</v>
      </c>
    </row>
    <row r="39686" spans="1:2" x14ac:dyDescent="0.3">
      <c r="A39686" s="1">
        <v>43778.430590277778</v>
      </c>
      <c r="B39686">
        <v>2722204351.4267998</v>
      </c>
    </row>
    <row r="39687" spans="1:2" x14ac:dyDescent="0.3">
      <c r="A39687" s="1">
        <v>43778.437523148146</v>
      </c>
      <c r="B39687">
        <v>2722221393.9130998</v>
      </c>
    </row>
    <row r="39688" spans="1:2" x14ac:dyDescent="0.3">
      <c r="A39688" s="1">
        <v>43778.444490740738</v>
      </c>
      <c r="B39688">
        <v>2722238730.1963</v>
      </c>
    </row>
    <row r="39689" spans="1:2" x14ac:dyDescent="0.3">
      <c r="A39689" s="1">
        <v>43778.451412037037</v>
      </c>
      <c r="B39689">
        <v>2722256002.7068</v>
      </c>
    </row>
    <row r="39690" spans="1:2" x14ac:dyDescent="0.3">
      <c r="A39690" s="1">
        <v>43778.458379629628</v>
      </c>
      <c r="B39690">
        <v>2722274416.7853999</v>
      </c>
    </row>
    <row r="39691" spans="1:2" x14ac:dyDescent="0.3">
      <c r="A39691" s="1">
        <v>43778.46533564815</v>
      </c>
      <c r="B39691">
        <v>2722291304.8962998</v>
      </c>
    </row>
    <row r="39692" spans="1:2" x14ac:dyDescent="0.3">
      <c r="A39692" s="1">
        <v>43778.472280092596</v>
      </c>
      <c r="B39692">
        <v>2722308384.3945999</v>
      </c>
    </row>
    <row r="39693" spans="1:2" x14ac:dyDescent="0.3">
      <c r="A39693" s="1">
        <v>43778.479212962964</v>
      </c>
      <c r="B39693">
        <v>2722326466.7035999</v>
      </c>
    </row>
    <row r="39694" spans="1:2" x14ac:dyDescent="0.3">
      <c r="A39694" s="1">
        <v>43778.486145833333</v>
      </c>
      <c r="B39694">
        <v>2722343190.5619998</v>
      </c>
    </row>
    <row r="39695" spans="1:2" x14ac:dyDescent="0.3">
      <c r="A39695" s="1">
        <v>43778.493090277778</v>
      </c>
      <c r="B39695">
        <v>2722360032.9102998</v>
      </c>
    </row>
    <row r="39696" spans="1:2" x14ac:dyDescent="0.3">
      <c r="A39696" s="1">
        <v>43778.500034722223</v>
      </c>
      <c r="B39696">
        <v>2722377173.085</v>
      </c>
    </row>
    <row r="39697" spans="1:2" x14ac:dyDescent="0.3">
      <c r="A39697" s="1">
        <v>43778.506979166668</v>
      </c>
      <c r="B39697">
        <v>2722394205.3186998</v>
      </c>
    </row>
    <row r="39698" spans="1:2" x14ac:dyDescent="0.3">
      <c r="A39698" s="1">
        <v>43778.513912037037</v>
      </c>
      <c r="B39698">
        <v>2722411181.4059</v>
      </c>
    </row>
    <row r="39699" spans="1:2" x14ac:dyDescent="0.3">
      <c r="A39699" s="1">
        <v>43778.520868055559</v>
      </c>
      <c r="B39699">
        <v>2722428482.0124002</v>
      </c>
    </row>
    <row r="39700" spans="1:2" x14ac:dyDescent="0.3">
      <c r="A39700" s="1">
        <v>43778.52783564815</v>
      </c>
      <c r="B39700">
        <v>2722445767.0342002</v>
      </c>
    </row>
    <row r="39701" spans="1:2" x14ac:dyDescent="0.3">
      <c r="A39701" s="1">
        <v>43778.534780092596</v>
      </c>
      <c r="B39701">
        <v>2722462627.1392999</v>
      </c>
    </row>
    <row r="39702" spans="1:2" x14ac:dyDescent="0.3">
      <c r="A39702" s="1">
        <v>43778.541701388887</v>
      </c>
      <c r="B39702">
        <v>2722480106.7339001</v>
      </c>
    </row>
    <row r="39703" spans="1:2" x14ac:dyDescent="0.3">
      <c r="A39703" s="1">
        <v>43778.548657407409</v>
      </c>
      <c r="B39703">
        <v>2722497168.1100001</v>
      </c>
    </row>
    <row r="39704" spans="1:2" x14ac:dyDescent="0.3">
      <c r="A39704" s="1">
        <v>43778.555590277778</v>
      </c>
      <c r="B39704">
        <v>2722514317.7775998</v>
      </c>
    </row>
    <row r="39705" spans="1:2" x14ac:dyDescent="0.3">
      <c r="A39705" s="1">
        <v>43778.5625462963</v>
      </c>
      <c r="B39705">
        <v>2722531837.8270998</v>
      </c>
    </row>
    <row r="39706" spans="1:2" x14ac:dyDescent="0.3">
      <c r="A39706" s="1">
        <v>43778.569490740738</v>
      </c>
      <c r="B39706">
        <v>2722549161.2493</v>
      </c>
    </row>
    <row r="39707" spans="1:2" x14ac:dyDescent="0.3">
      <c r="A39707" s="1">
        <v>43778.576423611114</v>
      </c>
      <c r="B39707">
        <v>2722566251.2413998</v>
      </c>
    </row>
    <row r="39708" spans="1:2" x14ac:dyDescent="0.3">
      <c r="A39708" s="1">
        <v>43778.583368055559</v>
      </c>
      <c r="B39708">
        <v>2722583070.0272999</v>
      </c>
    </row>
    <row r="39709" spans="1:2" x14ac:dyDescent="0.3">
      <c r="A39709" s="1">
        <v>43778.590312499997</v>
      </c>
      <c r="B39709">
        <v>2722599686.9882998</v>
      </c>
    </row>
    <row r="39710" spans="1:2" x14ac:dyDescent="0.3">
      <c r="A39710" s="1">
        <v>43778.597268518519</v>
      </c>
      <c r="B39710">
        <v>2722616890.7294002</v>
      </c>
    </row>
    <row r="39711" spans="1:2" x14ac:dyDescent="0.3">
      <c r="A39711" s="1">
        <v>43778.604224537034</v>
      </c>
      <c r="B39711">
        <v>2722634062.1877999</v>
      </c>
    </row>
    <row r="39712" spans="1:2" x14ac:dyDescent="0.3">
      <c r="A39712" s="1">
        <v>43778.611145833333</v>
      </c>
      <c r="B39712">
        <v>2722651140.5267</v>
      </c>
    </row>
    <row r="39713" spans="1:2" x14ac:dyDescent="0.3">
      <c r="A39713" s="1">
        <v>43778.618101851855</v>
      </c>
      <c r="B39713">
        <v>2722668013.6630998</v>
      </c>
    </row>
    <row r="39714" spans="1:2" x14ac:dyDescent="0.3">
      <c r="A39714" s="1">
        <v>43778.625034722223</v>
      </c>
      <c r="B39714">
        <v>2722684871.3415999</v>
      </c>
    </row>
    <row r="39715" spans="1:2" x14ac:dyDescent="0.3">
      <c r="A39715" s="1">
        <v>43778.631967592592</v>
      </c>
      <c r="B39715">
        <v>2722701942.6613998</v>
      </c>
    </row>
    <row r="39716" spans="1:2" x14ac:dyDescent="0.3">
      <c r="A39716" s="1">
        <v>43778.638923611114</v>
      </c>
      <c r="B39716">
        <v>2722718892.9905</v>
      </c>
    </row>
    <row r="39717" spans="1:2" x14ac:dyDescent="0.3">
      <c r="A39717" s="1">
        <v>43778.645868055559</v>
      </c>
      <c r="B39717">
        <v>2722735748.7048998</v>
      </c>
    </row>
    <row r="39718" spans="1:2" x14ac:dyDescent="0.3">
      <c r="A39718" s="1">
        <v>43778.652800925927</v>
      </c>
      <c r="B39718">
        <v>2722752808.6827998</v>
      </c>
    </row>
    <row r="39719" spans="1:2" x14ac:dyDescent="0.3">
      <c r="A39719" s="1">
        <v>43778.659768518519</v>
      </c>
      <c r="B39719">
        <v>2722769575.6742001</v>
      </c>
    </row>
    <row r="39720" spans="1:2" x14ac:dyDescent="0.3">
      <c r="A39720" s="1">
        <v>43778.666701388887</v>
      </c>
      <c r="B39720">
        <v>2722786519.5216999</v>
      </c>
    </row>
    <row r="39721" spans="1:2" x14ac:dyDescent="0.3">
      <c r="A39721" s="1">
        <v>43778.673645833333</v>
      </c>
      <c r="B39721">
        <v>2722803569.7529001</v>
      </c>
    </row>
    <row r="39722" spans="1:2" x14ac:dyDescent="0.3">
      <c r="A39722" s="1">
        <v>43778.680601851855</v>
      </c>
      <c r="B39722">
        <v>2722820625.0011001</v>
      </c>
    </row>
    <row r="39723" spans="1:2" x14ac:dyDescent="0.3">
      <c r="A39723" s="1">
        <v>43778.687534722223</v>
      </c>
      <c r="B39723">
        <v>2722837646.7416</v>
      </c>
    </row>
    <row r="39724" spans="1:2" x14ac:dyDescent="0.3">
      <c r="A39724" s="1">
        <v>43778.694502314815</v>
      </c>
      <c r="B39724">
        <v>2722854338.6468</v>
      </c>
    </row>
    <row r="39725" spans="1:2" x14ac:dyDescent="0.3">
      <c r="A39725" s="1">
        <v>43778.70144675926</v>
      </c>
      <c r="B39725">
        <v>2722871529.1587</v>
      </c>
    </row>
    <row r="39726" spans="1:2" x14ac:dyDescent="0.3">
      <c r="A39726" s="1">
        <v>43778.708368055559</v>
      </c>
      <c r="B39726">
        <v>2722888432.7761998</v>
      </c>
    </row>
    <row r="39727" spans="1:2" x14ac:dyDescent="0.3">
      <c r="A39727" s="1">
        <v>43778.715324074074</v>
      </c>
      <c r="B39727">
        <v>2722905843.4754</v>
      </c>
    </row>
    <row r="39728" spans="1:2" x14ac:dyDescent="0.3">
      <c r="A39728" s="1">
        <v>43778.722256944442</v>
      </c>
      <c r="B39728">
        <v>2722923194.4028001</v>
      </c>
    </row>
    <row r="39729" spans="1:2" x14ac:dyDescent="0.3">
      <c r="A39729" s="1">
        <v>43778.729212962964</v>
      </c>
      <c r="B39729">
        <v>2722940174.2396998</v>
      </c>
    </row>
    <row r="39730" spans="1:2" x14ac:dyDescent="0.3">
      <c r="A39730" s="1">
        <v>43778.736157407409</v>
      </c>
      <c r="B39730">
        <v>2722957867.9860001</v>
      </c>
    </row>
    <row r="39731" spans="1:2" x14ac:dyDescent="0.3">
      <c r="A39731" s="1">
        <v>43778.743101851855</v>
      </c>
      <c r="B39731">
        <v>2722975750.3649998</v>
      </c>
    </row>
    <row r="39732" spans="1:2" x14ac:dyDescent="0.3">
      <c r="A39732" s="1">
        <v>43778.750034722223</v>
      </c>
      <c r="B39732">
        <v>2722993434.7210002</v>
      </c>
    </row>
    <row r="39733" spans="1:2" x14ac:dyDescent="0.3">
      <c r="A39733" s="1">
        <v>43778.757002314815</v>
      </c>
      <c r="B39733">
        <v>2723011147.9024</v>
      </c>
    </row>
    <row r="39734" spans="1:2" x14ac:dyDescent="0.3">
      <c r="A39734" s="1">
        <v>43778.763935185183</v>
      </c>
      <c r="B39734">
        <v>2723028522.0523</v>
      </c>
    </row>
    <row r="39735" spans="1:2" x14ac:dyDescent="0.3">
      <c r="A39735" s="1">
        <v>43778.770891203705</v>
      </c>
      <c r="B39735">
        <v>2723045845.7014999</v>
      </c>
    </row>
    <row r="39736" spans="1:2" x14ac:dyDescent="0.3">
      <c r="A39736" s="1">
        <v>43778.777824074074</v>
      </c>
      <c r="B39736">
        <v>2723063163.5760002</v>
      </c>
    </row>
    <row r="39737" spans="1:2" x14ac:dyDescent="0.3">
      <c r="A39737" s="1">
        <v>43778.784768518519</v>
      </c>
      <c r="B39737">
        <v>2723080897.1167998</v>
      </c>
    </row>
    <row r="39738" spans="1:2" x14ac:dyDescent="0.3">
      <c r="A39738" s="1">
        <v>43778.791689814818</v>
      </c>
      <c r="B39738">
        <v>2723098361.8807001</v>
      </c>
    </row>
    <row r="39739" spans="1:2" x14ac:dyDescent="0.3">
      <c r="A39739" s="1">
        <v>43778.798645833333</v>
      </c>
      <c r="B39739">
        <v>2723115439.5198998</v>
      </c>
    </row>
    <row r="39740" spans="1:2" x14ac:dyDescent="0.3">
      <c r="A39740" s="1">
        <v>43778.805590277778</v>
      </c>
      <c r="B39740">
        <v>2723131885.5362</v>
      </c>
    </row>
    <row r="39741" spans="1:2" x14ac:dyDescent="0.3">
      <c r="A39741" s="1">
        <v>43778.812534722223</v>
      </c>
      <c r="B39741">
        <v>2723148093.9345002</v>
      </c>
    </row>
    <row r="39742" spans="1:2" x14ac:dyDescent="0.3">
      <c r="A39742" s="1">
        <v>43778.819479166668</v>
      </c>
      <c r="B39742">
        <v>2723164482.2669001</v>
      </c>
    </row>
    <row r="39743" spans="1:2" x14ac:dyDescent="0.3">
      <c r="A39743" s="1">
        <v>43778.826423611114</v>
      </c>
      <c r="B39743">
        <v>2723180075.3228002</v>
      </c>
    </row>
    <row r="39744" spans="1:2" x14ac:dyDescent="0.3">
      <c r="A39744" s="1">
        <v>43778.833368055559</v>
      </c>
      <c r="B39744">
        <v>2723195121.6159</v>
      </c>
    </row>
    <row r="39745" spans="1:2" x14ac:dyDescent="0.3">
      <c r="A39745" s="1">
        <v>43778.840312499997</v>
      </c>
      <c r="B39745">
        <v>2723210432.7368002</v>
      </c>
    </row>
    <row r="39746" spans="1:2" x14ac:dyDescent="0.3">
      <c r="A39746" s="1">
        <v>43778.847256944442</v>
      </c>
      <c r="B39746">
        <v>2723225272.9556999</v>
      </c>
    </row>
    <row r="39747" spans="1:2" x14ac:dyDescent="0.3">
      <c r="A39747" s="1">
        <v>43778.854201388887</v>
      </c>
      <c r="B39747">
        <v>2723240281.0121999</v>
      </c>
    </row>
    <row r="39748" spans="1:2" x14ac:dyDescent="0.3">
      <c r="A39748" s="1">
        <v>43778.861145833333</v>
      </c>
      <c r="B39748">
        <v>2723254831.6155</v>
      </c>
    </row>
    <row r="39749" spans="1:2" x14ac:dyDescent="0.3">
      <c r="A39749" s="1">
        <v>43778.868090277778</v>
      </c>
      <c r="B39749">
        <v>2723269590.5107999</v>
      </c>
    </row>
    <row r="39750" spans="1:2" x14ac:dyDescent="0.3">
      <c r="A39750" s="1">
        <v>43778.875034722223</v>
      </c>
      <c r="B39750">
        <v>2723284167.5349998</v>
      </c>
    </row>
    <row r="39751" spans="1:2" x14ac:dyDescent="0.3">
      <c r="A39751" s="1">
        <v>43778.881979166668</v>
      </c>
      <c r="B39751">
        <v>2723298661.0251002</v>
      </c>
    </row>
    <row r="39752" spans="1:2" x14ac:dyDescent="0.3">
      <c r="A39752" s="1">
        <v>43778.888912037037</v>
      </c>
      <c r="B39752">
        <v>2723312729.9327998</v>
      </c>
    </row>
    <row r="39753" spans="1:2" x14ac:dyDescent="0.3">
      <c r="A39753" s="1">
        <v>43778.895868055559</v>
      </c>
      <c r="B39753">
        <v>2723326729.1890998</v>
      </c>
    </row>
    <row r="39754" spans="1:2" x14ac:dyDescent="0.3">
      <c r="A39754" s="1">
        <v>43778.902824074074</v>
      </c>
      <c r="B39754">
        <v>2723340768.9291</v>
      </c>
    </row>
    <row r="39755" spans="1:2" x14ac:dyDescent="0.3">
      <c r="A39755" s="1">
        <v>43778.909768518519</v>
      </c>
      <c r="B39755">
        <v>2723354748.7216001</v>
      </c>
    </row>
    <row r="39756" spans="1:2" x14ac:dyDescent="0.3">
      <c r="A39756" s="1">
        <v>43778.916712962964</v>
      </c>
      <c r="B39756">
        <v>2723368166.3016</v>
      </c>
    </row>
    <row r="39757" spans="1:2" x14ac:dyDescent="0.3">
      <c r="A39757" s="1">
        <v>43778.923645833333</v>
      </c>
      <c r="B39757">
        <v>2723381530.3336</v>
      </c>
    </row>
    <row r="39758" spans="1:2" x14ac:dyDescent="0.3">
      <c r="A39758" s="1">
        <v>43778.930590277778</v>
      </c>
      <c r="B39758">
        <v>2723394724.0857</v>
      </c>
    </row>
    <row r="39759" spans="1:2" x14ac:dyDescent="0.3">
      <c r="A39759" s="1">
        <v>43778.9375462963</v>
      </c>
      <c r="B39759">
        <v>2723407995.8775001</v>
      </c>
    </row>
    <row r="39760" spans="1:2" x14ac:dyDescent="0.3">
      <c r="A39760" s="1">
        <v>43778.944479166668</v>
      </c>
      <c r="B39760">
        <v>2723421304.6773</v>
      </c>
    </row>
    <row r="39761" spans="1:2" x14ac:dyDescent="0.3">
      <c r="A39761" s="1">
        <v>43778.951423611114</v>
      </c>
      <c r="B39761">
        <v>2723434326.2012</v>
      </c>
    </row>
    <row r="39762" spans="1:2" x14ac:dyDescent="0.3">
      <c r="A39762" s="1">
        <v>43778.958379629628</v>
      </c>
      <c r="B39762">
        <v>2723447422.3546</v>
      </c>
    </row>
    <row r="39763" spans="1:2" x14ac:dyDescent="0.3">
      <c r="A39763" s="1">
        <v>43778.965312499997</v>
      </c>
      <c r="B39763">
        <v>2723460408.2447</v>
      </c>
    </row>
    <row r="39764" spans="1:2" x14ac:dyDescent="0.3">
      <c r="A39764" s="1">
        <v>43778.972256944442</v>
      </c>
      <c r="B39764">
        <v>2723473465.4329</v>
      </c>
    </row>
    <row r="39765" spans="1:2" x14ac:dyDescent="0.3">
      <c r="A39765" s="1">
        <v>43778.979201388887</v>
      </c>
      <c r="B39765">
        <v>2723487416.5962</v>
      </c>
    </row>
    <row r="39766" spans="1:2" x14ac:dyDescent="0.3">
      <c r="A39766" s="1">
        <v>43778.986145833333</v>
      </c>
      <c r="B39766">
        <v>2723500746.5612998</v>
      </c>
    </row>
    <row r="39767" spans="1:2" x14ac:dyDescent="0.3">
      <c r="A39767" s="1">
        <v>43778.993090277778</v>
      </c>
      <c r="B39767">
        <v>2723514864.2041998</v>
      </c>
    </row>
    <row r="39768" spans="1:2" x14ac:dyDescent="0.3">
      <c r="A39768" s="1">
        <v>43779.000057870369</v>
      </c>
      <c r="B39768">
        <v>2723528500.0774002</v>
      </c>
    </row>
    <row r="39769" spans="1:2" x14ac:dyDescent="0.3">
      <c r="A39769" s="1">
        <v>43779.006990740738</v>
      </c>
      <c r="B39769">
        <v>2723541397.9818001</v>
      </c>
    </row>
    <row r="39770" spans="1:2" x14ac:dyDescent="0.3">
      <c r="A39770" s="1">
        <v>43779.013923611114</v>
      </c>
      <c r="B39770">
        <v>2723554307.9130998</v>
      </c>
    </row>
    <row r="39771" spans="1:2" x14ac:dyDescent="0.3">
      <c r="A39771" s="1">
        <v>43779.020868055559</v>
      </c>
      <c r="B39771">
        <v>2723567334.5892</v>
      </c>
    </row>
    <row r="39772" spans="1:2" x14ac:dyDescent="0.3">
      <c r="A39772" s="1">
        <v>43779.027812499997</v>
      </c>
      <c r="B39772">
        <v>2723580490.7129998</v>
      </c>
    </row>
    <row r="39773" spans="1:2" x14ac:dyDescent="0.3">
      <c r="A39773" s="1">
        <v>43779.034733796296</v>
      </c>
      <c r="B39773">
        <v>2723593152.526</v>
      </c>
    </row>
    <row r="39774" spans="1:2" x14ac:dyDescent="0.3">
      <c r="A39774" s="1">
        <v>43779.041701388887</v>
      </c>
      <c r="B39774">
        <v>2723606019.7505999</v>
      </c>
    </row>
    <row r="39775" spans="1:2" x14ac:dyDescent="0.3">
      <c r="A39775" s="1">
        <v>43779.048645833333</v>
      </c>
      <c r="B39775">
        <v>2723618789.006</v>
      </c>
    </row>
    <row r="39776" spans="1:2" x14ac:dyDescent="0.3">
      <c r="A39776" s="1">
        <v>43779.055601851855</v>
      </c>
      <c r="B39776">
        <v>2723631585.1462002</v>
      </c>
    </row>
    <row r="39777" spans="1:2" x14ac:dyDescent="0.3">
      <c r="A39777" s="1">
        <v>43779.062534722223</v>
      </c>
      <c r="B39777">
        <v>2723644426.9053001</v>
      </c>
    </row>
    <row r="39778" spans="1:2" x14ac:dyDescent="0.3">
      <c r="A39778" s="1">
        <v>43779.069479166668</v>
      </c>
      <c r="B39778">
        <v>2723657212.3059001</v>
      </c>
    </row>
    <row r="39779" spans="1:2" x14ac:dyDescent="0.3">
      <c r="A39779" s="1">
        <v>43779.076423611114</v>
      </c>
      <c r="B39779">
        <v>2723669960.5665998</v>
      </c>
    </row>
    <row r="39780" spans="1:2" x14ac:dyDescent="0.3">
      <c r="A39780" s="1">
        <v>43779.083368055559</v>
      </c>
      <c r="B39780">
        <v>2723682949.4398999</v>
      </c>
    </row>
    <row r="39781" spans="1:2" x14ac:dyDescent="0.3">
      <c r="A39781" s="1">
        <v>43779.090312499997</v>
      </c>
      <c r="B39781">
        <v>2723695882.1185999</v>
      </c>
    </row>
    <row r="39782" spans="1:2" x14ac:dyDescent="0.3">
      <c r="A39782" s="1">
        <v>43779.097256944442</v>
      </c>
      <c r="B39782">
        <v>2723710084.4938002</v>
      </c>
    </row>
    <row r="39783" spans="1:2" x14ac:dyDescent="0.3">
      <c r="A39783" s="1">
        <v>43779.104212962964</v>
      </c>
      <c r="B39783">
        <v>2723724399.8259001</v>
      </c>
    </row>
    <row r="39784" spans="1:2" x14ac:dyDescent="0.3">
      <c r="A39784" s="1">
        <v>43779.111168981479</v>
      </c>
      <c r="B39784">
        <v>2723738655.0787001</v>
      </c>
    </row>
    <row r="39785" spans="1:2" x14ac:dyDescent="0.3">
      <c r="A39785" s="1">
        <v>43779.118101851855</v>
      </c>
      <c r="B39785">
        <v>2723752463.3126998</v>
      </c>
    </row>
    <row r="39786" spans="1:2" x14ac:dyDescent="0.3">
      <c r="A39786" s="1">
        <v>43779.1250462963</v>
      </c>
      <c r="B39786">
        <v>2723765595.0721002</v>
      </c>
    </row>
    <row r="39787" spans="1:2" x14ac:dyDescent="0.3">
      <c r="A39787" s="1">
        <v>43779.132002314815</v>
      </c>
      <c r="B39787">
        <v>2723778207.7494001</v>
      </c>
    </row>
    <row r="39788" spans="1:2" x14ac:dyDescent="0.3">
      <c r="A39788" s="1">
        <v>43779.138935185183</v>
      </c>
      <c r="B39788">
        <v>2723790769.0879002</v>
      </c>
    </row>
    <row r="39789" spans="1:2" x14ac:dyDescent="0.3">
      <c r="A39789" s="1">
        <v>43779.145879629628</v>
      </c>
      <c r="B39789">
        <v>2723803449.0233002</v>
      </c>
    </row>
    <row r="39790" spans="1:2" x14ac:dyDescent="0.3">
      <c r="A39790" s="1">
        <v>43779.152824074074</v>
      </c>
      <c r="B39790">
        <v>2723816275.9617</v>
      </c>
    </row>
    <row r="39791" spans="1:2" x14ac:dyDescent="0.3">
      <c r="A39791" s="1">
        <v>43779.159780092596</v>
      </c>
      <c r="B39791">
        <v>2723828962.8813</v>
      </c>
    </row>
    <row r="39792" spans="1:2" x14ac:dyDescent="0.3">
      <c r="A39792" s="1">
        <v>43779.166701388887</v>
      </c>
      <c r="B39792">
        <v>2723841704.4110999</v>
      </c>
    </row>
    <row r="39793" spans="1:2" x14ac:dyDescent="0.3">
      <c r="A39793" s="1">
        <v>43779.173657407409</v>
      </c>
      <c r="B39793">
        <v>2723854359.0855999</v>
      </c>
    </row>
    <row r="39794" spans="1:2" x14ac:dyDescent="0.3">
      <c r="A39794" s="1">
        <v>43779.180601851855</v>
      </c>
      <c r="B39794">
        <v>2723867007.3266001</v>
      </c>
    </row>
    <row r="39795" spans="1:2" x14ac:dyDescent="0.3">
      <c r="A39795" s="1">
        <v>43779.1875462963</v>
      </c>
      <c r="B39795">
        <v>2723879780.9411998</v>
      </c>
    </row>
    <row r="39796" spans="1:2" x14ac:dyDescent="0.3">
      <c r="A39796" s="1">
        <v>43779.194490740738</v>
      </c>
      <c r="B39796">
        <v>2723892936.7547002</v>
      </c>
    </row>
    <row r="39797" spans="1:2" x14ac:dyDescent="0.3">
      <c r="A39797" s="1">
        <v>43779.201435185183</v>
      </c>
      <c r="B39797">
        <v>2723907407.6262002</v>
      </c>
    </row>
    <row r="39798" spans="1:2" x14ac:dyDescent="0.3">
      <c r="A39798" s="1">
        <v>43779.208368055559</v>
      </c>
      <c r="B39798">
        <v>2723920627.6749001</v>
      </c>
    </row>
    <row r="39799" spans="1:2" x14ac:dyDescent="0.3">
      <c r="A39799" s="1">
        <v>43779.215312499997</v>
      </c>
      <c r="B39799">
        <v>2723933281.6861</v>
      </c>
    </row>
    <row r="39800" spans="1:2" x14ac:dyDescent="0.3">
      <c r="A39800" s="1">
        <v>43779.222268518519</v>
      </c>
      <c r="B39800">
        <v>2723946280.1324</v>
      </c>
    </row>
    <row r="39801" spans="1:2" x14ac:dyDescent="0.3">
      <c r="A39801" s="1">
        <v>43779.229224537034</v>
      </c>
      <c r="B39801">
        <v>2723959059.4766002</v>
      </c>
    </row>
    <row r="39802" spans="1:2" x14ac:dyDescent="0.3">
      <c r="A39802" s="1">
        <v>43779.236157407409</v>
      </c>
      <c r="B39802">
        <v>2723971925.3504</v>
      </c>
    </row>
    <row r="39803" spans="1:2" x14ac:dyDescent="0.3">
      <c r="A39803" s="1">
        <v>43779.243101851855</v>
      </c>
      <c r="B39803">
        <v>2723984519.2101002</v>
      </c>
    </row>
    <row r="39804" spans="1:2" x14ac:dyDescent="0.3">
      <c r="A39804" s="1">
        <v>43779.250057870369</v>
      </c>
      <c r="B39804">
        <v>2723997575.7715998</v>
      </c>
    </row>
    <row r="39805" spans="1:2" x14ac:dyDescent="0.3">
      <c r="A39805" s="1">
        <v>43779.256979166668</v>
      </c>
      <c r="B39805">
        <v>2724012285.2996998</v>
      </c>
    </row>
    <row r="39806" spans="1:2" x14ac:dyDescent="0.3">
      <c r="A39806" s="1">
        <v>43779.26394675926</v>
      </c>
      <c r="B39806">
        <v>2724026090.2193999</v>
      </c>
    </row>
    <row r="39807" spans="1:2" x14ac:dyDescent="0.3">
      <c r="A39807" s="1">
        <v>43779.270868055559</v>
      </c>
      <c r="B39807">
        <v>2724039022.4250998</v>
      </c>
    </row>
    <row r="39808" spans="1:2" x14ac:dyDescent="0.3">
      <c r="A39808" s="1">
        <v>43779.277824074074</v>
      </c>
      <c r="B39808">
        <v>2724051993.6027002</v>
      </c>
    </row>
    <row r="39809" spans="1:2" x14ac:dyDescent="0.3">
      <c r="A39809" s="1">
        <v>43779.284756944442</v>
      </c>
      <c r="B39809">
        <v>2724065030.4338002</v>
      </c>
    </row>
    <row r="39810" spans="1:2" x14ac:dyDescent="0.3">
      <c r="A39810" s="1">
        <v>43779.291701388887</v>
      </c>
      <c r="B39810">
        <v>2724078356.6339002</v>
      </c>
    </row>
    <row r="39811" spans="1:2" x14ac:dyDescent="0.3">
      <c r="A39811" s="1">
        <v>43779.298657407409</v>
      </c>
      <c r="B39811">
        <v>2724091306.1079001</v>
      </c>
    </row>
    <row r="39812" spans="1:2" x14ac:dyDescent="0.3">
      <c r="A39812" s="1">
        <v>43779.305601851855</v>
      </c>
      <c r="B39812">
        <v>2724105929.2609</v>
      </c>
    </row>
    <row r="39813" spans="1:2" x14ac:dyDescent="0.3">
      <c r="A39813" s="1">
        <v>43779.312534722223</v>
      </c>
      <c r="B39813">
        <v>2724120528.5647001</v>
      </c>
    </row>
    <row r="39814" spans="1:2" x14ac:dyDescent="0.3">
      <c r="A39814" s="1">
        <v>43779.319490740738</v>
      </c>
      <c r="B39814">
        <v>2724134453.5692</v>
      </c>
    </row>
    <row r="39815" spans="1:2" x14ac:dyDescent="0.3">
      <c r="A39815" s="1">
        <v>43779.326435185183</v>
      </c>
      <c r="B39815">
        <v>2724147634.9980998</v>
      </c>
    </row>
    <row r="39816" spans="1:2" x14ac:dyDescent="0.3">
      <c r="A39816" s="1">
        <v>43779.333368055559</v>
      </c>
      <c r="B39816">
        <v>2724159735.3081999</v>
      </c>
    </row>
    <row r="39817" spans="1:2" x14ac:dyDescent="0.3">
      <c r="A39817" s="1">
        <v>43779.340312499997</v>
      </c>
      <c r="B39817">
        <v>2724171925.7807999</v>
      </c>
    </row>
    <row r="39818" spans="1:2" x14ac:dyDescent="0.3">
      <c r="A39818" s="1">
        <v>43779.347256944442</v>
      </c>
      <c r="B39818">
        <v>2724184306.2711</v>
      </c>
    </row>
    <row r="39819" spans="1:2" x14ac:dyDescent="0.3">
      <c r="A39819" s="1">
        <v>43779.354212962964</v>
      </c>
      <c r="B39819">
        <v>2724196780.8586998</v>
      </c>
    </row>
    <row r="39820" spans="1:2" x14ac:dyDescent="0.3">
      <c r="A39820" s="1">
        <v>43779.361157407409</v>
      </c>
      <c r="B39820">
        <v>2724209107.9537001</v>
      </c>
    </row>
    <row r="39821" spans="1:2" x14ac:dyDescent="0.3">
      <c r="A39821" s="1">
        <v>43779.368090277778</v>
      </c>
      <c r="B39821">
        <v>2724221409.5037999</v>
      </c>
    </row>
    <row r="39822" spans="1:2" x14ac:dyDescent="0.3">
      <c r="A39822" s="1">
        <v>43779.3750462963</v>
      </c>
      <c r="B39822">
        <v>2724233954.7967</v>
      </c>
    </row>
    <row r="39823" spans="1:2" x14ac:dyDescent="0.3">
      <c r="A39823" s="1">
        <v>43779.381979166668</v>
      </c>
      <c r="B39823">
        <v>2724246090.0251999</v>
      </c>
    </row>
    <row r="39824" spans="1:2" x14ac:dyDescent="0.3">
      <c r="A39824" s="1">
        <v>43779.388935185183</v>
      </c>
      <c r="B39824">
        <v>2724259662.3727002</v>
      </c>
    </row>
    <row r="39825" spans="1:2" x14ac:dyDescent="0.3">
      <c r="A39825" s="1">
        <v>43779.395868055559</v>
      </c>
      <c r="B39825">
        <v>2724272724.2765002</v>
      </c>
    </row>
    <row r="39826" spans="1:2" x14ac:dyDescent="0.3">
      <c r="A39826" s="1">
        <v>43779.402812499997</v>
      </c>
      <c r="B39826">
        <v>2724285796.9028001</v>
      </c>
    </row>
    <row r="39827" spans="1:2" x14ac:dyDescent="0.3">
      <c r="A39827" s="1">
        <v>43779.409756944442</v>
      </c>
      <c r="B39827">
        <v>2724298867.3969002</v>
      </c>
    </row>
    <row r="39828" spans="1:2" x14ac:dyDescent="0.3">
      <c r="A39828" s="1">
        <v>43779.416712962964</v>
      </c>
      <c r="B39828">
        <v>2724311847.1454</v>
      </c>
    </row>
    <row r="39829" spans="1:2" x14ac:dyDescent="0.3">
      <c r="A39829" s="1">
        <v>43779.423645833333</v>
      </c>
      <c r="B39829">
        <v>2724324959.3708</v>
      </c>
    </row>
    <row r="39830" spans="1:2" x14ac:dyDescent="0.3">
      <c r="A39830" s="1">
        <v>43779.430601851855</v>
      </c>
      <c r="B39830">
        <v>2724338017.7263999</v>
      </c>
    </row>
    <row r="39831" spans="1:2" x14ac:dyDescent="0.3">
      <c r="A39831" s="1">
        <v>43779.4375462963</v>
      </c>
      <c r="B39831">
        <v>2724351160.2027001</v>
      </c>
    </row>
    <row r="39832" spans="1:2" x14ac:dyDescent="0.3">
      <c r="A39832" s="1">
        <v>43779.444479166668</v>
      </c>
      <c r="B39832">
        <v>2724364041.2909002</v>
      </c>
    </row>
    <row r="39833" spans="1:2" x14ac:dyDescent="0.3">
      <c r="A39833" s="1">
        <v>43779.451435185183</v>
      </c>
      <c r="B39833">
        <v>2724376875.6645999</v>
      </c>
    </row>
    <row r="39834" spans="1:2" x14ac:dyDescent="0.3">
      <c r="A39834" s="1">
        <v>43779.458379629628</v>
      </c>
      <c r="B39834">
        <v>2724389493.6037002</v>
      </c>
    </row>
    <row r="39835" spans="1:2" x14ac:dyDescent="0.3">
      <c r="A39835" s="1">
        <v>43779.46533564815</v>
      </c>
      <c r="B39835">
        <v>2724402159.6605</v>
      </c>
    </row>
    <row r="39836" spans="1:2" x14ac:dyDescent="0.3">
      <c r="A39836" s="1">
        <v>43779.472256944442</v>
      </c>
      <c r="B39836">
        <v>2724415494.0692</v>
      </c>
    </row>
    <row r="39837" spans="1:2" x14ac:dyDescent="0.3">
      <c r="A39837" s="1">
        <v>43779.479212962964</v>
      </c>
      <c r="B39837">
        <v>2724427894.6858001</v>
      </c>
    </row>
    <row r="39838" spans="1:2" x14ac:dyDescent="0.3">
      <c r="A39838" s="1">
        <v>43779.486157407409</v>
      </c>
      <c r="B39838">
        <v>2724440413.5517998</v>
      </c>
    </row>
    <row r="39839" spans="1:2" x14ac:dyDescent="0.3">
      <c r="A39839" s="1">
        <v>43779.493090277778</v>
      </c>
      <c r="B39839">
        <v>2724453042.0784998</v>
      </c>
    </row>
    <row r="39840" spans="1:2" x14ac:dyDescent="0.3">
      <c r="A39840" s="1">
        <v>43779.5000462963</v>
      </c>
      <c r="B39840">
        <v>2724465663.8413</v>
      </c>
    </row>
    <row r="39841" spans="1:2" x14ac:dyDescent="0.3">
      <c r="A39841" s="1">
        <v>43779.506990740738</v>
      </c>
      <c r="B39841">
        <v>2724478448.0018001</v>
      </c>
    </row>
    <row r="39842" spans="1:2" x14ac:dyDescent="0.3">
      <c r="A39842" s="1">
        <v>43779.513935185183</v>
      </c>
      <c r="B39842">
        <v>2724491224.7876</v>
      </c>
    </row>
    <row r="39843" spans="1:2" x14ac:dyDescent="0.3">
      <c r="A39843" s="1">
        <v>43779.520868055559</v>
      </c>
      <c r="B39843">
        <v>2724503875.0135999</v>
      </c>
    </row>
    <row r="39844" spans="1:2" x14ac:dyDescent="0.3">
      <c r="A39844" s="1">
        <v>43779.527824074074</v>
      </c>
      <c r="B39844">
        <v>2724516556.9496999</v>
      </c>
    </row>
    <row r="39845" spans="1:2" x14ac:dyDescent="0.3">
      <c r="A39845" s="1">
        <v>43779.534768518519</v>
      </c>
      <c r="B39845">
        <v>2724529513.7055001</v>
      </c>
    </row>
    <row r="39846" spans="1:2" x14ac:dyDescent="0.3">
      <c r="A39846" s="1">
        <v>43779.541701388887</v>
      </c>
      <c r="B39846">
        <v>2724542496.8775001</v>
      </c>
    </row>
    <row r="39847" spans="1:2" x14ac:dyDescent="0.3">
      <c r="A39847" s="1">
        <v>43779.548645833333</v>
      </c>
      <c r="B39847">
        <v>2724556003.0960002</v>
      </c>
    </row>
    <row r="39848" spans="1:2" x14ac:dyDescent="0.3">
      <c r="A39848" s="1">
        <v>43779.555590277778</v>
      </c>
      <c r="B39848">
        <v>2724569156.5258002</v>
      </c>
    </row>
    <row r="39849" spans="1:2" x14ac:dyDescent="0.3">
      <c r="A39849" s="1">
        <v>43779.5625462963</v>
      </c>
      <c r="B39849">
        <v>2724582535.9832001</v>
      </c>
    </row>
    <row r="39850" spans="1:2" x14ac:dyDescent="0.3">
      <c r="A39850" s="1">
        <v>43779.569502314815</v>
      </c>
      <c r="B39850">
        <v>2724595795.0893002</v>
      </c>
    </row>
    <row r="39851" spans="1:2" x14ac:dyDescent="0.3">
      <c r="A39851" s="1">
        <v>43779.576435185183</v>
      </c>
      <c r="B39851">
        <v>2724608813.0219002</v>
      </c>
    </row>
    <row r="39852" spans="1:2" x14ac:dyDescent="0.3">
      <c r="A39852" s="1">
        <v>43779.583379629628</v>
      </c>
      <c r="B39852">
        <v>2724621938.3453002</v>
      </c>
    </row>
    <row r="39853" spans="1:2" x14ac:dyDescent="0.3">
      <c r="A39853" s="1">
        <v>43779.590312499997</v>
      </c>
      <c r="B39853">
        <v>2724634932.6908998</v>
      </c>
    </row>
    <row r="39854" spans="1:2" x14ac:dyDescent="0.3">
      <c r="A39854" s="1">
        <v>43779.597268518519</v>
      </c>
      <c r="B39854">
        <v>2724648063.8242998</v>
      </c>
    </row>
    <row r="39855" spans="1:2" x14ac:dyDescent="0.3">
      <c r="A39855" s="1">
        <v>43779.604189814818</v>
      </c>
      <c r="B39855">
        <v>2724661123.4095998</v>
      </c>
    </row>
    <row r="39856" spans="1:2" x14ac:dyDescent="0.3">
      <c r="A39856" s="1">
        <v>43779.611145833333</v>
      </c>
      <c r="B39856">
        <v>2724674266.3281999</v>
      </c>
    </row>
    <row r="39857" spans="1:2" x14ac:dyDescent="0.3">
      <c r="A39857" s="1">
        <v>43779.618125000001</v>
      </c>
      <c r="B39857">
        <v>2724687267.3515</v>
      </c>
    </row>
    <row r="39858" spans="1:2" x14ac:dyDescent="0.3">
      <c r="A39858" s="1">
        <v>43779.625057870369</v>
      </c>
      <c r="B39858">
        <v>2724699942.8604002</v>
      </c>
    </row>
    <row r="39859" spans="1:2" x14ac:dyDescent="0.3">
      <c r="A39859" s="1">
        <v>43779.631990740738</v>
      </c>
      <c r="B39859">
        <v>2724712788.0548</v>
      </c>
    </row>
    <row r="39860" spans="1:2" x14ac:dyDescent="0.3">
      <c r="A39860" s="1">
        <v>43779.63894675926</v>
      </c>
      <c r="B39860">
        <v>2724725740.4085999</v>
      </c>
    </row>
    <row r="39861" spans="1:2" x14ac:dyDescent="0.3">
      <c r="A39861" s="1">
        <v>43779.645868055559</v>
      </c>
      <c r="B39861">
        <v>2724738500.2772999</v>
      </c>
    </row>
    <row r="39862" spans="1:2" x14ac:dyDescent="0.3">
      <c r="A39862" s="1">
        <v>43779.652824074074</v>
      </c>
      <c r="B39862">
        <v>2724751375.4854002</v>
      </c>
    </row>
    <row r="39863" spans="1:2" x14ac:dyDescent="0.3">
      <c r="A39863" s="1">
        <v>43779.659768518519</v>
      </c>
      <c r="B39863">
        <v>2724764185.3758998</v>
      </c>
    </row>
    <row r="39864" spans="1:2" x14ac:dyDescent="0.3">
      <c r="A39864" s="1">
        <v>43779.666701388887</v>
      </c>
      <c r="B39864">
        <v>2724776953.6603999</v>
      </c>
    </row>
    <row r="39865" spans="1:2" x14ac:dyDescent="0.3">
      <c r="A39865" s="1">
        <v>43779.673645833333</v>
      </c>
      <c r="B39865">
        <v>2724789805.2063999</v>
      </c>
    </row>
    <row r="39866" spans="1:2" x14ac:dyDescent="0.3">
      <c r="A39866" s="1">
        <v>43779.680601851855</v>
      </c>
      <c r="B39866">
        <v>2724802767.6897998</v>
      </c>
    </row>
    <row r="39867" spans="1:2" x14ac:dyDescent="0.3">
      <c r="A39867" s="1">
        <v>43779.6875462963</v>
      </c>
      <c r="B39867">
        <v>2724815913.2788</v>
      </c>
    </row>
    <row r="39868" spans="1:2" x14ac:dyDescent="0.3">
      <c r="A39868" s="1">
        <v>43779.694490740738</v>
      </c>
      <c r="B39868">
        <v>2724829237.5335999</v>
      </c>
    </row>
    <row r="39869" spans="1:2" x14ac:dyDescent="0.3">
      <c r="A39869" s="1">
        <v>43779.701423611114</v>
      </c>
      <c r="B39869">
        <v>2724842185.3079</v>
      </c>
    </row>
    <row r="39870" spans="1:2" x14ac:dyDescent="0.3">
      <c r="A39870" s="1">
        <v>43779.708379629628</v>
      </c>
      <c r="B39870">
        <v>2724855406.8860998</v>
      </c>
    </row>
    <row r="39871" spans="1:2" x14ac:dyDescent="0.3">
      <c r="A39871" s="1">
        <v>43779.715312499997</v>
      </c>
      <c r="B39871">
        <v>2724868667.8642998</v>
      </c>
    </row>
    <row r="39872" spans="1:2" x14ac:dyDescent="0.3">
      <c r="A39872" s="1">
        <v>43779.722256944442</v>
      </c>
      <c r="B39872">
        <v>2724883122.7999001</v>
      </c>
    </row>
    <row r="39873" spans="1:2" x14ac:dyDescent="0.3">
      <c r="A39873" s="1">
        <v>43779.729224537034</v>
      </c>
      <c r="B39873">
        <v>2724897729.4816999</v>
      </c>
    </row>
    <row r="39874" spans="1:2" x14ac:dyDescent="0.3">
      <c r="A39874" s="1">
        <v>43779.736145833333</v>
      </c>
      <c r="B39874">
        <v>2724912085.9358001</v>
      </c>
    </row>
    <row r="39875" spans="1:2" x14ac:dyDescent="0.3">
      <c r="A39875" s="1">
        <v>43779.743090277778</v>
      </c>
      <c r="B39875">
        <v>2724927037.6403999</v>
      </c>
    </row>
    <row r="39876" spans="1:2" x14ac:dyDescent="0.3">
      <c r="A39876" s="1">
        <v>43779.7500462963</v>
      </c>
      <c r="B39876">
        <v>2724941782.2282</v>
      </c>
    </row>
    <row r="39877" spans="1:2" x14ac:dyDescent="0.3">
      <c r="A39877" s="1">
        <v>43779.756990740738</v>
      </c>
      <c r="B39877">
        <v>2724956460.1090002</v>
      </c>
    </row>
    <row r="39878" spans="1:2" x14ac:dyDescent="0.3">
      <c r="A39878" s="1">
        <v>43779.763935185183</v>
      </c>
      <c r="B39878">
        <v>2724970926.0888</v>
      </c>
    </row>
    <row r="39879" spans="1:2" x14ac:dyDescent="0.3">
      <c r="A39879" s="1">
        <v>43779.770868055559</v>
      </c>
      <c r="B39879">
        <v>2724985628.6842999</v>
      </c>
    </row>
    <row r="39880" spans="1:2" x14ac:dyDescent="0.3">
      <c r="A39880" s="1">
        <v>43779.77784722222</v>
      </c>
      <c r="B39880">
        <v>2725000099.7460999</v>
      </c>
    </row>
    <row r="39881" spans="1:2" x14ac:dyDescent="0.3">
      <c r="A39881" s="1">
        <v>43779.784768518519</v>
      </c>
      <c r="B39881">
        <v>2725014213.4432998</v>
      </c>
    </row>
    <row r="39882" spans="1:2" x14ac:dyDescent="0.3">
      <c r="A39882" s="1">
        <v>43779.791701388887</v>
      </c>
      <c r="B39882">
        <v>2725028301.5966001</v>
      </c>
    </row>
    <row r="39883" spans="1:2" x14ac:dyDescent="0.3">
      <c r="A39883" s="1">
        <v>43779.798645833333</v>
      </c>
      <c r="B39883">
        <v>2725042105.9752998</v>
      </c>
    </row>
    <row r="39884" spans="1:2" x14ac:dyDescent="0.3">
      <c r="A39884" s="1">
        <v>43779.805601851855</v>
      </c>
      <c r="B39884">
        <v>2725055979.4960999</v>
      </c>
    </row>
    <row r="39885" spans="1:2" x14ac:dyDescent="0.3">
      <c r="A39885" s="1">
        <v>43779.812523148146</v>
      </c>
      <c r="B39885">
        <v>2725069685.4315</v>
      </c>
    </row>
    <row r="39886" spans="1:2" x14ac:dyDescent="0.3">
      <c r="A39886" s="1">
        <v>43779.819467592592</v>
      </c>
      <c r="B39886">
        <v>2725083544.8397999</v>
      </c>
    </row>
    <row r="39887" spans="1:2" x14ac:dyDescent="0.3">
      <c r="A39887" s="1">
        <v>43779.826435185183</v>
      </c>
      <c r="B39887">
        <v>2725097579.9547</v>
      </c>
    </row>
    <row r="39888" spans="1:2" x14ac:dyDescent="0.3">
      <c r="A39888" s="1">
        <v>43779.833391203705</v>
      </c>
      <c r="B39888">
        <v>2725111561.9905</v>
      </c>
    </row>
    <row r="39889" spans="1:2" x14ac:dyDescent="0.3">
      <c r="A39889" s="1">
        <v>43779.840324074074</v>
      </c>
      <c r="B39889">
        <v>2725125769.8298001</v>
      </c>
    </row>
    <row r="39890" spans="1:2" x14ac:dyDescent="0.3">
      <c r="A39890" s="1">
        <v>43779.847268518519</v>
      </c>
      <c r="B39890">
        <v>2725139831.9411001</v>
      </c>
    </row>
    <row r="39891" spans="1:2" x14ac:dyDescent="0.3">
      <c r="A39891" s="1">
        <v>43779.854212962964</v>
      </c>
      <c r="B39891">
        <v>2725153849.7214999</v>
      </c>
    </row>
    <row r="39892" spans="1:2" x14ac:dyDescent="0.3">
      <c r="A39892" s="1">
        <v>43779.861157407409</v>
      </c>
      <c r="B39892">
        <v>2725167961.1868</v>
      </c>
    </row>
    <row r="39893" spans="1:2" x14ac:dyDescent="0.3">
      <c r="A39893" s="1">
        <v>43779.868101851855</v>
      </c>
      <c r="B39893">
        <v>2725182181.0941</v>
      </c>
    </row>
    <row r="39894" spans="1:2" x14ac:dyDescent="0.3">
      <c r="A39894" s="1">
        <v>43779.8750462963</v>
      </c>
      <c r="B39894">
        <v>2725196506.1023002</v>
      </c>
    </row>
    <row r="39895" spans="1:2" x14ac:dyDescent="0.3">
      <c r="A39895" s="1">
        <v>43779.881990740738</v>
      </c>
      <c r="B39895">
        <v>2725211191.2705998</v>
      </c>
    </row>
    <row r="39896" spans="1:2" x14ac:dyDescent="0.3">
      <c r="A39896" s="1">
        <v>43779.888935185183</v>
      </c>
      <c r="B39896">
        <v>2725225627.3372998</v>
      </c>
    </row>
    <row r="39897" spans="1:2" x14ac:dyDescent="0.3">
      <c r="A39897" s="1">
        <v>43779.895879629628</v>
      </c>
      <c r="B39897">
        <v>2725239658.4383998</v>
      </c>
    </row>
    <row r="39898" spans="1:2" x14ac:dyDescent="0.3">
      <c r="A39898" s="1">
        <v>43779.902824074074</v>
      </c>
      <c r="B39898">
        <v>2725253632.8848</v>
      </c>
    </row>
    <row r="39899" spans="1:2" x14ac:dyDescent="0.3">
      <c r="A39899" s="1">
        <v>43779.909768518519</v>
      </c>
      <c r="B39899">
        <v>2725267615.9899001</v>
      </c>
    </row>
    <row r="39900" spans="1:2" x14ac:dyDescent="0.3">
      <c r="A39900" s="1">
        <v>43779.916712962964</v>
      </c>
      <c r="B39900">
        <v>2725281539.6736002</v>
      </c>
    </row>
    <row r="39901" spans="1:2" x14ac:dyDescent="0.3">
      <c r="A39901" s="1">
        <v>43779.923657407409</v>
      </c>
      <c r="B39901">
        <v>2725295338.1111999</v>
      </c>
    </row>
    <row r="39902" spans="1:2" x14ac:dyDescent="0.3">
      <c r="A39902" s="1">
        <v>43779.930601851855</v>
      </c>
      <c r="B39902">
        <v>2725309366.7983999</v>
      </c>
    </row>
    <row r="39903" spans="1:2" x14ac:dyDescent="0.3">
      <c r="A39903" s="1">
        <v>43779.9375462963</v>
      </c>
      <c r="B39903">
        <v>2725323265.8083</v>
      </c>
    </row>
    <row r="39904" spans="1:2" x14ac:dyDescent="0.3">
      <c r="A39904" s="1">
        <v>43779.944490740738</v>
      </c>
      <c r="B39904">
        <v>2725337111.2098999</v>
      </c>
    </row>
    <row r="39905" spans="1:2" x14ac:dyDescent="0.3">
      <c r="A39905" s="1">
        <v>43779.951435185183</v>
      </c>
      <c r="B39905">
        <v>2725350907.2340999</v>
      </c>
    </row>
    <row r="39906" spans="1:2" x14ac:dyDescent="0.3">
      <c r="A39906" s="1">
        <v>43779.958368055559</v>
      </c>
      <c r="B39906">
        <v>2725364399.8002</v>
      </c>
    </row>
    <row r="39907" spans="1:2" x14ac:dyDescent="0.3">
      <c r="A39907" s="1">
        <v>43779.965324074074</v>
      </c>
      <c r="B39907">
        <v>2725377710.2730999</v>
      </c>
    </row>
    <row r="39908" spans="1:2" x14ac:dyDescent="0.3">
      <c r="A39908" s="1">
        <v>43779.972268518519</v>
      </c>
      <c r="B39908">
        <v>2725390867.2971001</v>
      </c>
    </row>
    <row r="39909" spans="1:2" x14ac:dyDescent="0.3">
      <c r="A39909" s="1">
        <v>43779.979212962964</v>
      </c>
      <c r="B39909">
        <v>2725404245.1381998</v>
      </c>
    </row>
    <row r="39910" spans="1:2" x14ac:dyDescent="0.3">
      <c r="A39910" s="1">
        <v>43779.986134259256</v>
      </c>
      <c r="B39910">
        <v>2725417429.9731002</v>
      </c>
    </row>
    <row r="39911" spans="1:2" x14ac:dyDescent="0.3">
      <c r="A39911" s="1">
        <v>43779.993101851855</v>
      </c>
      <c r="B39911">
        <v>2725431030.6391001</v>
      </c>
    </row>
    <row r="39912" spans="1:2" x14ac:dyDescent="0.3">
      <c r="A39912" s="1">
        <v>43780.000034722223</v>
      </c>
      <c r="B39912">
        <v>2725444563.3210001</v>
      </c>
    </row>
    <row r="39913" spans="1:2" x14ac:dyDescent="0.3">
      <c r="A39913" s="1">
        <v>43780.006990740738</v>
      </c>
      <c r="B39913">
        <v>2725457756.3699002</v>
      </c>
    </row>
    <row r="39914" spans="1:2" x14ac:dyDescent="0.3">
      <c r="A39914" s="1">
        <v>43780.013935185183</v>
      </c>
      <c r="B39914">
        <v>2725470971.9282999</v>
      </c>
    </row>
    <row r="39915" spans="1:2" x14ac:dyDescent="0.3">
      <c r="A39915" s="1">
        <v>43780.020879629628</v>
      </c>
      <c r="B39915">
        <v>2725484233.0651002</v>
      </c>
    </row>
    <row r="39916" spans="1:2" x14ac:dyDescent="0.3">
      <c r="A39916" s="1">
        <v>43780.027824074074</v>
      </c>
      <c r="B39916">
        <v>2725497262.4761</v>
      </c>
    </row>
    <row r="39917" spans="1:2" x14ac:dyDescent="0.3">
      <c r="A39917" s="1">
        <v>43780.034768518519</v>
      </c>
      <c r="B39917">
        <v>2725510327.0592999</v>
      </c>
    </row>
    <row r="39918" spans="1:2" x14ac:dyDescent="0.3">
      <c r="A39918" s="1">
        <v>43780.041712962964</v>
      </c>
      <c r="B39918">
        <v>2725523430.7795</v>
      </c>
    </row>
    <row r="39919" spans="1:2" x14ac:dyDescent="0.3">
      <c r="A39919" s="1">
        <v>43780.048657407409</v>
      </c>
      <c r="B39919">
        <v>2725536429.3294001</v>
      </c>
    </row>
    <row r="39920" spans="1:2" x14ac:dyDescent="0.3">
      <c r="A39920" s="1">
        <v>43780.055578703701</v>
      </c>
      <c r="B39920">
        <v>2725549455.0040998</v>
      </c>
    </row>
    <row r="39921" spans="1:2" x14ac:dyDescent="0.3">
      <c r="A39921" s="1">
        <v>43780.062534722223</v>
      </c>
      <c r="B39921">
        <v>2725562489.3094001</v>
      </c>
    </row>
    <row r="39922" spans="1:2" x14ac:dyDescent="0.3">
      <c r="A39922" s="1">
        <v>43780.069490740738</v>
      </c>
      <c r="B39922">
        <v>2725575520.0559001</v>
      </c>
    </row>
    <row r="39923" spans="1:2" x14ac:dyDescent="0.3">
      <c r="A39923" s="1">
        <v>43780.076423611114</v>
      </c>
      <c r="B39923">
        <v>2725588516.46</v>
      </c>
    </row>
    <row r="39924" spans="1:2" x14ac:dyDescent="0.3">
      <c r="A39924" s="1">
        <v>43780.083379629628</v>
      </c>
      <c r="B39924">
        <v>2725601570.4893999</v>
      </c>
    </row>
    <row r="39925" spans="1:2" x14ac:dyDescent="0.3">
      <c r="A39925" s="1">
        <v>43780.090324074074</v>
      </c>
      <c r="B39925">
        <v>2725614581.5124998</v>
      </c>
    </row>
    <row r="39926" spans="1:2" x14ac:dyDescent="0.3">
      <c r="A39926" s="1">
        <v>43780.097268518519</v>
      </c>
      <c r="B39926">
        <v>2725627615.8698001</v>
      </c>
    </row>
    <row r="39927" spans="1:2" x14ac:dyDescent="0.3">
      <c r="A39927" s="1">
        <v>43780.104201388887</v>
      </c>
      <c r="B39927">
        <v>2725641159.0384002</v>
      </c>
    </row>
    <row r="39928" spans="1:2" x14ac:dyDescent="0.3">
      <c r="A39928" s="1">
        <v>43780.111168981479</v>
      </c>
      <c r="B39928">
        <v>2725654537.5058999</v>
      </c>
    </row>
    <row r="39929" spans="1:2" x14ac:dyDescent="0.3">
      <c r="A39929" s="1">
        <v>43780.118101851855</v>
      </c>
      <c r="B39929">
        <v>2725667562.9944</v>
      </c>
    </row>
    <row r="39930" spans="1:2" x14ac:dyDescent="0.3">
      <c r="A39930" s="1">
        <v>43780.1250462963</v>
      </c>
      <c r="B39930">
        <v>2725680535.4782</v>
      </c>
    </row>
    <row r="39931" spans="1:2" x14ac:dyDescent="0.3">
      <c r="A39931" s="1">
        <v>43780.131990740738</v>
      </c>
      <c r="B39931">
        <v>2725693517.0068998</v>
      </c>
    </row>
    <row r="39932" spans="1:2" x14ac:dyDescent="0.3">
      <c r="A39932" s="1">
        <v>43780.13894675926</v>
      </c>
      <c r="B39932">
        <v>2725706413.6897998</v>
      </c>
    </row>
    <row r="39933" spans="1:2" x14ac:dyDescent="0.3">
      <c r="A39933" s="1">
        <v>43780.145879629628</v>
      </c>
      <c r="B39933">
        <v>2725719282.1697001</v>
      </c>
    </row>
    <row r="39934" spans="1:2" x14ac:dyDescent="0.3">
      <c r="A39934" s="1">
        <v>43780.152824074074</v>
      </c>
      <c r="B39934">
        <v>2725732205.3636999</v>
      </c>
    </row>
    <row r="39935" spans="1:2" x14ac:dyDescent="0.3">
      <c r="A39935" s="1">
        <v>43780.159768518519</v>
      </c>
      <c r="B39935">
        <v>2725745064.6170001</v>
      </c>
    </row>
    <row r="39936" spans="1:2" x14ac:dyDescent="0.3">
      <c r="A39936" s="1">
        <v>43780.166689814818</v>
      </c>
      <c r="B39936">
        <v>2725758121.1457</v>
      </c>
    </row>
    <row r="39937" spans="1:2" x14ac:dyDescent="0.3">
      <c r="A39937" s="1">
        <v>43780.173634259256</v>
      </c>
      <c r="B39937">
        <v>2725771062.4418998</v>
      </c>
    </row>
    <row r="39938" spans="1:2" x14ac:dyDescent="0.3">
      <c r="A39938" s="1">
        <v>43780.180613425924</v>
      </c>
      <c r="B39938">
        <v>2725783977.2049999</v>
      </c>
    </row>
    <row r="39939" spans="1:2" x14ac:dyDescent="0.3">
      <c r="A39939" s="1">
        <v>43780.187523148146</v>
      </c>
      <c r="B39939">
        <v>2725796711.8555999</v>
      </c>
    </row>
    <row r="39940" spans="1:2" x14ac:dyDescent="0.3">
      <c r="A39940" s="1">
        <v>43780.194490740738</v>
      </c>
      <c r="B39940">
        <v>2725809589.5135002</v>
      </c>
    </row>
    <row r="39941" spans="1:2" x14ac:dyDescent="0.3">
      <c r="A39941" s="1">
        <v>43780.201435185183</v>
      </c>
      <c r="B39941">
        <v>2725823055.0281</v>
      </c>
    </row>
    <row r="39942" spans="1:2" x14ac:dyDescent="0.3">
      <c r="A39942" s="1">
        <v>43780.208379629628</v>
      </c>
      <c r="B39942">
        <v>2725835916.7888999</v>
      </c>
    </row>
    <row r="39943" spans="1:2" x14ac:dyDescent="0.3">
      <c r="A39943" s="1">
        <v>43780.21533564815</v>
      </c>
      <c r="B39943">
        <v>2725848965.5504999</v>
      </c>
    </row>
    <row r="39944" spans="1:2" x14ac:dyDescent="0.3">
      <c r="A39944" s="1">
        <v>43780.222268518519</v>
      </c>
      <c r="B39944">
        <v>2725861675.4696002</v>
      </c>
    </row>
    <row r="39945" spans="1:2" x14ac:dyDescent="0.3">
      <c r="A39945" s="1">
        <v>43780.229212962964</v>
      </c>
      <c r="B39945">
        <v>2725874483.9077001</v>
      </c>
    </row>
    <row r="39946" spans="1:2" x14ac:dyDescent="0.3">
      <c r="A39946" s="1">
        <v>43780.236157407409</v>
      </c>
      <c r="B39946">
        <v>2725887243.6525998</v>
      </c>
    </row>
    <row r="39947" spans="1:2" x14ac:dyDescent="0.3">
      <c r="A39947" s="1">
        <v>43780.243113425924</v>
      </c>
      <c r="B39947">
        <v>2725900162.4727998</v>
      </c>
    </row>
    <row r="39948" spans="1:2" x14ac:dyDescent="0.3">
      <c r="A39948" s="1">
        <v>43780.2500462963</v>
      </c>
      <c r="B39948">
        <v>2725915393.4187999</v>
      </c>
    </row>
    <row r="39949" spans="1:2" x14ac:dyDescent="0.3">
      <c r="A39949" s="1">
        <v>43780.256990740738</v>
      </c>
      <c r="B39949">
        <v>2725929937.5558</v>
      </c>
    </row>
    <row r="39950" spans="1:2" x14ac:dyDescent="0.3">
      <c r="A39950" s="1">
        <v>43780.263935185183</v>
      </c>
      <c r="B39950">
        <v>2725944346.0121999</v>
      </c>
    </row>
    <row r="39951" spans="1:2" x14ac:dyDescent="0.3">
      <c r="A39951" s="1">
        <v>43780.270879629628</v>
      </c>
      <c r="B39951">
        <v>2725959583.2964001</v>
      </c>
    </row>
    <row r="39952" spans="1:2" x14ac:dyDescent="0.3">
      <c r="A39952" s="1">
        <v>43780.277824074074</v>
      </c>
      <c r="B39952">
        <v>2725975055.4507999</v>
      </c>
    </row>
    <row r="39953" spans="1:2" x14ac:dyDescent="0.3">
      <c r="A39953" s="1">
        <v>43780.284768518519</v>
      </c>
      <c r="B39953">
        <v>2725991116.4541998</v>
      </c>
    </row>
    <row r="39954" spans="1:2" x14ac:dyDescent="0.3">
      <c r="A39954" s="1">
        <v>43780.291712962964</v>
      </c>
      <c r="B39954">
        <v>2726007011.0426998</v>
      </c>
    </row>
    <row r="39955" spans="1:2" x14ac:dyDescent="0.3">
      <c r="A39955" s="1">
        <v>43780.298657407409</v>
      </c>
      <c r="B39955">
        <v>2726022733.7265</v>
      </c>
    </row>
    <row r="39956" spans="1:2" x14ac:dyDescent="0.3">
      <c r="A39956" s="1">
        <v>43780.305601851855</v>
      </c>
      <c r="B39956">
        <v>2726038597.0054998</v>
      </c>
    </row>
    <row r="39957" spans="1:2" x14ac:dyDescent="0.3">
      <c r="A39957" s="1">
        <v>43780.3125462963</v>
      </c>
      <c r="B39957">
        <v>2726055108.5913</v>
      </c>
    </row>
    <row r="39958" spans="1:2" x14ac:dyDescent="0.3">
      <c r="A39958" s="1">
        <v>43780.319490740738</v>
      </c>
      <c r="B39958">
        <v>2726071934.6132998</v>
      </c>
    </row>
    <row r="39959" spans="1:2" x14ac:dyDescent="0.3">
      <c r="A39959" s="1">
        <v>43780.32644675926</v>
      </c>
      <c r="B39959">
        <v>2726090276.3179002</v>
      </c>
    </row>
    <row r="39960" spans="1:2" x14ac:dyDescent="0.3">
      <c r="A39960" s="1">
        <v>43780.333379629628</v>
      </c>
      <c r="B39960">
        <v>2726109613.9036999</v>
      </c>
    </row>
    <row r="39961" spans="1:2" x14ac:dyDescent="0.3">
      <c r="A39961" s="1">
        <v>43780.340300925927</v>
      </c>
      <c r="B39961">
        <v>2726129076.9278002</v>
      </c>
    </row>
    <row r="39962" spans="1:2" x14ac:dyDescent="0.3">
      <c r="A39962" s="1">
        <v>43780.347268518519</v>
      </c>
      <c r="B39962">
        <v>2726148907.1483002</v>
      </c>
    </row>
    <row r="39963" spans="1:2" x14ac:dyDescent="0.3">
      <c r="A39963" s="1">
        <v>43780.354224537034</v>
      </c>
      <c r="B39963">
        <v>2726168087.1416001</v>
      </c>
    </row>
    <row r="39964" spans="1:2" x14ac:dyDescent="0.3">
      <c r="A39964" s="1">
        <v>43780.361157407409</v>
      </c>
      <c r="B39964">
        <v>2726187448.5668001</v>
      </c>
    </row>
    <row r="39965" spans="1:2" x14ac:dyDescent="0.3">
      <c r="A39965" s="1">
        <v>43780.368101851855</v>
      </c>
      <c r="B39965">
        <v>2726206717.8638</v>
      </c>
    </row>
    <row r="39966" spans="1:2" x14ac:dyDescent="0.3">
      <c r="A39966" s="1">
        <v>43780.375011574077</v>
      </c>
      <c r="B39966">
        <v>2726226124.6809001</v>
      </c>
    </row>
    <row r="39967" spans="1:2" x14ac:dyDescent="0.3">
      <c r="A39967" s="1">
        <v>43780.381990740738</v>
      </c>
      <c r="B39967">
        <v>2726246031.7533998</v>
      </c>
    </row>
    <row r="39968" spans="1:2" x14ac:dyDescent="0.3">
      <c r="A39968" s="1">
        <v>43780.388923611114</v>
      </c>
      <c r="B39968">
        <v>2726265518.6687999</v>
      </c>
    </row>
    <row r="39969" spans="1:2" x14ac:dyDescent="0.3">
      <c r="A39969" s="1">
        <v>43780.395868055559</v>
      </c>
      <c r="B39969">
        <v>2726285901.4622002</v>
      </c>
    </row>
    <row r="39970" spans="1:2" x14ac:dyDescent="0.3">
      <c r="A39970" s="1">
        <v>43780.402800925927</v>
      </c>
      <c r="B39970">
        <v>2726306198.4713001</v>
      </c>
    </row>
    <row r="39971" spans="1:2" x14ac:dyDescent="0.3">
      <c r="A39971" s="1">
        <v>43780.409768518519</v>
      </c>
      <c r="B39971">
        <v>2726326442.5899</v>
      </c>
    </row>
    <row r="39972" spans="1:2" x14ac:dyDescent="0.3">
      <c r="A39972" s="1">
        <v>43780.416689814818</v>
      </c>
      <c r="B39972">
        <v>2726346846.9689999</v>
      </c>
    </row>
    <row r="39973" spans="1:2" x14ac:dyDescent="0.3">
      <c r="A39973" s="1">
        <v>43780.423668981479</v>
      </c>
      <c r="B39973">
        <v>2726367942.7845001</v>
      </c>
    </row>
    <row r="39974" spans="1:2" x14ac:dyDescent="0.3">
      <c r="A39974" s="1">
        <v>43780.430601851855</v>
      </c>
      <c r="B39974">
        <v>2726389374.8116999</v>
      </c>
    </row>
    <row r="39975" spans="1:2" x14ac:dyDescent="0.3">
      <c r="A39975" s="1">
        <v>43780.437534722223</v>
      </c>
      <c r="B39975">
        <v>2726411046.4772</v>
      </c>
    </row>
    <row r="39976" spans="1:2" x14ac:dyDescent="0.3">
      <c r="A39976" s="1">
        <v>43780.444490740738</v>
      </c>
      <c r="B39976">
        <v>2726432485.6612</v>
      </c>
    </row>
    <row r="39977" spans="1:2" x14ac:dyDescent="0.3">
      <c r="A39977" s="1">
        <v>43780.45144675926</v>
      </c>
      <c r="B39977">
        <v>2726453969.5268002</v>
      </c>
    </row>
    <row r="39978" spans="1:2" x14ac:dyDescent="0.3">
      <c r="A39978" s="1">
        <v>43780.458368055559</v>
      </c>
      <c r="B39978">
        <v>2726476337.7800999</v>
      </c>
    </row>
    <row r="39979" spans="1:2" x14ac:dyDescent="0.3">
      <c r="A39979" s="1">
        <v>43780.465324074074</v>
      </c>
      <c r="B39979">
        <v>2726499165.5443001</v>
      </c>
    </row>
    <row r="39980" spans="1:2" x14ac:dyDescent="0.3">
      <c r="A39980" s="1">
        <v>43780.472256944442</v>
      </c>
      <c r="B39980">
        <v>2726521478.6517</v>
      </c>
    </row>
    <row r="39981" spans="1:2" x14ac:dyDescent="0.3">
      <c r="A39981" s="1">
        <v>43780.479212962964</v>
      </c>
      <c r="B39981">
        <v>2726543580.1029</v>
      </c>
    </row>
    <row r="39982" spans="1:2" x14ac:dyDescent="0.3">
      <c r="A39982" s="1">
        <v>43780.486157407409</v>
      </c>
      <c r="B39982">
        <v>2726566185.8646002</v>
      </c>
    </row>
    <row r="39983" spans="1:2" x14ac:dyDescent="0.3">
      <c r="A39983" s="1">
        <v>43780.493113425924</v>
      </c>
      <c r="B39983">
        <v>2726588329.6838999</v>
      </c>
    </row>
    <row r="39984" spans="1:2" x14ac:dyDescent="0.3">
      <c r="A39984" s="1">
        <v>43780.500057870369</v>
      </c>
      <c r="B39984">
        <v>2726610597.4436002</v>
      </c>
    </row>
    <row r="39985" spans="1:2" x14ac:dyDescent="0.3">
      <c r="A39985" s="1">
        <v>43780.506990740738</v>
      </c>
      <c r="B39985">
        <v>2726633030.7435002</v>
      </c>
    </row>
    <row r="39986" spans="1:2" x14ac:dyDescent="0.3">
      <c r="A39986" s="1">
        <v>43780.513935185183</v>
      </c>
      <c r="B39986">
        <v>2726655839.5194001</v>
      </c>
    </row>
    <row r="39987" spans="1:2" x14ac:dyDescent="0.3">
      <c r="A39987" s="1">
        <v>43780.520879629628</v>
      </c>
      <c r="B39987">
        <v>2726678310.7312999</v>
      </c>
    </row>
    <row r="39988" spans="1:2" x14ac:dyDescent="0.3">
      <c r="A39988" s="1">
        <v>43780.527800925927</v>
      </c>
      <c r="B39988">
        <v>2726700768.5388999</v>
      </c>
    </row>
    <row r="39989" spans="1:2" x14ac:dyDescent="0.3">
      <c r="A39989" s="1">
        <v>43780.534791666665</v>
      </c>
      <c r="B39989">
        <v>2726724033.9636998</v>
      </c>
    </row>
    <row r="39990" spans="1:2" x14ac:dyDescent="0.3">
      <c r="A39990" s="1">
        <v>43780.541712962964</v>
      </c>
      <c r="B39990">
        <v>2726746682.1417999</v>
      </c>
    </row>
    <row r="39991" spans="1:2" x14ac:dyDescent="0.3">
      <c r="A39991" s="1">
        <v>43780.548657407409</v>
      </c>
      <c r="B39991">
        <v>2726769433.3938999</v>
      </c>
    </row>
    <row r="39992" spans="1:2" x14ac:dyDescent="0.3">
      <c r="A39992" s="1">
        <v>43780.555613425924</v>
      </c>
      <c r="B39992">
        <v>2726792187.8586998</v>
      </c>
    </row>
    <row r="39993" spans="1:2" x14ac:dyDescent="0.3">
      <c r="A39993" s="1">
        <v>43780.562534722223</v>
      </c>
      <c r="B39993">
        <v>2726814257.7258</v>
      </c>
    </row>
    <row r="39994" spans="1:2" x14ac:dyDescent="0.3">
      <c r="A39994" s="1">
        <v>43780.569479166668</v>
      </c>
      <c r="B39994">
        <v>2726835557.0935998</v>
      </c>
    </row>
    <row r="39995" spans="1:2" x14ac:dyDescent="0.3">
      <c r="A39995" s="1">
        <v>43780.576423611114</v>
      </c>
      <c r="B39995">
        <v>2726857813.9006</v>
      </c>
    </row>
    <row r="39996" spans="1:2" x14ac:dyDescent="0.3">
      <c r="A39996" s="1">
        <v>43780.583368055559</v>
      </c>
      <c r="B39996">
        <v>2726879940.4377999</v>
      </c>
    </row>
    <row r="39997" spans="1:2" x14ac:dyDescent="0.3">
      <c r="A39997" s="1">
        <v>43780.590324074074</v>
      </c>
      <c r="B39997">
        <v>2726901798.7498002</v>
      </c>
    </row>
    <row r="39998" spans="1:2" x14ac:dyDescent="0.3">
      <c r="A39998" s="1">
        <v>43780.597268518519</v>
      </c>
      <c r="B39998">
        <v>2726923936.2824001</v>
      </c>
    </row>
    <row r="39999" spans="1:2" x14ac:dyDescent="0.3">
      <c r="A39999" s="1">
        <v>43780.604201388887</v>
      </c>
      <c r="B39999">
        <v>2726945783.3663001</v>
      </c>
    </row>
    <row r="40000" spans="1:2" x14ac:dyDescent="0.3">
      <c r="A40000" s="1">
        <v>43780.611157407409</v>
      </c>
      <c r="B40000">
        <v>2726967458.7855</v>
      </c>
    </row>
    <row r="40001" spans="1:2" x14ac:dyDescent="0.3">
      <c r="A40001" s="1">
        <v>43780.618101851855</v>
      </c>
      <c r="B40001">
        <v>2726989839.1959</v>
      </c>
    </row>
    <row r="40002" spans="1:2" x14ac:dyDescent="0.3">
      <c r="A40002" s="1">
        <v>43780.6250462963</v>
      </c>
      <c r="B40002">
        <v>2727011398.9151001</v>
      </c>
    </row>
    <row r="40003" spans="1:2" x14ac:dyDescent="0.3">
      <c r="A40003" s="1">
        <v>43780.631979166668</v>
      </c>
      <c r="B40003">
        <v>2727032764.8484001</v>
      </c>
    </row>
    <row r="40004" spans="1:2" x14ac:dyDescent="0.3">
      <c r="A40004" s="1">
        <v>43780.638935185183</v>
      </c>
      <c r="B40004">
        <v>2727053824.7849998</v>
      </c>
    </row>
    <row r="40005" spans="1:2" x14ac:dyDescent="0.3">
      <c r="A40005" s="1">
        <v>43780.645868055559</v>
      </c>
      <c r="B40005">
        <v>2727075679.9798002</v>
      </c>
    </row>
    <row r="40006" spans="1:2" x14ac:dyDescent="0.3">
      <c r="A40006" s="1">
        <v>43780.652824074074</v>
      </c>
      <c r="B40006">
        <v>2727097168.6254001</v>
      </c>
    </row>
    <row r="40007" spans="1:2" x14ac:dyDescent="0.3">
      <c r="A40007" s="1">
        <v>43780.659768518519</v>
      </c>
      <c r="B40007">
        <v>2727118687.4854002</v>
      </c>
    </row>
    <row r="40008" spans="1:2" x14ac:dyDescent="0.3">
      <c r="A40008" s="1">
        <v>43780.666724537034</v>
      </c>
      <c r="B40008">
        <v>2727140712.2674999</v>
      </c>
    </row>
    <row r="40009" spans="1:2" x14ac:dyDescent="0.3">
      <c r="A40009" s="1">
        <v>43780.673657407409</v>
      </c>
      <c r="B40009">
        <v>2727162361.7909999</v>
      </c>
    </row>
    <row r="40010" spans="1:2" x14ac:dyDescent="0.3">
      <c r="A40010" s="1">
        <v>43780.680601851855</v>
      </c>
      <c r="B40010">
        <v>2727184369.3671999</v>
      </c>
    </row>
    <row r="40011" spans="1:2" x14ac:dyDescent="0.3">
      <c r="A40011" s="1">
        <v>43780.687523148146</v>
      </c>
      <c r="B40011">
        <v>2727205635.5110998</v>
      </c>
    </row>
    <row r="40012" spans="1:2" x14ac:dyDescent="0.3">
      <c r="A40012" s="1">
        <v>43780.694479166668</v>
      </c>
      <c r="B40012">
        <v>2727227421.6163001</v>
      </c>
    </row>
    <row r="40013" spans="1:2" x14ac:dyDescent="0.3">
      <c r="A40013" s="1">
        <v>43780.70144675926</v>
      </c>
      <c r="B40013">
        <v>2727249515.0074</v>
      </c>
    </row>
    <row r="40014" spans="1:2" x14ac:dyDescent="0.3">
      <c r="A40014" s="1">
        <v>43780.708391203705</v>
      </c>
      <c r="B40014">
        <v>2727272097.8554001</v>
      </c>
    </row>
    <row r="40015" spans="1:2" x14ac:dyDescent="0.3">
      <c r="A40015" s="1">
        <v>43780.715324074074</v>
      </c>
      <c r="B40015">
        <v>2727294083.5229001</v>
      </c>
    </row>
    <row r="40016" spans="1:2" x14ac:dyDescent="0.3">
      <c r="A40016" s="1">
        <v>43780.722245370373</v>
      </c>
      <c r="B40016">
        <v>2727315886.7463999</v>
      </c>
    </row>
    <row r="40017" spans="1:2" x14ac:dyDescent="0.3">
      <c r="A40017" s="1">
        <v>43780.729224537034</v>
      </c>
      <c r="B40017">
        <v>2727337953.6721001</v>
      </c>
    </row>
    <row r="40018" spans="1:2" x14ac:dyDescent="0.3">
      <c r="A40018" s="1">
        <v>43780.736145833333</v>
      </c>
      <c r="B40018">
        <v>2727359681.4654999</v>
      </c>
    </row>
    <row r="40019" spans="1:2" x14ac:dyDescent="0.3">
      <c r="A40019" s="1">
        <v>43780.743090277778</v>
      </c>
      <c r="B40019">
        <v>2727382481.6532998</v>
      </c>
    </row>
    <row r="40020" spans="1:2" x14ac:dyDescent="0.3">
      <c r="A40020" s="1">
        <v>43780.750057870369</v>
      </c>
      <c r="B40020">
        <v>2727404993.9190998</v>
      </c>
    </row>
    <row r="40021" spans="1:2" x14ac:dyDescent="0.3">
      <c r="A40021" s="1">
        <v>43780.756979166668</v>
      </c>
      <c r="B40021">
        <v>2727427299.1286001</v>
      </c>
    </row>
    <row r="40022" spans="1:2" x14ac:dyDescent="0.3">
      <c r="A40022" s="1">
        <v>43780.76394675926</v>
      </c>
      <c r="B40022">
        <v>2727449787.1849999</v>
      </c>
    </row>
    <row r="40023" spans="1:2" x14ac:dyDescent="0.3">
      <c r="A40023" s="1">
        <v>43780.770891203705</v>
      </c>
      <c r="B40023">
        <v>2727471988.3400002</v>
      </c>
    </row>
    <row r="40024" spans="1:2" x14ac:dyDescent="0.3">
      <c r="A40024" s="1">
        <v>43780.777800925927</v>
      </c>
      <c r="B40024">
        <v>2727493962.0310001</v>
      </c>
    </row>
    <row r="40025" spans="1:2" x14ac:dyDescent="0.3">
      <c r="A40025" s="1">
        <v>43780.784756944442</v>
      </c>
      <c r="B40025">
        <v>2727516126.5756001</v>
      </c>
    </row>
    <row r="40026" spans="1:2" x14ac:dyDescent="0.3">
      <c r="A40026" s="1">
        <v>43780.791689814818</v>
      </c>
      <c r="B40026">
        <v>2727538278.0952001</v>
      </c>
    </row>
    <row r="40027" spans="1:2" x14ac:dyDescent="0.3">
      <c r="A40027" s="1">
        <v>43780.798668981479</v>
      </c>
      <c r="B40027">
        <v>2727560129.6164999</v>
      </c>
    </row>
    <row r="40028" spans="1:2" x14ac:dyDescent="0.3">
      <c r="A40028" s="1">
        <v>43780.805578703701</v>
      </c>
      <c r="B40028">
        <v>2727581399.2571998</v>
      </c>
    </row>
    <row r="40029" spans="1:2" x14ac:dyDescent="0.3">
      <c r="A40029" s="1">
        <v>43780.812557870369</v>
      </c>
      <c r="B40029">
        <v>2727603742.7702999</v>
      </c>
    </row>
    <row r="40030" spans="1:2" x14ac:dyDescent="0.3">
      <c r="A40030" s="1">
        <v>43780.819479166668</v>
      </c>
      <c r="B40030">
        <v>2727625724.1237998</v>
      </c>
    </row>
    <row r="40031" spans="1:2" x14ac:dyDescent="0.3">
      <c r="A40031" s="1">
        <v>43780.82644675926</v>
      </c>
      <c r="B40031">
        <v>2727647188.8175001</v>
      </c>
    </row>
    <row r="40032" spans="1:2" x14ac:dyDescent="0.3">
      <c r="A40032" s="1">
        <v>43780.833379629628</v>
      </c>
      <c r="B40032">
        <v>2727667930.7652001</v>
      </c>
    </row>
    <row r="40033" spans="1:2" x14ac:dyDescent="0.3">
      <c r="A40033" s="1">
        <v>43780.840312499997</v>
      </c>
      <c r="B40033">
        <v>2727688319.9780998</v>
      </c>
    </row>
    <row r="40034" spans="1:2" x14ac:dyDescent="0.3">
      <c r="A40034" s="1">
        <v>43780.847256944442</v>
      </c>
      <c r="B40034">
        <v>2727708172.5738001</v>
      </c>
    </row>
    <row r="40035" spans="1:2" x14ac:dyDescent="0.3">
      <c r="A40035" s="1">
        <v>43780.854224537034</v>
      </c>
      <c r="B40035">
        <v>2727728005.9671998</v>
      </c>
    </row>
    <row r="40036" spans="1:2" x14ac:dyDescent="0.3">
      <c r="A40036" s="1">
        <v>43780.861168981479</v>
      </c>
      <c r="B40036">
        <v>2727747359.0623002</v>
      </c>
    </row>
    <row r="40037" spans="1:2" x14ac:dyDescent="0.3">
      <c r="A40037" s="1">
        <v>43780.868078703701</v>
      </c>
      <c r="B40037">
        <v>2727766310.2234998</v>
      </c>
    </row>
    <row r="40038" spans="1:2" x14ac:dyDescent="0.3">
      <c r="A40038" s="1">
        <v>43780.8750462963</v>
      </c>
      <c r="B40038">
        <v>2727785109.9875002</v>
      </c>
    </row>
    <row r="40039" spans="1:2" x14ac:dyDescent="0.3">
      <c r="A40039" s="1">
        <v>43780.882002314815</v>
      </c>
      <c r="B40039">
        <v>2727803624.2641001</v>
      </c>
    </row>
    <row r="40040" spans="1:2" x14ac:dyDescent="0.3">
      <c r="A40040" s="1">
        <v>43780.88894675926</v>
      </c>
      <c r="B40040">
        <v>2727821860.2776999</v>
      </c>
    </row>
    <row r="40041" spans="1:2" x14ac:dyDescent="0.3">
      <c r="A40041" s="1">
        <v>43780.895891203705</v>
      </c>
      <c r="B40041">
        <v>2727839700.3664999</v>
      </c>
    </row>
    <row r="40042" spans="1:2" x14ac:dyDescent="0.3">
      <c r="A40042" s="1">
        <v>43780.902812499997</v>
      </c>
      <c r="B40042">
        <v>2727857540.9305</v>
      </c>
    </row>
    <row r="40043" spans="1:2" x14ac:dyDescent="0.3">
      <c r="A40043" s="1">
        <v>43780.909756944442</v>
      </c>
      <c r="B40043">
        <v>2727874677.9432998</v>
      </c>
    </row>
    <row r="40044" spans="1:2" x14ac:dyDescent="0.3">
      <c r="A40044" s="1">
        <v>43780.916689814818</v>
      </c>
      <c r="B40044">
        <v>2727891956.5756998</v>
      </c>
    </row>
    <row r="40045" spans="1:2" x14ac:dyDescent="0.3">
      <c r="A40045" s="1">
        <v>43780.923668981479</v>
      </c>
      <c r="B40045">
        <v>2727908776.5560002</v>
      </c>
    </row>
    <row r="40046" spans="1:2" x14ac:dyDescent="0.3">
      <c r="A40046" s="1">
        <v>43780.930613425924</v>
      </c>
      <c r="B40046">
        <v>2727925517.8611999</v>
      </c>
    </row>
    <row r="40047" spans="1:2" x14ac:dyDescent="0.3">
      <c r="A40047" s="1">
        <v>43780.937557870369</v>
      </c>
      <c r="B40047">
        <v>2727941942.8091998</v>
      </c>
    </row>
    <row r="40048" spans="1:2" x14ac:dyDescent="0.3">
      <c r="A40048" s="1">
        <v>43780.944502314815</v>
      </c>
      <c r="B40048">
        <v>2727958118.6852999</v>
      </c>
    </row>
    <row r="40049" spans="1:2" x14ac:dyDescent="0.3">
      <c r="A40049" s="1">
        <v>43780.951412037037</v>
      </c>
      <c r="B40049">
        <v>2727973640.1174998</v>
      </c>
    </row>
    <row r="40050" spans="1:2" x14ac:dyDescent="0.3">
      <c r="A40050" s="1">
        <v>43780.958391203705</v>
      </c>
      <c r="B40050">
        <v>2727989404.4948001</v>
      </c>
    </row>
    <row r="40051" spans="1:2" x14ac:dyDescent="0.3">
      <c r="A40051" s="1">
        <v>43780.965312499997</v>
      </c>
      <c r="B40051">
        <v>2728004816.6826</v>
      </c>
    </row>
    <row r="40052" spans="1:2" x14ac:dyDescent="0.3">
      <c r="A40052" s="1">
        <v>43780.972256944442</v>
      </c>
      <c r="B40052">
        <v>2728020129.1647</v>
      </c>
    </row>
    <row r="40053" spans="1:2" x14ac:dyDescent="0.3">
      <c r="A40053" s="1">
        <v>43780.979224537034</v>
      </c>
      <c r="B40053">
        <v>2728035439.8836999</v>
      </c>
    </row>
    <row r="40054" spans="1:2" x14ac:dyDescent="0.3">
      <c r="A40054" s="1">
        <v>43780.986157407409</v>
      </c>
      <c r="B40054">
        <v>2728050990.0981002</v>
      </c>
    </row>
    <row r="40055" spans="1:2" x14ac:dyDescent="0.3">
      <c r="A40055" s="1">
        <v>43780.993090277778</v>
      </c>
      <c r="B40055">
        <v>2728066282.6766</v>
      </c>
    </row>
    <row r="40056" spans="1:2" x14ac:dyDescent="0.3">
      <c r="A40056" s="1">
        <v>43781.000034722223</v>
      </c>
      <c r="B40056">
        <v>2728081654.9807</v>
      </c>
    </row>
    <row r="40057" spans="1:2" x14ac:dyDescent="0.3">
      <c r="A40057" s="1">
        <v>43781.006990740738</v>
      </c>
      <c r="B40057">
        <v>2728096846.6486001</v>
      </c>
    </row>
    <row r="40058" spans="1:2" x14ac:dyDescent="0.3">
      <c r="A40058" s="1">
        <v>43781.01394675926</v>
      </c>
      <c r="B40058">
        <v>2728111942.8994999</v>
      </c>
    </row>
    <row r="40059" spans="1:2" x14ac:dyDescent="0.3">
      <c r="A40059" s="1">
        <v>43781.020868055559</v>
      </c>
      <c r="B40059">
        <v>2728126980.4643002</v>
      </c>
    </row>
    <row r="40060" spans="1:2" x14ac:dyDescent="0.3">
      <c r="A40060" s="1">
        <v>43781.027824074074</v>
      </c>
      <c r="B40060">
        <v>2728141973.9842</v>
      </c>
    </row>
    <row r="40061" spans="1:2" x14ac:dyDescent="0.3">
      <c r="A40061" s="1">
        <v>43781.034745370373</v>
      </c>
      <c r="B40061">
        <v>2728156931.8070002</v>
      </c>
    </row>
    <row r="40062" spans="1:2" x14ac:dyDescent="0.3">
      <c r="A40062" s="1">
        <v>43781.041712962964</v>
      </c>
      <c r="B40062">
        <v>2728172085.2434001</v>
      </c>
    </row>
    <row r="40063" spans="1:2" x14ac:dyDescent="0.3">
      <c r="A40063" s="1">
        <v>43781.048634259256</v>
      </c>
      <c r="B40063">
        <v>2728187233.2034001</v>
      </c>
    </row>
    <row r="40064" spans="1:2" x14ac:dyDescent="0.3">
      <c r="A40064" s="1">
        <v>43781.055601851855</v>
      </c>
      <c r="B40064">
        <v>2728201648.2778001</v>
      </c>
    </row>
    <row r="40065" spans="1:2" x14ac:dyDescent="0.3">
      <c r="A40065" s="1">
        <v>43781.0625462963</v>
      </c>
      <c r="B40065">
        <v>2728215595.0858998</v>
      </c>
    </row>
    <row r="40066" spans="1:2" x14ac:dyDescent="0.3">
      <c r="A40066" s="1">
        <v>43781.069479166668</v>
      </c>
      <c r="B40066">
        <v>2728229285.9886999</v>
      </c>
    </row>
    <row r="40067" spans="1:2" x14ac:dyDescent="0.3">
      <c r="A40067" s="1">
        <v>43781.07644675926</v>
      </c>
      <c r="B40067">
        <v>2728243049.6355</v>
      </c>
    </row>
    <row r="40068" spans="1:2" x14ac:dyDescent="0.3">
      <c r="A40068" s="1">
        <v>43781.083391203705</v>
      </c>
      <c r="B40068">
        <v>2728256945.8312998</v>
      </c>
    </row>
    <row r="40069" spans="1:2" x14ac:dyDescent="0.3">
      <c r="A40069" s="1">
        <v>43781.090312499997</v>
      </c>
      <c r="B40069">
        <v>2728270566.0858998</v>
      </c>
    </row>
    <row r="40070" spans="1:2" x14ac:dyDescent="0.3">
      <c r="A40070" s="1">
        <v>43781.097280092596</v>
      </c>
      <c r="B40070">
        <v>2728284299.2637</v>
      </c>
    </row>
    <row r="40071" spans="1:2" x14ac:dyDescent="0.3">
      <c r="A40071" s="1">
        <v>43781.104212962964</v>
      </c>
      <c r="B40071">
        <v>2728298028.4463</v>
      </c>
    </row>
    <row r="40072" spans="1:2" x14ac:dyDescent="0.3">
      <c r="A40072" s="1">
        <v>43781.111157407409</v>
      </c>
      <c r="B40072">
        <v>2728311721.0549998</v>
      </c>
    </row>
    <row r="40073" spans="1:2" x14ac:dyDescent="0.3">
      <c r="A40073" s="1">
        <v>43781.118090277778</v>
      </c>
      <c r="B40073">
        <v>2728325535.7283001</v>
      </c>
    </row>
    <row r="40074" spans="1:2" x14ac:dyDescent="0.3">
      <c r="A40074" s="1">
        <v>43781.125023148146</v>
      </c>
      <c r="B40074">
        <v>2728339259.9703002</v>
      </c>
    </row>
    <row r="40075" spans="1:2" x14ac:dyDescent="0.3">
      <c r="A40075" s="1">
        <v>43781.131967592592</v>
      </c>
      <c r="B40075">
        <v>2728353202.6290998</v>
      </c>
    </row>
    <row r="40076" spans="1:2" x14ac:dyDescent="0.3">
      <c r="A40076" s="1">
        <v>43781.138923611114</v>
      </c>
      <c r="B40076">
        <v>2728366868.8288999</v>
      </c>
    </row>
    <row r="40077" spans="1:2" x14ac:dyDescent="0.3">
      <c r="A40077" s="1">
        <v>43781.145879629628</v>
      </c>
      <c r="B40077">
        <v>2728380496.171</v>
      </c>
    </row>
    <row r="40078" spans="1:2" x14ac:dyDescent="0.3">
      <c r="A40078" s="1">
        <v>43781.152800925927</v>
      </c>
      <c r="B40078">
        <v>2728395155.4649</v>
      </c>
    </row>
    <row r="40079" spans="1:2" x14ac:dyDescent="0.3">
      <c r="A40079" s="1">
        <v>43781.159745370373</v>
      </c>
      <c r="B40079">
        <v>2728410240.2114</v>
      </c>
    </row>
    <row r="40080" spans="1:2" x14ac:dyDescent="0.3">
      <c r="A40080" s="1">
        <v>43781.166701388887</v>
      </c>
      <c r="B40080">
        <v>2728424711.4347</v>
      </c>
    </row>
    <row r="40081" spans="1:2" x14ac:dyDescent="0.3">
      <c r="A40081" s="1">
        <v>43781.173634259256</v>
      </c>
      <c r="B40081">
        <v>2728439151.2807999</v>
      </c>
    </row>
    <row r="40082" spans="1:2" x14ac:dyDescent="0.3">
      <c r="A40082" s="1">
        <v>43781.180578703701</v>
      </c>
      <c r="B40082">
        <v>2728454053.1171999</v>
      </c>
    </row>
    <row r="40083" spans="1:2" x14ac:dyDescent="0.3">
      <c r="A40083" s="1">
        <v>43781.1875462963</v>
      </c>
      <c r="B40083">
        <v>2728468609.4977999</v>
      </c>
    </row>
    <row r="40084" spans="1:2" x14ac:dyDescent="0.3">
      <c r="A40084" s="1">
        <v>43781.194490740738</v>
      </c>
      <c r="B40084">
        <v>2728482951.2224998</v>
      </c>
    </row>
    <row r="40085" spans="1:2" x14ac:dyDescent="0.3">
      <c r="A40085" s="1">
        <v>43781.201435185183</v>
      </c>
      <c r="B40085">
        <v>2728497285.2487001</v>
      </c>
    </row>
    <row r="40086" spans="1:2" x14ac:dyDescent="0.3">
      <c r="A40086" s="1">
        <v>43781.208391203705</v>
      </c>
      <c r="B40086">
        <v>2728511060.3544998</v>
      </c>
    </row>
    <row r="40087" spans="1:2" x14ac:dyDescent="0.3">
      <c r="A40087" s="1">
        <v>43781.215300925927</v>
      </c>
      <c r="B40087">
        <v>2728525082.8532</v>
      </c>
    </row>
    <row r="40088" spans="1:2" x14ac:dyDescent="0.3">
      <c r="A40088" s="1">
        <v>43781.222256944442</v>
      </c>
      <c r="B40088">
        <v>2728539068.5784998</v>
      </c>
    </row>
    <row r="40089" spans="1:2" x14ac:dyDescent="0.3">
      <c r="A40089" s="1">
        <v>43781.229201388887</v>
      </c>
      <c r="B40089">
        <v>2728552652.6606002</v>
      </c>
    </row>
    <row r="40090" spans="1:2" x14ac:dyDescent="0.3">
      <c r="A40090" s="1">
        <v>43781.236145833333</v>
      </c>
      <c r="B40090">
        <v>2728566119.5771999</v>
      </c>
    </row>
    <row r="40091" spans="1:2" x14ac:dyDescent="0.3">
      <c r="A40091" s="1">
        <v>43781.243101851855</v>
      </c>
      <c r="B40091">
        <v>2728580017.4566002</v>
      </c>
    </row>
    <row r="40092" spans="1:2" x14ac:dyDescent="0.3">
      <c r="A40092" s="1">
        <v>43781.2500462963</v>
      </c>
      <c r="B40092">
        <v>2728593452.3477998</v>
      </c>
    </row>
    <row r="40093" spans="1:2" x14ac:dyDescent="0.3">
      <c r="A40093" s="1">
        <v>43781.257002314815</v>
      </c>
      <c r="B40093">
        <v>2728608400.4787002</v>
      </c>
    </row>
    <row r="40094" spans="1:2" x14ac:dyDescent="0.3">
      <c r="A40094" s="1">
        <v>43781.26394675926</v>
      </c>
      <c r="B40094">
        <v>2728624183.3713999</v>
      </c>
    </row>
    <row r="40095" spans="1:2" x14ac:dyDescent="0.3">
      <c r="A40095" s="1">
        <v>43781.270879629628</v>
      </c>
      <c r="B40095">
        <v>2728640525.4315</v>
      </c>
    </row>
    <row r="40096" spans="1:2" x14ac:dyDescent="0.3">
      <c r="A40096" s="1">
        <v>43781.277824074074</v>
      </c>
      <c r="B40096">
        <v>2728657391.7904</v>
      </c>
    </row>
    <row r="40097" spans="1:2" x14ac:dyDescent="0.3">
      <c r="A40097" s="1">
        <v>43781.284780092596</v>
      </c>
      <c r="B40097">
        <v>2728675779.6922002</v>
      </c>
    </row>
    <row r="40098" spans="1:2" x14ac:dyDescent="0.3">
      <c r="A40098" s="1">
        <v>43781.291712962964</v>
      </c>
      <c r="B40098">
        <v>2728693814.7631998</v>
      </c>
    </row>
    <row r="40099" spans="1:2" x14ac:dyDescent="0.3">
      <c r="A40099" s="1">
        <v>43781.298645833333</v>
      </c>
      <c r="B40099">
        <v>2728710619.8126001</v>
      </c>
    </row>
    <row r="40100" spans="1:2" x14ac:dyDescent="0.3">
      <c r="A40100" s="1">
        <v>43781.305601851855</v>
      </c>
      <c r="B40100">
        <v>2728727395.7571998</v>
      </c>
    </row>
    <row r="40101" spans="1:2" x14ac:dyDescent="0.3">
      <c r="A40101" s="1">
        <v>43781.312534722223</v>
      </c>
      <c r="B40101">
        <v>2728743503.8797998</v>
      </c>
    </row>
    <row r="40102" spans="1:2" x14ac:dyDescent="0.3">
      <c r="A40102" s="1">
        <v>43781.319490740738</v>
      </c>
      <c r="B40102">
        <v>2728759615.1935</v>
      </c>
    </row>
    <row r="40103" spans="1:2" x14ac:dyDescent="0.3">
      <c r="A40103" s="1">
        <v>43781.326423611114</v>
      </c>
      <c r="B40103">
        <v>2728776517.6571999</v>
      </c>
    </row>
    <row r="40104" spans="1:2" x14ac:dyDescent="0.3">
      <c r="A40104" s="1">
        <v>43781.333391203705</v>
      </c>
      <c r="B40104">
        <v>2728794615.3737998</v>
      </c>
    </row>
    <row r="40105" spans="1:2" x14ac:dyDescent="0.3">
      <c r="A40105" s="1">
        <v>43781.34033564815</v>
      </c>
      <c r="B40105">
        <v>2728813074.8635998</v>
      </c>
    </row>
    <row r="40106" spans="1:2" x14ac:dyDescent="0.3">
      <c r="A40106" s="1">
        <v>43781.347256944442</v>
      </c>
      <c r="B40106">
        <v>2728831858.8339</v>
      </c>
    </row>
    <row r="40107" spans="1:2" x14ac:dyDescent="0.3">
      <c r="A40107" s="1">
        <v>43781.354224537034</v>
      </c>
      <c r="B40107">
        <v>2728850797.1550999</v>
      </c>
    </row>
    <row r="40108" spans="1:2" x14ac:dyDescent="0.3">
      <c r="A40108" s="1">
        <v>43781.361157407409</v>
      </c>
      <c r="B40108">
        <v>2728870800.9898</v>
      </c>
    </row>
    <row r="40109" spans="1:2" x14ac:dyDescent="0.3">
      <c r="A40109" s="1">
        <v>43781.368101851855</v>
      </c>
      <c r="B40109">
        <v>2728891668.7581</v>
      </c>
    </row>
    <row r="40110" spans="1:2" x14ac:dyDescent="0.3">
      <c r="A40110" s="1">
        <v>43781.3750462963</v>
      </c>
      <c r="B40110">
        <v>2728912120.2035999</v>
      </c>
    </row>
    <row r="40111" spans="1:2" x14ac:dyDescent="0.3">
      <c r="A40111" s="1">
        <v>43781.381979166668</v>
      </c>
      <c r="B40111">
        <v>2728931371.6121001</v>
      </c>
    </row>
    <row r="40112" spans="1:2" x14ac:dyDescent="0.3">
      <c r="A40112" s="1">
        <v>43781.38894675926</v>
      </c>
      <c r="B40112">
        <v>2728951084.2916999</v>
      </c>
    </row>
    <row r="40113" spans="1:2" x14ac:dyDescent="0.3">
      <c r="A40113" s="1">
        <v>43781.395879629628</v>
      </c>
      <c r="B40113">
        <v>2728971173.4657998</v>
      </c>
    </row>
    <row r="40114" spans="1:2" x14ac:dyDescent="0.3">
      <c r="A40114" s="1">
        <v>43781.40283564815</v>
      </c>
      <c r="B40114">
        <v>2728991221.2171001</v>
      </c>
    </row>
    <row r="40115" spans="1:2" x14ac:dyDescent="0.3">
      <c r="A40115" s="1">
        <v>43781.409780092596</v>
      </c>
      <c r="B40115">
        <v>2729010896.8302002</v>
      </c>
    </row>
    <row r="40116" spans="1:2" x14ac:dyDescent="0.3">
      <c r="A40116" s="1">
        <v>43781.416712962964</v>
      </c>
      <c r="B40116">
        <v>2729030965.3330002</v>
      </c>
    </row>
    <row r="40117" spans="1:2" x14ac:dyDescent="0.3">
      <c r="A40117" s="1">
        <v>43781.423645833333</v>
      </c>
      <c r="B40117">
        <v>2729051674.1106</v>
      </c>
    </row>
    <row r="40118" spans="1:2" x14ac:dyDescent="0.3">
      <c r="A40118" s="1">
        <v>43781.430601851855</v>
      </c>
      <c r="B40118">
        <v>2729072553.9590001</v>
      </c>
    </row>
    <row r="40119" spans="1:2" x14ac:dyDescent="0.3">
      <c r="A40119" s="1">
        <v>43781.437557870369</v>
      </c>
      <c r="B40119">
        <v>2729093321.9773002</v>
      </c>
    </row>
    <row r="40120" spans="1:2" x14ac:dyDescent="0.3">
      <c r="A40120" s="1">
        <v>43781.444490740738</v>
      </c>
      <c r="B40120">
        <v>2729115859.9239001</v>
      </c>
    </row>
    <row r="40121" spans="1:2" x14ac:dyDescent="0.3">
      <c r="A40121" s="1">
        <v>43781.451412037037</v>
      </c>
      <c r="B40121">
        <v>2729138292.4994001</v>
      </c>
    </row>
    <row r="40122" spans="1:2" x14ac:dyDescent="0.3">
      <c r="A40122" s="1">
        <v>43781.458356481482</v>
      </c>
      <c r="B40122">
        <v>2729160683.3481998</v>
      </c>
    </row>
    <row r="40123" spans="1:2" x14ac:dyDescent="0.3">
      <c r="A40123" s="1">
        <v>43781.46533564815</v>
      </c>
      <c r="B40123">
        <v>2729182638.1202002</v>
      </c>
    </row>
    <row r="40124" spans="1:2" x14ac:dyDescent="0.3">
      <c r="A40124" s="1">
        <v>43781.472268518519</v>
      </c>
      <c r="B40124">
        <v>2729204084.4331002</v>
      </c>
    </row>
    <row r="40125" spans="1:2" x14ac:dyDescent="0.3">
      <c r="A40125" s="1">
        <v>43781.479224537034</v>
      </c>
      <c r="B40125">
        <v>2729225870.6408</v>
      </c>
    </row>
    <row r="40126" spans="1:2" x14ac:dyDescent="0.3">
      <c r="A40126" s="1">
        <v>43781.486145833333</v>
      </c>
      <c r="B40126">
        <v>2729247721.8357</v>
      </c>
    </row>
    <row r="40127" spans="1:2" x14ac:dyDescent="0.3">
      <c r="A40127" s="1">
        <v>43781.493078703701</v>
      </c>
      <c r="B40127">
        <v>2729269127.4909</v>
      </c>
    </row>
    <row r="40128" spans="1:2" x14ac:dyDescent="0.3">
      <c r="A40128" s="1">
        <v>43781.5000462963</v>
      </c>
      <c r="B40128">
        <v>2729290629.6805</v>
      </c>
    </row>
    <row r="40129" spans="1:2" x14ac:dyDescent="0.3">
      <c r="A40129" s="1">
        <v>43781.506990740738</v>
      </c>
      <c r="B40129">
        <v>2729312772.9593</v>
      </c>
    </row>
    <row r="40130" spans="1:2" x14ac:dyDescent="0.3">
      <c r="A40130" s="1">
        <v>43781.513923611114</v>
      </c>
      <c r="B40130">
        <v>2729334541.8727002</v>
      </c>
    </row>
    <row r="40131" spans="1:2" x14ac:dyDescent="0.3">
      <c r="A40131" s="1">
        <v>43781.520879629628</v>
      </c>
      <c r="B40131">
        <v>2729356217.7205</v>
      </c>
    </row>
    <row r="40132" spans="1:2" x14ac:dyDescent="0.3">
      <c r="A40132" s="1">
        <v>43781.52783564815</v>
      </c>
      <c r="B40132">
        <v>2729378157.9085999</v>
      </c>
    </row>
    <row r="40133" spans="1:2" x14ac:dyDescent="0.3">
      <c r="A40133" s="1">
        <v>43781.534768518519</v>
      </c>
      <c r="B40133">
        <v>2729399789.8270998</v>
      </c>
    </row>
    <row r="40134" spans="1:2" x14ac:dyDescent="0.3">
      <c r="A40134" s="1">
        <v>43781.541712962964</v>
      </c>
      <c r="B40134">
        <v>2729421710.7645998</v>
      </c>
    </row>
    <row r="40135" spans="1:2" x14ac:dyDescent="0.3">
      <c r="A40135" s="1">
        <v>43781.548657407409</v>
      </c>
      <c r="B40135">
        <v>2729443541.6093998</v>
      </c>
    </row>
    <row r="40136" spans="1:2" x14ac:dyDescent="0.3">
      <c r="A40136" s="1">
        <v>43781.555590277778</v>
      </c>
      <c r="B40136">
        <v>2729464692.3376999</v>
      </c>
    </row>
    <row r="40137" spans="1:2" x14ac:dyDescent="0.3">
      <c r="A40137" s="1">
        <v>43781.562534722223</v>
      </c>
      <c r="B40137">
        <v>2729486131.6378999</v>
      </c>
    </row>
    <row r="40138" spans="1:2" x14ac:dyDescent="0.3">
      <c r="A40138" s="1">
        <v>43781.569490740738</v>
      </c>
      <c r="B40138">
        <v>2729507101.7796998</v>
      </c>
    </row>
    <row r="40139" spans="1:2" x14ac:dyDescent="0.3">
      <c r="A40139" s="1">
        <v>43781.576412037037</v>
      </c>
      <c r="B40139">
        <v>2729528244.2796001</v>
      </c>
    </row>
    <row r="40140" spans="1:2" x14ac:dyDescent="0.3">
      <c r="A40140" s="1">
        <v>43781.583368055559</v>
      </c>
      <c r="B40140">
        <v>2729549604.5911999</v>
      </c>
    </row>
    <row r="40141" spans="1:2" x14ac:dyDescent="0.3">
      <c r="A40141" s="1">
        <v>43781.590300925927</v>
      </c>
      <c r="B40141">
        <v>2729571206.6869001</v>
      </c>
    </row>
    <row r="40142" spans="1:2" x14ac:dyDescent="0.3">
      <c r="A40142" s="1">
        <v>43781.597245370373</v>
      </c>
      <c r="B40142">
        <v>2729592852.0106001</v>
      </c>
    </row>
    <row r="40143" spans="1:2" x14ac:dyDescent="0.3">
      <c r="A40143" s="1">
        <v>43781.604189814818</v>
      </c>
      <c r="B40143">
        <v>2729614046.8473001</v>
      </c>
    </row>
    <row r="40144" spans="1:2" x14ac:dyDescent="0.3">
      <c r="A40144" s="1">
        <v>43781.611145833333</v>
      </c>
      <c r="B40144">
        <v>2729635467.8386002</v>
      </c>
    </row>
    <row r="40145" spans="1:2" x14ac:dyDescent="0.3">
      <c r="A40145" s="1">
        <v>43781.618078703701</v>
      </c>
      <c r="B40145">
        <v>2729657361.4363999</v>
      </c>
    </row>
    <row r="40146" spans="1:2" x14ac:dyDescent="0.3">
      <c r="A40146" s="1">
        <v>43781.6250462963</v>
      </c>
      <c r="B40146">
        <v>2729678924.7305999</v>
      </c>
    </row>
    <row r="40147" spans="1:2" x14ac:dyDescent="0.3">
      <c r="A40147" s="1">
        <v>43781.631990740738</v>
      </c>
      <c r="B40147">
        <v>2729699951.3648</v>
      </c>
    </row>
    <row r="40148" spans="1:2" x14ac:dyDescent="0.3">
      <c r="A40148" s="1">
        <v>43781.638935185183</v>
      </c>
      <c r="B40148">
        <v>2729720603.7477999</v>
      </c>
    </row>
    <row r="40149" spans="1:2" x14ac:dyDescent="0.3">
      <c r="A40149" s="1">
        <v>43781.645856481482</v>
      </c>
      <c r="B40149">
        <v>2729741764.1027002</v>
      </c>
    </row>
    <row r="40150" spans="1:2" x14ac:dyDescent="0.3">
      <c r="A40150" s="1">
        <v>43781.652812499997</v>
      </c>
      <c r="B40150">
        <v>2729762606.1198001</v>
      </c>
    </row>
    <row r="40151" spans="1:2" x14ac:dyDescent="0.3">
      <c r="A40151" s="1">
        <v>43781.659745370373</v>
      </c>
      <c r="B40151">
        <v>2729783393.3007998</v>
      </c>
    </row>
    <row r="40152" spans="1:2" x14ac:dyDescent="0.3">
      <c r="A40152" s="1">
        <v>43781.666701388887</v>
      </c>
      <c r="B40152">
        <v>2729804103.1272001</v>
      </c>
    </row>
    <row r="40153" spans="1:2" x14ac:dyDescent="0.3">
      <c r="A40153" s="1">
        <v>43781.673645833333</v>
      </c>
      <c r="B40153">
        <v>2729824792.6051002</v>
      </c>
    </row>
    <row r="40154" spans="1:2" x14ac:dyDescent="0.3">
      <c r="A40154" s="1">
        <v>43781.680601851855</v>
      </c>
      <c r="B40154">
        <v>2729845835.0145001</v>
      </c>
    </row>
    <row r="40155" spans="1:2" x14ac:dyDescent="0.3">
      <c r="A40155" s="1">
        <v>43781.687534722223</v>
      </c>
      <c r="B40155">
        <v>2729866821.5426002</v>
      </c>
    </row>
    <row r="40156" spans="1:2" x14ac:dyDescent="0.3">
      <c r="A40156" s="1">
        <v>43781.694490740738</v>
      </c>
      <c r="B40156">
        <v>2729887848.9144001</v>
      </c>
    </row>
    <row r="40157" spans="1:2" x14ac:dyDescent="0.3">
      <c r="A40157" s="1">
        <v>43781.701423611114</v>
      </c>
      <c r="B40157">
        <v>2729908468.5402999</v>
      </c>
    </row>
    <row r="40158" spans="1:2" x14ac:dyDescent="0.3">
      <c r="A40158" s="1">
        <v>43781.708391203705</v>
      </c>
      <c r="B40158">
        <v>2729929776.4640999</v>
      </c>
    </row>
    <row r="40159" spans="1:2" x14ac:dyDescent="0.3">
      <c r="A40159" s="1">
        <v>43781.715324074074</v>
      </c>
      <c r="B40159">
        <v>2729950558.8263001</v>
      </c>
    </row>
    <row r="40160" spans="1:2" x14ac:dyDescent="0.3">
      <c r="A40160" s="1">
        <v>43781.722280092596</v>
      </c>
      <c r="B40160">
        <v>2729971860.7213001</v>
      </c>
    </row>
    <row r="40161" spans="1:2" x14ac:dyDescent="0.3">
      <c r="A40161" s="1">
        <v>43781.729212962964</v>
      </c>
      <c r="B40161">
        <v>2729993096.8782001</v>
      </c>
    </row>
    <row r="40162" spans="1:2" x14ac:dyDescent="0.3">
      <c r="A40162" s="1">
        <v>43781.736145833333</v>
      </c>
      <c r="B40162">
        <v>2730013963.0760999</v>
      </c>
    </row>
    <row r="40163" spans="1:2" x14ac:dyDescent="0.3">
      <c r="A40163" s="1">
        <v>43781.743101851855</v>
      </c>
      <c r="B40163">
        <v>2730034895.0959001</v>
      </c>
    </row>
    <row r="40164" spans="1:2" x14ac:dyDescent="0.3">
      <c r="A40164" s="1">
        <v>43781.750034722223</v>
      </c>
      <c r="B40164">
        <v>2730056430.5935998</v>
      </c>
    </row>
    <row r="40165" spans="1:2" x14ac:dyDescent="0.3">
      <c r="A40165" s="1">
        <v>43781.756990740738</v>
      </c>
      <c r="B40165">
        <v>2730078839.8533001</v>
      </c>
    </row>
    <row r="40166" spans="1:2" x14ac:dyDescent="0.3">
      <c r="A40166" s="1">
        <v>43781.76394675926</v>
      </c>
      <c r="B40166">
        <v>2730100205.0558</v>
      </c>
    </row>
    <row r="40167" spans="1:2" x14ac:dyDescent="0.3">
      <c r="A40167" s="1">
        <v>43781.770868055559</v>
      </c>
      <c r="B40167">
        <v>2730121399.1506</v>
      </c>
    </row>
    <row r="40168" spans="1:2" x14ac:dyDescent="0.3">
      <c r="A40168" s="1">
        <v>43781.777812499997</v>
      </c>
      <c r="B40168">
        <v>2730142949.3882999</v>
      </c>
    </row>
    <row r="40169" spans="1:2" x14ac:dyDescent="0.3">
      <c r="A40169" s="1">
        <v>43781.784768518519</v>
      </c>
      <c r="B40169">
        <v>2730164605.1866002</v>
      </c>
    </row>
    <row r="40170" spans="1:2" x14ac:dyDescent="0.3">
      <c r="A40170" s="1">
        <v>43781.791712962964</v>
      </c>
      <c r="B40170">
        <v>2730186134.7282</v>
      </c>
    </row>
    <row r="40171" spans="1:2" x14ac:dyDescent="0.3">
      <c r="A40171" s="1">
        <v>43781.798657407409</v>
      </c>
      <c r="B40171">
        <v>2730206963.9299002</v>
      </c>
    </row>
    <row r="40172" spans="1:2" x14ac:dyDescent="0.3">
      <c r="A40172" s="1">
        <v>43781.805590277778</v>
      </c>
      <c r="B40172">
        <v>2730228051.7206001</v>
      </c>
    </row>
    <row r="40173" spans="1:2" x14ac:dyDescent="0.3">
      <c r="A40173" s="1">
        <v>43781.812534722223</v>
      </c>
      <c r="B40173">
        <v>2730249252.9784999</v>
      </c>
    </row>
    <row r="40174" spans="1:2" x14ac:dyDescent="0.3">
      <c r="A40174" s="1">
        <v>43781.819479166668</v>
      </c>
      <c r="B40174">
        <v>2730269926.3158998</v>
      </c>
    </row>
    <row r="40175" spans="1:2" x14ac:dyDescent="0.3">
      <c r="A40175" s="1">
        <v>43781.826435185183</v>
      </c>
      <c r="B40175">
        <v>2730290037.0053</v>
      </c>
    </row>
    <row r="40176" spans="1:2" x14ac:dyDescent="0.3">
      <c r="A40176" s="1">
        <v>43781.833368055559</v>
      </c>
      <c r="B40176">
        <v>2730309889.5002999</v>
      </c>
    </row>
    <row r="40177" spans="1:2" x14ac:dyDescent="0.3">
      <c r="A40177" s="1">
        <v>43781.840324074074</v>
      </c>
      <c r="B40177">
        <v>2730329142.329</v>
      </c>
    </row>
    <row r="40178" spans="1:2" x14ac:dyDescent="0.3">
      <c r="A40178" s="1">
        <v>43781.847268518519</v>
      </c>
      <c r="B40178">
        <v>2730348591.9794998</v>
      </c>
    </row>
    <row r="40179" spans="1:2" x14ac:dyDescent="0.3">
      <c r="A40179" s="1">
        <v>43781.854212962964</v>
      </c>
      <c r="B40179">
        <v>2730368212.9731002</v>
      </c>
    </row>
    <row r="40180" spans="1:2" x14ac:dyDescent="0.3">
      <c r="A40180" s="1">
        <v>43781.861168981479</v>
      </c>
      <c r="B40180">
        <v>2730387093.4734998</v>
      </c>
    </row>
    <row r="40181" spans="1:2" x14ac:dyDescent="0.3">
      <c r="A40181" s="1">
        <v>43781.868090277778</v>
      </c>
      <c r="B40181">
        <v>2730405579.7567</v>
      </c>
    </row>
    <row r="40182" spans="1:2" x14ac:dyDescent="0.3">
      <c r="A40182" s="1">
        <v>43781.875057870369</v>
      </c>
      <c r="B40182">
        <v>2730424020.1575999</v>
      </c>
    </row>
    <row r="40183" spans="1:2" x14ac:dyDescent="0.3">
      <c r="A40183" s="1">
        <v>43781.882013888891</v>
      </c>
      <c r="B40183">
        <v>2730441867.9594002</v>
      </c>
    </row>
    <row r="40184" spans="1:2" x14ac:dyDescent="0.3">
      <c r="A40184" s="1">
        <v>43781.888912037037</v>
      </c>
      <c r="B40184">
        <v>2730459324.4995999</v>
      </c>
    </row>
    <row r="40185" spans="1:2" x14ac:dyDescent="0.3">
      <c r="A40185" s="1">
        <v>43781.895868055559</v>
      </c>
      <c r="B40185">
        <v>2730476841.3578</v>
      </c>
    </row>
    <row r="40186" spans="1:2" x14ac:dyDescent="0.3">
      <c r="A40186" s="1">
        <v>43781.902824074074</v>
      </c>
      <c r="B40186">
        <v>2730494076.5695</v>
      </c>
    </row>
    <row r="40187" spans="1:2" x14ac:dyDescent="0.3">
      <c r="A40187" s="1">
        <v>43781.909756944442</v>
      </c>
      <c r="B40187">
        <v>2730511060.1426001</v>
      </c>
    </row>
    <row r="40188" spans="1:2" x14ac:dyDescent="0.3">
      <c r="A40188" s="1">
        <v>43781.916712962964</v>
      </c>
      <c r="B40188">
        <v>2730527846.9654999</v>
      </c>
    </row>
    <row r="40189" spans="1:2" x14ac:dyDescent="0.3">
      <c r="A40189" s="1">
        <v>43781.923645833333</v>
      </c>
      <c r="B40189">
        <v>2730544193.0018001</v>
      </c>
    </row>
    <row r="40190" spans="1:2" x14ac:dyDescent="0.3">
      <c r="A40190" s="1">
        <v>43781.930601851855</v>
      </c>
      <c r="B40190">
        <v>2730560371.3181</v>
      </c>
    </row>
    <row r="40191" spans="1:2" x14ac:dyDescent="0.3">
      <c r="A40191" s="1">
        <v>43781.937534722223</v>
      </c>
      <c r="B40191">
        <v>2730576918.2876</v>
      </c>
    </row>
    <row r="40192" spans="1:2" x14ac:dyDescent="0.3">
      <c r="A40192" s="1">
        <v>43781.944490740738</v>
      </c>
      <c r="B40192">
        <v>2730593912.8237</v>
      </c>
    </row>
    <row r="40193" spans="1:2" x14ac:dyDescent="0.3">
      <c r="A40193" s="1">
        <v>43781.951435185183</v>
      </c>
      <c r="B40193">
        <v>2730609552.9502001</v>
      </c>
    </row>
    <row r="40194" spans="1:2" x14ac:dyDescent="0.3">
      <c r="A40194" s="1">
        <v>43781.958379629628</v>
      </c>
      <c r="B40194">
        <v>2730625041.3144999</v>
      </c>
    </row>
    <row r="40195" spans="1:2" x14ac:dyDescent="0.3">
      <c r="A40195" s="1">
        <v>43781.965312499997</v>
      </c>
      <c r="B40195">
        <v>2730640114.9580998</v>
      </c>
    </row>
    <row r="40196" spans="1:2" x14ac:dyDescent="0.3">
      <c r="A40196" s="1">
        <v>43781.972256944442</v>
      </c>
      <c r="B40196">
        <v>2730655379.0230999</v>
      </c>
    </row>
    <row r="40197" spans="1:2" x14ac:dyDescent="0.3">
      <c r="A40197" s="1">
        <v>43781.979189814818</v>
      </c>
      <c r="B40197">
        <v>2730670374.4355001</v>
      </c>
    </row>
    <row r="40198" spans="1:2" x14ac:dyDescent="0.3">
      <c r="A40198" s="1">
        <v>43781.986145833333</v>
      </c>
      <c r="B40198">
        <v>2730685576.1731</v>
      </c>
    </row>
    <row r="40199" spans="1:2" x14ac:dyDescent="0.3">
      <c r="A40199" s="1">
        <v>43781.993078703701</v>
      </c>
      <c r="B40199">
        <v>2730700749.1065998</v>
      </c>
    </row>
    <row r="40200" spans="1:2" x14ac:dyDescent="0.3">
      <c r="A40200" s="1">
        <v>43782.000023148146</v>
      </c>
      <c r="B40200">
        <v>2730715209.1627002</v>
      </c>
    </row>
    <row r="40201" spans="1:2" x14ac:dyDescent="0.3">
      <c r="A40201" s="1">
        <v>43782.006967592592</v>
      </c>
      <c r="B40201">
        <v>2730730548.7512002</v>
      </c>
    </row>
    <row r="40202" spans="1:2" x14ac:dyDescent="0.3">
      <c r="A40202" s="1">
        <v>43782.01394675926</v>
      </c>
      <c r="B40202">
        <v>2730746641.1764998</v>
      </c>
    </row>
    <row r="40203" spans="1:2" x14ac:dyDescent="0.3">
      <c r="A40203" s="1">
        <v>43782.020856481482</v>
      </c>
      <c r="B40203">
        <v>2730761308.5844998</v>
      </c>
    </row>
    <row r="40204" spans="1:2" x14ac:dyDescent="0.3">
      <c r="A40204" s="1">
        <v>43782.027824074074</v>
      </c>
      <c r="B40204">
        <v>2730775814.3351002</v>
      </c>
    </row>
    <row r="40205" spans="1:2" x14ac:dyDescent="0.3">
      <c r="A40205" s="1">
        <v>43782.034768518519</v>
      </c>
      <c r="B40205">
        <v>2730789997.6415</v>
      </c>
    </row>
    <row r="40206" spans="1:2" x14ac:dyDescent="0.3">
      <c r="A40206" s="1">
        <v>43782.041712962964</v>
      </c>
      <c r="B40206">
        <v>2730803512.8415999</v>
      </c>
    </row>
    <row r="40207" spans="1:2" x14ac:dyDescent="0.3">
      <c r="A40207" s="1">
        <v>43782.048645833333</v>
      </c>
      <c r="B40207">
        <v>2730816974.9429998</v>
      </c>
    </row>
    <row r="40208" spans="1:2" x14ac:dyDescent="0.3">
      <c r="A40208" s="1">
        <v>43782.055590277778</v>
      </c>
      <c r="B40208">
        <v>2730830780.4271002</v>
      </c>
    </row>
    <row r="40209" spans="1:2" x14ac:dyDescent="0.3">
      <c r="A40209" s="1">
        <v>43782.062557870369</v>
      </c>
      <c r="B40209">
        <v>2730844292.8708</v>
      </c>
    </row>
    <row r="40210" spans="1:2" x14ac:dyDescent="0.3">
      <c r="A40210" s="1">
        <v>43782.069467592592</v>
      </c>
      <c r="B40210">
        <v>2730857342.9274001</v>
      </c>
    </row>
    <row r="40211" spans="1:2" x14ac:dyDescent="0.3">
      <c r="A40211" s="1">
        <v>43782.07644675926</v>
      </c>
      <c r="B40211">
        <v>2730871145.2112002</v>
      </c>
    </row>
    <row r="40212" spans="1:2" x14ac:dyDescent="0.3">
      <c r="A40212" s="1">
        <v>43782.083368055559</v>
      </c>
      <c r="B40212">
        <v>2730884795.2813001</v>
      </c>
    </row>
    <row r="40213" spans="1:2" x14ac:dyDescent="0.3">
      <c r="A40213" s="1">
        <v>43782.090324074074</v>
      </c>
      <c r="B40213">
        <v>2730898360.0370002</v>
      </c>
    </row>
    <row r="40214" spans="1:2" x14ac:dyDescent="0.3">
      <c r="A40214" s="1">
        <v>43782.097245370373</v>
      </c>
      <c r="B40214">
        <v>2730911672.7827001</v>
      </c>
    </row>
    <row r="40215" spans="1:2" x14ac:dyDescent="0.3">
      <c r="A40215" s="1">
        <v>43782.104212962964</v>
      </c>
      <c r="B40215">
        <v>2730924725.8358002</v>
      </c>
    </row>
    <row r="40216" spans="1:2" x14ac:dyDescent="0.3">
      <c r="A40216" s="1">
        <v>43782.111157407409</v>
      </c>
      <c r="B40216">
        <v>2730937676.5240998</v>
      </c>
    </row>
    <row r="40217" spans="1:2" x14ac:dyDescent="0.3">
      <c r="A40217" s="1">
        <v>43782.118090277778</v>
      </c>
      <c r="B40217">
        <v>2730950801.9861002</v>
      </c>
    </row>
    <row r="40218" spans="1:2" x14ac:dyDescent="0.3">
      <c r="A40218" s="1">
        <v>43782.1250462963</v>
      </c>
      <c r="B40218">
        <v>2730963741.3874998</v>
      </c>
    </row>
    <row r="40219" spans="1:2" x14ac:dyDescent="0.3">
      <c r="A40219" s="1">
        <v>43782.131979166668</v>
      </c>
      <c r="B40219">
        <v>2730976354.6633</v>
      </c>
    </row>
    <row r="40220" spans="1:2" x14ac:dyDescent="0.3">
      <c r="A40220" s="1">
        <v>43782.138923611114</v>
      </c>
      <c r="B40220">
        <v>2730989542.5717001</v>
      </c>
    </row>
    <row r="40221" spans="1:2" x14ac:dyDescent="0.3">
      <c r="A40221" s="1">
        <v>43782.145879629628</v>
      </c>
      <c r="B40221">
        <v>2731002492.9712</v>
      </c>
    </row>
    <row r="40222" spans="1:2" x14ac:dyDescent="0.3">
      <c r="A40222" s="1">
        <v>43782.152824074074</v>
      </c>
      <c r="B40222">
        <v>2731015389.9303999</v>
      </c>
    </row>
    <row r="40223" spans="1:2" x14ac:dyDescent="0.3">
      <c r="A40223" s="1">
        <v>43782.159768518519</v>
      </c>
      <c r="B40223">
        <v>2731027816.0310998</v>
      </c>
    </row>
    <row r="40224" spans="1:2" x14ac:dyDescent="0.3">
      <c r="A40224" s="1">
        <v>43782.166724537034</v>
      </c>
      <c r="B40224">
        <v>2731040940.4860001</v>
      </c>
    </row>
    <row r="40225" spans="1:2" x14ac:dyDescent="0.3">
      <c r="A40225" s="1">
        <v>43782.173668981479</v>
      </c>
      <c r="B40225">
        <v>2731054155.9007001</v>
      </c>
    </row>
    <row r="40226" spans="1:2" x14ac:dyDescent="0.3">
      <c r="A40226" s="1">
        <v>43782.180590277778</v>
      </c>
      <c r="B40226">
        <v>2731066930.2790999</v>
      </c>
    </row>
    <row r="40227" spans="1:2" x14ac:dyDescent="0.3">
      <c r="A40227" s="1">
        <v>43782.187534722223</v>
      </c>
      <c r="B40227">
        <v>2731079372.0321999</v>
      </c>
    </row>
    <row r="40228" spans="1:2" x14ac:dyDescent="0.3">
      <c r="A40228" s="1">
        <v>43782.194479166668</v>
      </c>
      <c r="B40228">
        <v>2731092298.2827001</v>
      </c>
    </row>
    <row r="40229" spans="1:2" x14ac:dyDescent="0.3">
      <c r="A40229" s="1">
        <v>43782.201435185183</v>
      </c>
      <c r="B40229">
        <v>2731105212.6746998</v>
      </c>
    </row>
    <row r="40230" spans="1:2" x14ac:dyDescent="0.3">
      <c r="A40230" s="1">
        <v>43782.208368055559</v>
      </c>
      <c r="B40230">
        <v>2731118175.2333002</v>
      </c>
    </row>
    <row r="40231" spans="1:2" x14ac:dyDescent="0.3">
      <c r="A40231" s="1">
        <v>43782.215312499997</v>
      </c>
      <c r="B40231">
        <v>2731130570.2641001</v>
      </c>
    </row>
    <row r="40232" spans="1:2" x14ac:dyDescent="0.3">
      <c r="A40232" s="1">
        <v>43782.222256944442</v>
      </c>
      <c r="B40232">
        <v>2731143499.5851002</v>
      </c>
    </row>
    <row r="40233" spans="1:2" x14ac:dyDescent="0.3">
      <c r="A40233" s="1">
        <v>43782.229212962964</v>
      </c>
      <c r="B40233">
        <v>2731156879.6367998</v>
      </c>
    </row>
    <row r="40234" spans="1:2" x14ac:dyDescent="0.3">
      <c r="A40234" s="1">
        <v>43782.236157407409</v>
      </c>
      <c r="B40234">
        <v>2731169242.1989002</v>
      </c>
    </row>
    <row r="40235" spans="1:2" x14ac:dyDescent="0.3">
      <c r="A40235" s="1">
        <v>43782.243101851855</v>
      </c>
      <c r="B40235">
        <v>2731182533.8080001</v>
      </c>
    </row>
    <row r="40236" spans="1:2" x14ac:dyDescent="0.3">
      <c r="A40236" s="1">
        <v>43782.2500462963</v>
      </c>
      <c r="B40236">
        <v>2731195976.1817999</v>
      </c>
    </row>
    <row r="40237" spans="1:2" x14ac:dyDescent="0.3">
      <c r="A40237" s="1">
        <v>43782.256979166668</v>
      </c>
      <c r="B40237">
        <v>2731209398.6700001</v>
      </c>
    </row>
    <row r="40238" spans="1:2" x14ac:dyDescent="0.3">
      <c r="A40238" s="1">
        <v>43782.26394675926</v>
      </c>
      <c r="B40238">
        <v>2731223224.6230998</v>
      </c>
    </row>
    <row r="40239" spans="1:2" x14ac:dyDescent="0.3">
      <c r="A40239" s="1">
        <v>43782.270879629628</v>
      </c>
      <c r="B40239">
        <v>2731237910.0816002</v>
      </c>
    </row>
    <row r="40240" spans="1:2" x14ac:dyDescent="0.3">
      <c r="A40240" s="1">
        <v>43782.277824074074</v>
      </c>
      <c r="B40240">
        <v>2731253487.3695998</v>
      </c>
    </row>
    <row r="40241" spans="1:2" x14ac:dyDescent="0.3">
      <c r="A40241" s="1">
        <v>43782.284756944442</v>
      </c>
      <c r="B40241">
        <v>2731268896.2831998</v>
      </c>
    </row>
    <row r="40242" spans="1:2" x14ac:dyDescent="0.3">
      <c r="A40242" s="1">
        <v>43782.291689814818</v>
      </c>
      <c r="B40242">
        <v>2731286503.1357999</v>
      </c>
    </row>
    <row r="40243" spans="1:2" x14ac:dyDescent="0.3">
      <c r="A40243" s="1">
        <v>43782.298645833333</v>
      </c>
      <c r="B40243">
        <v>2731303870.8849001</v>
      </c>
    </row>
    <row r="40244" spans="1:2" x14ac:dyDescent="0.3">
      <c r="A40244" s="1">
        <v>43782.305601851855</v>
      </c>
      <c r="B40244">
        <v>2731321063.0450001</v>
      </c>
    </row>
    <row r="40245" spans="1:2" x14ac:dyDescent="0.3">
      <c r="A40245" s="1">
        <v>43782.312534722223</v>
      </c>
      <c r="B40245">
        <v>2731339000.5387001</v>
      </c>
    </row>
    <row r="40246" spans="1:2" x14ac:dyDescent="0.3">
      <c r="A40246" s="1">
        <v>43782.319490740738</v>
      </c>
      <c r="B40246">
        <v>2731358129.5286999</v>
      </c>
    </row>
    <row r="40247" spans="1:2" x14ac:dyDescent="0.3">
      <c r="A40247" s="1">
        <v>43782.326435185183</v>
      </c>
      <c r="B40247">
        <v>2731376712.5981002</v>
      </c>
    </row>
    <row r="40248" spans="1:2" x14ac:dyDescent="0.3">
      <c r="A40248" s="1">
        <v>43782.333379629628</v>
      </c>
      <c r="B40248">
        <v>2731395397.1451001</v>
      </c>
    </row>
    <row r="40249" spans="1:2" x14ac:dyDescent="0.3">
      <c r="A40249" s="1">
        <v>43782.340324074074</v>
      </c>
      <c r="B40249">
        <v>2731413921.0065999</v>
      </c>
    </row>
    <row r="40250" spans="1:2" x14ac:dyDescent="0.3">
      <c r="A40250" s="1">
        <v>43782.347268518519</v>
      </c>
      <c r="B40250">
        <v>2731433114.2898002</v>
      </c>
    </row>
    <row r="40251" spans="1:2" x14ac:dyDescent="0.3">
      <c r="A40251" s="1">
        <v>43782.354224537034</v>
      </c>
      <c r="B40251">
        <v>2731452784.5685</v>
      </c>
    </row>
    <row r="40252" spans="1:2" x14ac:dyDescent="0.3">
      <c r="A40252" s="1">
        <v>43782.361157407409</v>
      </c>
      <c r="B40252">
        <v>2731472983.3859</v>
      </c>
    </row>
    <row r="40253" spans="1:2" x14ac:dyDescent="0.3">
      <c r="A40253" s="1">
        <v>43782.368101851855</v>
      </c>
      <c r="B40253">
        <v>2731493219.9900999</v>
      </c>
    </row>
    <row r="40254" spans="1:2" x14ac:dyDescent="0.3">
      <c r="A40254" s="1">
        <v>43782.375034722223</v>
      </c>
      <c r="B40254">
        <v>2731513147.1174002</v>
      </c>
    </row>
    <row r="40255" spans="1:2" x14ac:dyDescent="0.3">
      <c r="A40255" s="1">
        <v>43782.381990740738</v>
      </c>
      <c r="B40255">
        <v>2731534118.3077998</v>
      </c>
    </row>
    <row r="40256" spans="1:2" x14ac:dyDescent="0.3">
      <c r="A40256" s="1">
        <v>43782.388969907406</v>
      </c>
      <c r="B40256">
        <v>2731554814.1862998</v>
      </c>
    </row>
    <row r="40257" spans="1:2" x14ac:dyDescent="0.3">
      <c r="A40257" s="1">
        <v>43782.395879629628</v>
      </c>
      <c r="B40257">
        <v>2731575117.9092999</v>
      </c>
    </row>
    <row r="40258" spans="1:2" x14ac:dyDescent="0.3">
      <c r="A40258" s="1">
        <v>43782.402824074074</v>
      </c>
      <c r="B40258">
        <v>2731595664.0995998</v>
      </c>
    </row>
    <row r="40259" spans="1:2" x14ac:dyDescent="0.3">
      <c r="A40259" s="1">
        <v>43782.409745370373</v>
      </c>
      <c r="B40259">
        <v>2731615947.1584001</v>
      </c>
    </row>
    <row r="40260" spans="1:2" x14ac:dyDescent="0.3">
      <c r="A40260" s="1">
        <v>43782.416701388887</v>
      </c>
      <c r="B40260">
        <v>2731636800.4696002</v>
      </c>
    </row>
    <row r="40261" spans="1:2" x14ac:dyDescent="0.3">
      <c r="A40261" s="1">
        <v>43782.423657407409</v>
      </c>
      <c r="B40261">
        <v>2731657778.5263</v>
      </c>
    </row>
    <row r="40262" spans="1:2" x14ac:dyDescent="0.3">
      <c r="A40262" s="1">
        <v>43782.430590277778</v>
      </c>
      <c r="B40262">
        <v>2731678165.171</v>
      </c>
    </row>
    <row r="40263" spans="1:2" x14ac:dyDescent="0.3">
      <c r="A40263" s="1">
        <v>43782.437534722223</v>
      </c>
      <c r="B40263">
        <v>2731699733.7196999</v>
      </c>
    </row>
    <row r="40264" spans="1:2" x14ac:dyDescent="0.3">
      <c r="A40264" s="1">
        <v>43782.444490740738</v>
      </c>
      <c r="B40264">
        <v>2731721367.8933001</v>
      </c>
    </row>
    <row r="40265" spans="1:2" x14ac:dyDescent="0.3">
      <c r="A40265" s="1">
        <v>43782.451423611114</v>
      </c>
      <c r="B40265">
        <v>2731742117.3604002</v>
      </c>
    </row>
    <row r="40266" spans="1:2" x14ac:dyDescent="0.3">
      <c r="A40266" s="1">
        <v>43782.458379629628</v>
      </c>
      <c r="B40266">
        <v>2731763534.9503999</v>
      </c>
    </row>
    <row r="40267" spans="1:2" x14ac:dyDescent="0.3">
      <c r="A40267" s="1">
        <v>43782.465312499997</v>
      </c>
      <c r="B40267">
        <v>2731784325.7143002</v>
      </c>
    </row>
    <row r="40268" spans="1:2" x14ac:dyDescent="0.3">
      <c r="A40268" s="1">
        <v>43782.472245370373</v>
      </c>
      <c r="B40268">
        <v>2731805635.5549998</v>
      </c>
    </row>
    <row r="40269" spans="1:2" x14ac:dyDescent="0.3">
      <c r="A40269" s="1">
        <v>43782.479224537034</v>
      </c>
      <c r="B40269">
        <v>2731826763.572</v>
      </c>
    </row>
    <row r="40270" spans="1:2" x14ac:dyDescent="0.3">
      <c r="A40270" s="1">
        <v>43782.486145833333</v>
      </c>
      <c r="B40270">
        <v>2731847437.0763998</v>
      </c>
    </row>
    <row r="40271" spans="1:2" x14ac:dyDescent="0.3">
      <c r="A40271" s="1">
        <v>43782.493101851855</v>
      </c>
      <c r="B40271">
        <v>2731869172.8325</v>
      </c>
    </row>
    <row r="40272" spans="1:2" x14ac:dyDescent="0.3">
      <c r="A40272" s="1">
        <v>43782.500034722223</v>
      </c>
      <c r="B40272">
        <v>2731890297.7082</v>
      </c>
    </row>
    <row r="40273" spans="1:2" x14ac:dyDescent="0.3">
      <c r="A40273" s="1">
        <v>43782.506979166668</v>
      </c>
      <c r="B40273">
        <v>2731911767.5316</v>
      </c>
    </row>
    <row r="40274" spans="1:2" x14ac:dyDescent="0.3">
      <c r="A40274" s="1">
        <v>43782.513923611114</v>
      </c>
      <c r="B40274">
        <v>2731933044.8523998</v>
      </c>
    </row>
    <row r="40275" spans="1:2" x14ac:dyDescent="0.3">
      <c r="A40275" s="1">
        <v>43782.520868055559</v>
      </c>
      <c r="B40275">
        <v>2731954444.8568001</v>
      </c>
    </row>
    <row r="40276" spans="1:2" x14ac:dyDescent="0.3">
      <c r="A40276" s="1">
        <v>43782.52783564815</v>
      </c>
      <c r="B40276">
        <v>2731976025.9338999</v>
      </c>
    </row>
    <row r="40277" spans="1:2" x14ac:dyDescent="0.3">
      <c r="A40277" s="1">
        <v>43782.534756944442</v>
      </c>
      <c r="B40277">
        <v>2731997266.9043002</v>
      </c>
    </row>
    <row r="40278" spans="1:2" x14ac:dyDescent="0.3">
      <c r="A40278" s="1">
        <v>43782.541712962964</v>
      </c>
      <c r="B40278">
        <v>2732018437.2013998</v>
      </c>
    </row>
    <row r="40279" spans="1:2" x14ac:dyDescent="0.3">
      <c r="A40279" s="1">
        <v>43782.548668981479</v>
      </c>
      <c r="B40279">
        <v>2732039798.5416999</v>
      </c>
    </row>
    <row r="40280" spans="1:2" x14ac:dyDescent="0.3">
      <c r="A40280" s="1">
        <v>43782.555625000001</v>
      </c>
      <c r="B40280">
        <v>2732061259.7405</v>
      </c>
    </row>
    <row r="40281" spans="1:2" x14ac:dyDescent="0.3">
      <c r="A40281" s="1">
        <v>43782.5625462963</v>
      </c>
      <c r="B40281">
        <v>2732082752.4348998</v>
      </c>
    </row>
    <row r="40282" spans="1:2" x14ac:dyDescent="0.3">
      <c r="A40282" s="1">
        <v>43782.569479166668</v>
      </c>
      <c r="B40282">
        <v>2732104054.0957999</v>
      </c>
    </row>
    <row r="40283" spans="1:2" x14ac:dyDescent="0.3">
      <c r="A40283" s="1">
        <v>43782.576423611114</v>
      </c>
      <c r="B40283">
        <v>2732124901.0637002</v>
      </c>
    </row>
    <row r="40284" spans="1:2" x14ac:dyDescent="0.3">
      <c r="A40284" s="1">
        <v>43782.583379629628</v>
      </c>
      <c r="B40284">
        <v>2732146767.3790002</v>
      </c>
    </row>
    <row r="40285" spans="1:2" x14ac:dyDescent="0.3">
      <c r="A40285" s="1">
        <v>43782.590312499997</v>
      </c>
      <c r="B40285">
        <v>2732168688.0478001</v>
      </c>
    </row>
    <row r="40286" spans="1:2" x14ac:dyDescent="0.3">
      <c r="A40286" s="1">
        <v>43782.597268518519</v>
      </c>
      <c r="B40286">
        <v>2732190236.1880002</v>
      </c>
    </row>
    <row r="40287" spans="1:2" x14ac:dyDescent="0.3">
      <c r="A40287" s="1">
        <v>43782.604212962964</v>
      </c>
      <c r="B40287">
        <v>2732210820.4987001</v>
      </c>
    </row>
    <row r="40288" spans="1:2" x14ac:dyDescent="0.3">
      <c r="A40288" s="1">
        <v>43782.611180555556</v>
      </c>
      <c r="B40288">
        <v>2732231595.7565999</v>
      </c>
    </row>
    <row r="40289" spans="1:2" x14ac:dyDescent="0.3">
      <c r="A40289" s="1">
        <v>43782.618101851855</v>
      </c>
      <c r="B40289">
        <v>2732252479.1244001</v>
      </c>
    </row>
    <row r="40290" spans="1:2" x14ac:dyDescent="0.3">
      <c r="A40290" s="1">
        <v>43782.625034722223</v>
      </c>
      <c r="B40290">
        <v>2732273944.9443002</v>
      </c>
    </row>
    <row r="40291" spans="1:2" x14ac:dyDescent="0.3">
      <c r="A40291" s="1">
        <v>43782.631990740738</v>
      </c>
      <c r="B40291">
        <v>2732294672.1561999</v>
      </c>
    </row>
    <row r="40292" spans="1:2" x14ac:dyDescent="0.3">
      <c r="A40292" s="1">
        <v>43782.638923611114</v>
      </c>
      <c r="B40292">
        <v>2732315483.6869001</v>
      </c>
    </row>
    <row r="40293" spans="1:2" x14ac:dyDescent="0.3">
      <c r="A40293" s="1">
        <v>43782.645868055559</v>
      </c>
      <c r="B40293">
        <v>2732336003.0486002</v>
      </c>
    </row>
    <row r="40294" spans="1:2" x14ac:dyDescent="0.3">
      <c r="A40294" s="1">
        <v>43782.652812499997</v>
      </c>
      <c r="B40294">
        <v>2732356616.5088</v>
      </c>
    </row>
    <row r="40295" spans="1:2" x14ac:dyDescent="0.3">
      <c r="A40295" s="1">
        <v>43782.659756944442</v>
      </c>
      <c r="B40295">
        <v>2732377387.2586002</v>
      </c>
    </row>
    <row r="40296" spans="1:2" x14ac:dyDescent="0.3">
      <c r="A40296" s="1">
        <v>43782.666712962964</v>
      </c>
      <c r="B40296">
        <v>2732398026.5855999</v>
      </c>
    </row>
    <row r="40297" spans="1:2" x14ac:dyDescent="0.3">
      <c r="A40297" s="1">
        <v>43782.673657407409</v>
      </c>
      <c r="B40297">
        <v>2732418249.6374002</v>
      </c>
    </row>
    <row r="40298" spans="1:2" x14ac:dyDescent="0.3">
      <c r="A40298" s="1">
        <v>43782.680590277778</v>
      </c>
      <c r="B40298">
        <v>2732438711.7927999</v>
      </c>
    </row>
    <row r="40299" spans="1:2" x14ac:dyDescent="0.3">
      <c r="A40299" s="1">
        <v>43782.687534722223</v>
      </c>
      <c r="B40299">
        <v>2732459718.8329</v>
      </c>
    </row>
    <row r="40300" spans="1:2" x14ac:dyDescent="0.3">
      <c r="A40300" s="1">
        <v>43782.694467592592</v>
      </c>
      <c r="B40300">
        <v>2732480250.1862001</v>
      </c>
    </row>
    <row r="40301" spans="1:2" x14ac:dyDescent="0.3">
      <c r="A40301" s="1">
        <v>43782.701412037037</v>
      </c>
      <c r="B40301">
        <v>2732500800.7400999</v>
      </c>
    </row>
    <row r="40302" spans="1:2" x14ac:dyDescent="0.3">
      <c r="A40302" s="1">
        <v>43782.708379629628</v>
      </c>
      <c r="B40302">
        <v>2732521249.178</v>
      </c>
    </row>
    <row r="40303" spans="1:2" x14ac:dyDescent="0.3">
      <c r="A40303" s="1">
        <v>43782.715312499997</v>
      </c>
      <c r="B40303">
        <v>2732541874.4323001</v>
      </c>
    </row>
    <row r="40304" spans="1:2" x14ac:dyDescent="0.3">
      <c r="A40304" s="1">
        <v>43782.722268518519</v>
      </c>
      <c r="B40304">
        <v>2732562863.1907001</v>
      </c>
    </row>
    <row r="40305" spans="1:2" x14ac:dyDescent="0.3">
      <c r="A40305" s="1">
        <v>43782.729212962964</v>
      </c>
      <c r="B40305">
        <v>2732584088.4348001</v>
      </c>
    </row>
    <row r="40306" spans="1:2" x14ac:dyDescent="0.3">
      <c r="A40306" s="1">
        <v>43782.736157407409</v>
      </c>
      <c r="B40306">
        <v>2732606269.3649001</v>
      </c>
    </row>
    <row r="40307" spans="1:2" x14ac:dyDescent="0.3">
      <c r="A40307" s="1">
        <v>43782.743090277778</v>
      </c>
      <c r="B40307">
        <v>2732628070.1829</v>
      </c>
    </row>
    <row r="40308" spans="1:2" x14ac:dyDescent="0.3">
      <c r="A40308" s="1">
        <v>43782.750034722223</v>
      </c>
      <c r="B40308">
        <v>2732649905.3385</v>
      </c>
    </row>
    <row r="40309" spans="1:2" x14ac:dyDescent="0.3">
      <c r="A40309" s="1">
        <v>43782.756990740738</v>
      </c>
      <c r="B40309">
        <v>2732671970.2384</v>
      </c>
    </row>
    <row r="40310" spans="1:2" x14ac:dyDescent="0.3">
      <c r="A40310" s="1">
        <v>43782.763935185183</v>
      </c>
      <c r="B40310">
        <v>2732693826.5774002</v>
      </c>
    </row>
    <row r="40311" spans="1:2" x14ac:dyDescent="0.3">
      <c r="A40311" s="1">
        <v>43782.770891203705</v>
      </c>
      <c r="B40311">
        <v>2732715266.4496999</v>
      </c>
    </row>
    <row r="40312" spans="1:2" x14ac:dyDescent="0.3">
      <c r="A40312" s="1">
        <v>43782.777812499997</v>
      </c>
      <c r="B40312">
        <v>2732736431.1845999</v>
      </c>
    </row>
    <row r="40313" spans="1:2" x14ac:dyDescent="0.3">
      <c r="A40313" s="1">
        <v>43782.784756944442</v>
      </c>
      <c r="B40313">
        <v>2732757660.8888001</v>
      </c>
    </row>
    <row r="40314" spans="1:2" x14ac:dyDescent="0.3">
      <c r="A40314" s="1">
        <v>43782.791712962964</v>
      </c>
      <c r="B40314">
        <v>2732778511.2091999</v>
      </c>
    </row>
    <row r="40315" spans="1:2" x14ac:dyDescent="0.3">
      <c r="A40315" s="1">
        <v>43782.798645833333</v>
      </c>
      <c r="B40315">
        <v>2732799725.0651999</v>
      </c>
    </row>
    <row r="40316" spans="1:2" x14ac:dyDescent="0.3">
      <c r="A40316" s="1">
        <v>43782.805590277778</v>
      </c>
      <c r="B40316">
        <v>2732821138.5953002</v>
      </c>
    </row>
    <row r="40317" spans="1:2" x14ac:dyDescent="0.3">
      <c r="A40317" s="1">
        <v>43782.812557870369</v>
      </c>
      <c r="B40317">
        <v>2732842008.5506001</v>
      </c>
    </row>
    <row r="40318" spans="1:2" x14ac:dyDescent="0.3">
      <c r="A40318" s="1">
        <v>43782.819490740738</v>
      </c>
      <c r="B40318">
        <v>2732862553.4837999</v>
      </c>
    </row>
    <row r="40319" spans="1:2" x14ac:dyDescent="0.3">
      <c r="A40319" s="1">
        <v>43782.826435185183</v>
      </c>
      <c r="B40319">
        <v>2732882488.1237001</v>
      </c>
    </row>
    <row r="40320" spans="1:2" x14ac:dyDescent="0.3">
      <c r="A40320" s="1">
        <v>43782.833391203705</v>
      </c>
      <c r="B40320">
        <v>2732902438.0558</v>
      </c>
    </row>
    <row r="40321" spans="1:2" x14ac:dyDescent="0.3">
      <c r="A40321" s="1">
        <v>43782.840324074074</v>
      </c>
      <c r="B40321">
        <v>2732922479.9643998</v>
      </c>
    </row>
    <row r="40322" spans="1:2" x14ac:dyDescent="0.3">
      <c r="A40322" s="1">
        <v>43782.847256944442</v>
      </c>
      <c r="B40322">
        <v>2732941807.7729001</v>
      </c>
    </row>
    <row r="40323" spans="1:2" x14ac:dyDescent="0.3">
      <c r="A40323" s="1">
        <v>43782.854224537034</v>
      </c>
      <c r="B40323">
        <v>2732960653.9471998</v>
      </c>
    </row>
    <row r="40324" spans="1:2" x14ac:dyDescent="0.3">
      <c r="A40324" s="1">
        <v>43782.861134259256</v>
      </c>
      <c r="B40324">
        <v>2732979541.7389998</v>
      </c>
    </row>
    <row r="40325" spans="1:2" x14ac:dyDescent="0.3">
      <c r="A40325" s="1">
        <v>43782.868090277778</v>
      </c>
      <c r="B40325">
        <v>2732998316.9706998</v>
      </c>
    </row>
    <row r="40326" spans="1:2" x14ac:dyDescent="0.3">
      <c r="A40326" s="1">
        <v>43782.8750462963</v>
      </c>
      <c r="B40326">
        <v>2733016937.2365999</v>
      </c>
    </row>
    <row r="40327" spans="1:2" x14ac:dyDescent="0.3">
      <c r="A40327" s="1">
        <v>43782.881967592592</v>
      </c>
      <c r="B40327">
        <v>2733034732.6058002</v>
      </c>
    </row>
    <row r="40328" spans="1:2" x14ac:dyDescent="0.3">
      <c r="A40328" s="1">
        <v>43782.888923611114</v>
      </c>
      <c r="B40328">
        <v>2733052089.1988001</v>
      </c>
    </row>
    <row r="40329" spans="1:2" x14ac:dyDescent="0.3">
      <c r="A40329" s="1">
        <v>43782.895879629628</v>
      </c>
      <c r="B40329">
        <v>2733069398.1097999</v>
      </c>
    </row>
    <row r="40330" spans="1:2" x14ac:dyDescent="0.3">
      <c r="A40330" s="1">
        <v>43782.902824074074</v>
      </c>
      <c r="B40330">
        <v>2733086270.2080998</v>
      </c>
    </row>
    <row r="40331" spans="1:2" x14ac:dyDescent="0.3">
      <c r="A40331" s="1">
        <v>43782.909745370373</v>
      </c>
      <c r="B40331">
        <v>2733103348.4545999</v>
      </c>
    </row>
    <row r="40332" spans="1:2" x14ac:dyDescent="0.3">
      <c r="A40332" s="1">
        <v>43782.916701388887</v>
      </c>
      <c r="B40332">
        <v>2733120445.5216999</v>
      </c>
    </row>
    <row r="40333" spans="1:2" x14ac:dyDescent="0.3">
      <c r="A40333" s="1">
        <v>43782.923668981479</v>
      </c>
      <c r="B40333">
        <v>2733136832.4801002</v>
      </c>
    </row>
    <row r="40334" spans="1:2" x14ac:dyDescent="0.3">
      <c r="A40334" s="1">
        <v>43782.930601851855</v>
      </c>
      <c r="B40334">
        <v>2733152272.3009</v>
      </c>
    </row>
    <row r="40335" spans="1:2" x14ac:dyDescent="0.3">
      <c r="A40335" s="1">
        <v>43782.9375462963</v>
      </c>
      <c r="B40335">
        <v>2733167384.7515001</v>
      </c>
    </row>
    <row r="40336" spans="1:2" x14ac:dyDescent="0.3">
      <c r="A40336" s="1">
        <v>43782.944479166668</v>
      </c>
      <c r="B40336">
        <v>2733182733.1682</v>
      </c>
    </row>
    <row r="40337" spans="1:2" x14ac:dyDescent="0.3">
      <c r="A40337" s="1">
        <v>43782.951423611114</v>
      </c>
      <c r="B40337">
        <v>2733197107.8436999</v>
      </c>
    </row>
    <row r="40338" spans="1:2" x14ac:dyDescent="0.3">
      <c r="A40338" s="1">
        <v>43782.958368055559</v>
      </c>
      <c r="B40338">
        <v>2733211809.3281999</v>
      </c>
    </row>
    <row r="40339" spans="1:2" x14ac:dyDescent="0.3">
      <c r="A40339" s="1">
        <v>43782.965324074074</v>
      </c>
      <c r="B40339">
        <v>2733226357.6202002</v>
      </c>
    </row>
    <row r="40340" spans="1:2" x14ac:dyDescent="0.3">
      <c r="A40340" s="1">
        <v>43782.972245370373</v>
      </c>
      <c r="B40340">
        <v>2733240647.5201998</v>
      </c>
    </row>
    <row r="40341" spans="1:2" x14ac:dyDescent="0.3">
      <c r="A40341" s="1">
        <v>43782.979212962964</v>
      </c>
      <c r="B40341">
        <v>2733254985.4201999</v>
      </c>
    </row>
    <row r="40342" spans="1:2" x14ac:dyDescent="0.3">
      <c r="A40342" s="1">
        <v>43782.986145833333</v>
      </c>
      <c r="B40342">
        <v>2733269230.0356998</v>
      </c>
    </row>
    <row r="40343" spans="1:2" x14ac:dyDescent="0.3">
      <c r="A40343" s="1">
        <v>43782.993101851855</v>
      </c>
      <c r="B40343">
        <v>2733283655.7488999</v>
      </c>
    </row>
    <row r="40344" spans="1:2" x14ac:dyDescent="0.3">
      <c r="A40344" s="1">
        <v>43783.0000462963</v>
      </c>
      <c r="B40344">
        <v>2733297504.4706001</v>
      </c>
    </row>
    <row r="40345" spans="1:2" x14ac:dyDescent="0.3">
      <c r="A40345" s="1">
        <v>43783.007002314815</v>
      </c>
      <c r="B40345">
        <v>2733311638.756</v>
      </c>
    </row>
    <row r="40346" spans="1:2" x14ac:dyDescent="0.3">
      <c r="A40346" s="1">
        <v>43783.01394675926</v>
      </c>
      <c r="B40346">
        <v>2733326269.2901001</v>
      </c>
    </row>
    <row r="40347" spans="1:2" x14ac:dyDescent="0.3">
      <c r="A40347" s="1">
        <v>43783.020879629628</v>
      </c>
      <c r="B40347">
        <v>2733340182.2543998</v>
      </c>
    </row>
    <row r="40348" spans="1:2" x14ac:dyDescent="0.3">
      <c r="A40348" s="1">
        <v>43783.027824074074</v>
      </c>
      <c r="B40348">
        <v>2733354312.9201002</v>
      </c>
    </row>
    <row r="40349" spans="1:2" x14ac:dyDescent="0.3">
      <c r="A40349" s="1">
        <v>43783.034756944442</v>
      </c>
      <c r="B40349">
        <v>2733368106.7200999</v>
      </c>
    </row>
    <row r="40350" spans="1:2" x14ac:dyDescent="0.3">
      <c r="A40350" s="1">
        <v>43783.041712962964</v>
      </c>
      <c r="B40350">
        <v>2733381477.6185999</v>
      </c>
    </row>
    <row r="40351" spans="1:2" x14ac:dyDescent="0.3">
      <c r="A40351" s="1">
        <v>43783.048645833333</v>
      </c>
      <c r="B40351">
        <v>2733395272.0152001</v>
      </c>
    </row>
    <row r="40352" spans="1:2" x14ac:dyDescent="0.3">
      <c r="A40352" s="1">
        <v>43783.055590277778</v>
      </c>
      <c r="B40352">
        <v>2733408978.8228002</v>
      </c>
    </row>
    <row r="40353" spans="1:2" x14ac:dyDescent="0.3">
      <c r="A40353" s="1">
        <v>43783.062534722223</v>
      </c>
      <c r="B40353">
        <v>2733422888.5829</v>
      </c>
    </row>
    <row r="40354" spans="1:2" x14ac:dyDescent="0.3">
      <c r="A40354" s="1">
        <v>43783.069479166668</v>
      </c>
      <c r="B40354">
        <v>2733436279.9011998</v>
      </c>
    </row>
    <row r="40355" spans="1:2" x14ac:dyDescent="0.3">
      <c r="A40355" s="1">
        <v>43783.076423611114</v>
      </c>
      <c r="B40355">
        <v>2733450014.9436998</v>
      </c>
    </row>
    <row r="40356" spans="1:2" x14ac:dyDescent="0.3">
      <c r="A40356" s="1">
        <v>43783.083379629628</v>
      </c>
      <c r="B40356">
        <v>2733463756.1529002</v>
      </c>
    </row>
    <row r="40357" spans="1:2" x14ac:dyDescent="0.3">
      <c r="A40357" s="1">
        <v>43783.090324074074</v>
      </c>
      <c r="B40357">
        <v>2733477789.2635002</v>
      </c>
    </row>
    <row r="40358" spans="1:2" x14ac:dyDescent="0.3">
      <c r="A40358" s="1">
        <v>43783.097268518519</v>
      </c>
      <c r="B40358">
        <v>2733491637.7779002</v>
      </c>
    </row>
    <row r="40359" spans="1:2" x14ac:dyDescent="0.3">
      <c r="A40359" s="1">
        <v>43783.104201388887</v>
      </c>
      <c r="B40359">
        <v>2733505307.4786</v>
      </c>
    </row>
    <row r="40360" spans="1:2" x14ac:dyDescent="0.3">
      <c r="A40360" s="1">
        <v>43783.111134259256</v>
      </c>
      <c r="B40360">
        <v>2733519151.8199</v>
      </c>
    </row>
    <row r="40361" spans="1:2" x14ac:dyDescent="0.3">
      <c r="A40361" s="1">
        <v>43783.118113425924</v>
      </c>
      <c r="B40361">
        <v>2733532529.8238001</v>
      </c>
    </row>
    <row r="40362" spans="1:2" x14ac:dyDescent="0.3">
      <c r="A40362" s="1">
        <v>43783.125023148146</v>
      </c>
      <c r="B40362">
        <v>2733546261.6880999</v>
      </c>
    </row>
    <row r="40363" spans="1:2" x14ac:dyDescent="0.3">
      <c r="A40363" s="1">
        <v>43783.131967592592</v>
      </c>
      <c r="B40363">
        <v>2733560027.9292002</v>
      </c>
    </row>
    <row r="40364" spans="1:2" x14ac:dyDescent="0.3">
      <c r="A40364" s="1">
        <v>43783.138923611114</v>
      </c>
      <c r="B40364">
        <v>2733573691.5595002</v>
      </c>
    </row>
    <row r="40365" spans="1:2" x14ac:dyDescent="0.3">
      <c r="A40365" s="1">
        <v>43783.145879629628</v>
      </c>
      <c r="B40365">
        <v>2733587185.3183999</v>
      </c>
    </row>
    <row r="40366" spans="1:2" x14ac:dyDescent="0.3">
      <c r="A40366" s="1">
        <v>43783.152812499997</v>
      </c>
      <c r="B40366">
        <v>2733601058.4487</v>
      </c>
    </row>
    <row r="40367" spans="1:2" x14ac:dyDescent="0.3">
      <c r="A40367" s="1">
        <v>43783.159756944442</v>
      </c>
      <c r="B40367">
        <v>2733614871.4099998</v>
      </c>
    </row>
    <row r="40368" spans="1:2" x14ac:dyDescent="0.3">
      <c r="A40368" s="1">
        <v>43783.166689814818</v>
      </c>
      <c r="B40368">
        <v>2733628229.5056</v>
      </c>
    </row>
    <row r="40369" spans="1:2" x14ac:dyDescent="0.3">
      <c r="A40369" s="1">
        <v>43783.173668981479</v>
      </c>
      <c r="B40369">
        <v>2733641885.0827999</v>
      </c>
    </row>
    <row r="40370" spans="1:2" x14ac:dyDescent="0.3">
      <c r="A40370" s="1">
        <v>43783.180578703701</v>
      </c>
      <c r="B40370">
        <v>2733655589.1385999</v>
      </c>
    </row>
    <row r="40371" spans="1:2" x14ac:dyDescent="0.3">
      <c r="A40371" s="1">
        <v>43783.187534722223</v>
      </c>
      <c r="B40371">
        <v>2733669158.5956001</v>
      </c>
    </row>
    <row r="40372" spans="1:2" x14ac:dyDescent="0.3">
      <c r="A40372" s="1">
        <v>43783.194502314815</v>
      </c>
      <c r="B40372">
        <v>2733682873.3063002</v>
      </c>
    </row>
    <row r="40373" spans="1:2" x14ac:dyDescent="0.3">
      <c r="A40373" s="1">
        <v>43783.201435185183</v>
      </c>
      <c r="B40373">
        <v>2733696599.5507002</v>
      </c>
    </row>
    <row r="40374" spans="1:2" x14ac:dyDescent="0.3">
      <c r="A40374" s="1">
        <v>43783.208379629628</v>
      </c>
      <c r="B40374">
        <v>2733710389.8555999</v>
      </c>
    </row>
    <row r="40375" spans="1:2" x14ac:dyDescent="0.3">
      <c r="A40375" s="1">
        <v>43783.215312499997</v>
      </c>
      <c r="B40375">
        <v>2733723731.3985</v>
      </c>
    </row>
    <row r="40376" spans="1:2" x14ac:dyDescent="0.3">
      <c r="A40376" s="1">
        <v>43783.222268518519</v>
      </c>
      <c r="B40376">
        <v>2733737598.4519</v>
      </c>
    </row>
    <row r="40377" spans="1:2" x14ac:dyDescent="0.3">
      <c r="A40377" s="1">
        <v>43783.229212962964</v>
      </c>
      <c r="B40377">
        <v>2733751461.9698</v>
      </c>
    </row>
    <row r="40378" spans="1:2" x14ac:dyDescent="0.3">
      <c r="A40378" s="1">
        <v>43783.236134259256</v>
      </c>
      <c r="B40378">
        <v>2733764659.0081</v>
      </c>
    </row>
    <row r="40379" spans="1:2" x14ac:dyDescent="0.3">
      <c r="A40379" s="1">
        <v>43783.243101851855</v>
      </c>
      <c r="B40379">
        <v>2733778479.7908001</v>
      </c>
    </row>
    <row r="40380" spans="1:2" x14ac:dyDescent="0.3">
      <c r="A40380" s="1">
        <v>43783.2500462963</v>
      </c>
      <c r="B40380">
        <v>2733793145.2196999</v>
      </c>
    </row>
    <row r="40381" spans="1:2" x14ac:dyDescent="0.3">
      <c r="A40381" s="1">
        <v>43783.256990740738</v>
      </c>
      <c r="B40381">
        <v>2733808122.8470001</v>
      </c>
    </row>
    <row r="40382" spans="1:2" x14ac:dyDescent="0.3">
      <c r="A40382" s="1">
        <v>43783.26394675926</v>
      </c>
      <c r="B40382">
        <v>2733822585.0623002</v>
      </c>
    </row>
    <row r="40383" spans="1:2" x14ac:dyDescent="0.3">
      <c r="A40383" s="1">
        <v>43783.270891203705</v>
      </c>
      <c r="B40383">
        <v>2733838781.724</v>
      </c>
    </row>
    <row r="40384" spans="1:2" x14ac:dyDescent="0.3">
      <c r="A40384" s="1">
        <v>43783.277824074074</v>
      </c>
      <c r="B40384">
        <v>2733854896.0008998</v>
      </c>
    </row>
    <row r="40385" spans="1:2" x14ac:dyDescent="0.3">
      <c r="A40385" s="1">
        <v>43783.284756944442</v>
      </c>
      <c r="B40385">
        <v>2733871536.5237999</v>
      </c>
    </row>
    <row r="40386" spans="1:2" x14ac:dyDescent="0.3">
      <c r="A40386" s="1">
        <v>43783.291712962964</v>
      </c>
      <c r="B40386">
        <v>2733888427.0127001</v>
      </c>
    </row>
    <row r="40387" spans="1:2" x14ac:dyDescent="0.3">
      <c r="A40387" s="1">
        <v>43783.298657407409</v>
      </c>
      <c r="B40387">
        <v>2733904894.7918</v>
      </c>
    </row>
    <row r="40388" spans="1:2" x14ac:dyDescent="0.3">
      <c r="A40388" s="1">
        <v>43783.305601851855</v>
      </c>
      <c r="B40388">
        <v>2733921526.6409001</v>
      </c>
    </row>
    <row r="40389" spans="1:2" x14ac:dyDescent="0.3">
      <c r="A40389" s="1">
        <v>43783.3125462963</v>
      </c>
      <c r="B40389">
        <v>2733939213.1061001</v>
      </c>
    </row>
    <row r="40390" spans="1:2" x14ac:dyDescent="0.3">
      <c r="A40390" s="1">
        <v>43783.319479166668</v>
      </c>
      <c r="B40390">
        <v>2733956801.6127</v>
      </c>
    </row>
    <row r="40391" spans="1:2" x14ac:dyDescent="0.3">
      <c r="A40391" s="1">
        <v>43783.326435185183</v>
      </c>
      <c r="B40391">
        <v>2733975159.0703001</v>
      </c>
    </row>
    <row r="40392" spans="1:2" x14ac:dyDescent="0.3">
      <c r="A40392" s="1">
        <v>43783.333379629628</v>
      </c>
      <c r="B40392">
        <v>2733994570.7256999</v>
      </c>
    </row>
    <row r="40393" spans="1:2" x14ac:dyDescent="0.3">
      <c r="A40393" s="1">
        <v>43783.340312499997</v>
      </c>
      <c r="B40393">
        <v>2734013439.2561002</v>
      </c>
    </row>
    <row r="40394" spans="1:2" x14ac:dyDescent="0.3">
      <c r="A40394" s="1">
        <v>43783.347268518519</v>
      </c>
      <c r="B40394">
        <v>2734032421.8470998</v>
      </c>
    </row>
    <row r="40395" spans="1:2" x14ac:dyDescent="0.3">
      <c r="A40395" s="1">
        <v>43783.354201388887</v>
      </c>
      <c r="B40395">
        <v>2734051598.2614002</v>
      </c>
    </row>
    <row r="40396" spans="1:2" x14ac:dyDescent="0.3">
      <c r="A40396" s="1">
        <v>43783.361145833333</v>
      </c>
      <c r="B40396">
        <v>2734070783.0483999</v>
      </c>
    </row>
    <row r="40397" spans="1:2" x14ac:dyDescent="0.3">
      <c r="A40397" s="1">
        <v>43783.368113425924</v>
      </c>
      <c r="B40397">
        <v>2734089390.0921998</v>
      </c>
    </row>
    <row r="40398" spans="1:2" x14ac:dyDescent="0.3">
      <c r="A40398" s="1">
        <v>43783.3750462963</v>
      </c>
      <c r="B40398">
        <v>2734109621.9695001</v>
      </c>
    </row>
    <row r="40399" spans="1:2" x14ac:dyDescent="0.3">
      <c r="A40399" s="1">
        <v>43783.381979166668</v>
      </c>
      <c r="B40399">
        <v>2734129446.2516999</v>
      </c>
    </row>
    <row r="40400" spans="1:2" x14ac:dyDescent="0.3">
      <c r="A40400" s="1">
        <v>43783.388935185183</v>
      </c>
      <c r="B40400">
        <v>2734149109.8439002</v>
      </c>
    </row>
    <row r="40401" spans="1:2" x14ac:dyDescent="0.3">
      <c r="A40401" s="1">
        <v>43783.395868055559</v>
      </c>
      <c r="B40401">
        <v>2734168363.1806998</v>
      </c>
    </row>
    <row r="40402" spans="1:2" x14ac:dyDescent="0.3">
      <c r="A40402" s="1">
        <v>43783.402800925927</v>
      </c>
      <c r="B40402">
        <v>2734188306.2838001</v>
      </c>
    </row>
    <row r="40403" spans="1:2" x14ac:dyDescent="0.3">
      <c r="A40403" s="1">
        <v>43783.409745370373</v>
      </c>
      <c r="B40403">
        <v>2734208252.1371999</v>
      </c>
    </row>
    <row r="40404" spans="1:2" x14ac:dyDescent="0.3">
      <c r="A40404" s="1">
        <v>43783.416701388887</v>
      </c>
      <c r="B40404">
        <v>2734228491.2502999</v>
      </c>
    </row>
    <row r="40405" spans="1:2" x14ac:dyDescent="0.3">
      <c r="A40405" s="1">
        <v>43783.423657407409</v>
      </c>
      <c r="B40405">
        <v>2734249056.5072999</v>
      </c>
    </row>
    <row r="40406" spans="1:2" x14ac:dyDescent="0.3">
      <c r="A40406" s="1">
        <v>43783.430590277778</v>
      </c>
      <c r="B40406">
        <v>2734269374.5117002</v>
      </c>
    </row>
    <row r="40407" spans="1:2" x14ac:dyDescent="0.3">
      <c r="A40407" s="1">
        <v>43783.437523148146</v>
      </c>
      <c r="B40407">
        <v>2734290207.3649998</v>
      </c>
    </row>
    <row r="40408" spans="1:2" x14ac:dyDescent="0.3">
      <c r="A40408" s="1">
        <v>43783.444502314815</v>
      </c>
      <c r="B40408">
        <v>2734311227.8262</v>
      </c>
    </row>
    <row r="40409" spans="1:2" x14ac:dyDescent="0.3">
      <c r="A40409" s="1">
        <v>43783.451423611114</v>
      </c>
      <c r="B40409">
        <v>2734331938.3403001</v>
      </c>
    </row>
    <row r="40410" spans="1:2" x14ac:dyDescent="0.3">
      <c r="A40410" s="1">
        <v>43783.458379629628</v>
      </c>
      <c r="B40410">
        <v>2734353356.6961999</v>
      </c>
    </row>
    <row r="40411" spans="1:2" x14ac:dyDescent="0.3">
      <c r="A40411" s="1">
        <v>43783.465312499997</v>
      </c>
      <c r="B40411">
        <v>2734374889.0018001</v>
      </c>
    </row>
    <row r="40412" spans="1:2" x14ac:dyDescent="0.3">
      <c r="A40412" s="1">
        <v>43783.472256944442</v>
      </c>
      <c r="B40412">
        <v>2734396767.4102998</v>
      </c>
    </row>
    <row r="40413" spans="1:2" x14ac:dyDescent="0.3">
      <c r="A40413" s="1">
        <v>43783.479212962964</v>
      </c>
      <c r="B40413">
        <v>2734418309.7356</v>
      </c>
    </row>
    <row r="40414" spans="1:2" x14ac:dyDescent="0.3">
      <c r="A40414" s="1">
        <v>43783.486145833333</v>
      </c>
      <c r="B40414">
        <v>2734439585.5804</v>
      </c>
    </row>
    <row r="40415" spans="1:2" x14ac:dyDescent="0.3">
      <c r="A40415" s="1">
        <v>43783.493090277778</v>
      </c>
      <c r="B40415">
        <v>2734461110.7140999</v>
      </c>
    </row>
    <row r="40416" spans="1:2" x14ac:dyDescent="0.3">
      <c r="A40416" s="1">
        <v>43783.500034722223</v>
      </c>
      <c r="B40416">
        <v>2734482636.8566999</v>
      </c>
    </row>
    <row r="40417" spans="1:2" x14ac:dyDescent="0.3">
      <c r="A40417" s="1">
        <v>43783.506979166668</v>
      </c>
      <c r="B40417">
        <v>2734503981.9991999</v>
      </c>
    </row>
    <row r="40418" spans="1:2" x14ac:dyDescent="0.3">
      <c r="A40418" s="1">
        <v>43783.51394675926</v>
      </c>
      <c r="B40418">
        <v>2734526290.3172998</v>
      </c>
    </row>
    <row r="40419" spans="1:2" x14ac:dyDescent="0.3">
      <c r="A40419" s="1">
        <v>43783.520868055559</v>
      </c>
      <c r="B40419">
        <v>2734548522.4245</v>
      </c>
    </row>
    <row r="40420" spans="1:2" x14ac:dyDescent="0.3">
      <c r="A40420" s="1">
        <v>43783.527800925927</v>
      </c>
      <c r="B40420">
        <v>2734570554.1103001</v>
      </c>
    </row>
    <row r="40421" spans="1:2" x14ac:dyDescent="0.3">
      <c r="A40421" s="1">
        <v>43783.534756944442</v>
      </c>
      <c r="B40421">
        <v>2734592402.3058</v>
      </c>
    </row>
    <row r="40422" spans="1:2" x14ac:dyDescent="0.3">
      <c r="A40422" s="1">
        <v>43783.541712962964</v>
      </c>
      <c r="B40422">
        <v>2734614689.2027001</v>
      </c>
    </row>
    <row r="40423" spans="1:2" x14ac:dyDescent="0.3">
      <c r="A40423" s="1">
        <v>43783.548657407409</v>
      </c>
      <c r="B40423">
        <v>2734637034.0703001</v>
      </c>
    </row>
    <row r="40424" spans="1:2" x14ac:dyDescent="0.3">
      <c r="A40424" s="1">
        <v>43783.555590277778</v>
      </c>
      <c r="B40424">
        <v>2734658718.1416001</v>
      </c>
    </row>
    <row r="40425" spans="1:2" x14ac:dyDescent="0.3">
      <c r="A40425" s="1">
        <v>43783.562534722223</v>
      </c>
      <c r="B40425">
        <v>2734680430.6575999</v>
      </c>
    </row>
    <row r="40426" spans="1:2" x14ac:dyDescent="0.3">
      <c r="A40426" s="1">
        <v>43783.569479166668</v>
      </c>
      <c r="B40426">
        <v>2734702122.6259999</v>
      </c>
    </row>
    <row r="40427" spans="1:2" x14ac:dyDescent="0.3">
      <c r="A40427" s="1">
        <v>43783.576423611114</v>
      </c>
      <c r="B40427">
        <v>2734724113.0145998</v>
      </c>
    </row>
    <row r="40428" spans="1:2" x14ac:dyDescent="0.3">
      <c r="A40428" s="1">
        <v>43783.583425925928</v>
      </c>
      <c r="B40428">
        <v>2734746267.073</v>
      </c>
    </row>
    <row r="40429" spans="1:2" x14ac:dyDescent="0.3">
      <c r="A40429" s="1">
        <v>43783.590312499997</v>
      </c>
      <c r="B40429">
        <v>2734767807.4987001</v>
      </c>
    </row>
    <row r="40430" spans="1:2" x14ac:dyDescent="0.3">
      <c r="A40430" s="1">
        <v>43783.597256944442</v>
      </c>
      <c r="B40430">
        <v>2734790189.6757998</v>
      </c>
    </row>
    <row r="40431" spans="1:2" x14ac:dyDescent="0.3">
      <c r="A40431" s="1">
        <v>43783.604201388887</v>
      </c>
      <c r="B40431">
        <v>2734811986.5310998</v>
      </c>
    </row>
    <row r="40432" spans="1:2" x14ac:dyDescent="0.3">
      <c r="A40432" s="1">
        <v>43783.611157407409</v>
      </c>
      <c r="B40432">
        <v>2734833841.3590002</v>
      </c>
    </row>
    <row r="40433" spans="1:2" x14ac:dyDescent="0.3">
      <c r="A40433" s="1">
        <v>43783.618101851855</v>
      </c>
      <c r="B40433">
        <v>2734855471.6591001</v>
      </c>
    </row>
    <row r="40434" spans="1:2" x14ac:dyDescent="0.3">
      <c r="A40434" s="1">
        <v>43783.6250462963</v>
      </c>
      <c r="B40434">
        <v>2734876928.1739001</v>
      </c>
    </row>
    <row r="40435" spans="1:2" x14ac:dyDescent="0.3">
      <c r="A40435" s="1">
        <v>43783.631990740738</v>
      </c>
      <c r="B40435">
        <v>2734898864.0208001</v>
      </c>
    </row>
    <row r="40436" spans="1:2" x14ac:dyDescent="0.3">
      <c r="A40436" s="1">
        <v>43783.638912037037</v>
      </c>
      <c r="B40436">
        <v>2734919983.9215999</v>
      </c>
    </row>
    <row r="40437" spans="1:2" x14ac:dyDescent="0.3">
      <c r="A40437" s="1">
        <v>43783.645879629628</v>
      </c>
      <c r="B40437">
        <v>2734941791.9826002</v>
      </c>
    </row>
    <row r="40438" spans="1:2" x14ac:dyDescent="0.3">
      <c r="A40438" s="1">
        <v>43783.652824074074</v>
      </c>
      <c r="B40438">
        <v>2734964120.7013998</v>
      </c>
    </row>
    <row r="40439" spans="1:2" x14ac:dyDescent="0.3">
      <c r="A40439" s="1">
        <v>43783.659756944442</v>
      </c>
      <c r="B40439">
        <v>2734985147.2013001</v>
      </c>
    </row>
    <row r="40440" spans="1:2" x14ac:dyDescent="0.3">
      <c r="A40440" s="1">
        <v>43783.666724537034</v>
      </c>
      <c r="B40440">
        <v>2735006623.8039999</v>
      </c>
    </row>
    <row r="40441" spans="1:2" x14ac:dyDescent="0.3">
      <c r="A40441" s="1">
        <v>43783.673645833333</v>
      </c>
      <c r="B40441">
        <v>2735028093.6217999</v>
      </c>
    </row>
    <row r="40442" spans="1:2" x14ac:dyDescent="0.3">
      <c r="A40442" s="1">
        <v>43783.680590277778</v>
      </c>
      <c r="B40442">
        <v>2735050308.2466998</v>
      </c>
    </row>
    <row r="40443" spans="1:2" x14ac:dyDescent="0.3">
      <c r="A40443" s="1">
        <v>43783.6875462963</v>
      </c>
      <c r="B40443">
        <v>2735072004.1543999</v>
      </c>
    </row>
    <row r="40444" spans="1:2" x14ac:dyDescent="0.3">
      <c r="A40444" s="1">
        <v>43783.694490740738</v>
      </c>
      <c r="B40444">
        <v>2735093772.6127</v>
      </c>
    </row>
    <row r="40445" spans="1:2" x14ac:dyDescent="0.3">
      <c r="A40445" s="1">
        <v>43783.701412037037</v>
      </c>
      <c r="B40445">
        <v>2735115840.4927001</v>
      </c>
    </row>
    <row r="40446" spans="1:2" x14ac:dyDescent="0.3">
      <c r="A40446" s="1">
        <v>43783.708368055559</v>
      </c>
      <c r="B40446">
        <v>2735137782.7375998</v>
      </c>
    </row>
    <row r="40447" spans="1:2" x14ac:dyDescent="0.3">
      <c r="A40447" s="1">
        <v>43783.715300925927</v>
      </c>
      <c r="B40447">
        <v>2735159674.013</v>
      </c>
    </row>
    <row r="40448" spans="1:2" x14ac:dyDescent="0.3">
      <c r="A40448" s="1">
        <v>43783.722256944442</v>
      </c>
      <c r="B40448">
        <v>2735181671.283</v>
      </c>
    </row>
    <row r="40449" spans="1:2" x14ac:dyDescent="0.3">
      <c r="A40449" s="1">
        <v>43783.729212962964</v>
      </c>
      <c r="B40449">
        <v>2735204283.8259001</v>
      </c>
    </row>
    <row r="40450" spans="1:2" x14ac:dyDescent="0.3">
      <c r="A40450" s="1">
        <v>43783.736168981479</v>
      </c>
      <c r="B40450">
        <v>2735226980.3797002</v>
      </c>
    </row>
    <row r="40451" spans="1:2" x14ac:dyDescent="0.3">
      <c r="A40451" s="1">
        <v>43783.743113425924</v>
      </c>
      <c r="B40451">
        <v>2735249874.5987</v>
      </c>
    </row>
    <row r="40452" spans="1:2" x14ac:dyDescent="0.3">
      <c r="A40452" s="1">
        <v>43783.7500462963</v>
      </c>
      <c r="B40452">
        <v>2735273073.8252001</v>
      </c>
    </row>
    <row r="40453" spans="1:2" x14ac:dyDescent="0.3">
      <c r="A40453" s="1">
        <v>43783.757002314815</v>
      </c>
      <c r="B40453">
        <v>2735295909.6935</v>
      </c>
    </row>
    <row r="40454" spans="1:2" x14ac:dyDescent="0.3">
      <c r="A40454" s="1">
        <v>43783.763935185183</v>
      </c>
      <c r="B40454">
        <v>2735318159.8095002</v>
      </c>
    </row>
    <row r="40455" spans="1:2" x14ac:dyDescent="0.3">
      <c r="A40455" s="1">
        <v>43783.770891203705</v>
      </c>
      <c r="B40455">
        <v>2735340459.9215999</v>
      </c>
    </row>
    <row r="40456" spans="1:2" x14ac:dyDescent="0.3">
      <c r="A40456" s="1">
        <v>43783.777800925927</v>
      </c>
      <c r="B40456">
        <v>2735362745.4006</v>
      </c>
    </row>
    <row r="40457" spans="1:2" x14ac:dyDescent="0.3">
      <c r="A40457" s="1">
        <v>43783.784756944442</v>
      </c>
      <c r="B40457">
        <v>2735384922.0985999</v>
      </c>
    </row>
    <row r="40458" spans="1:2" x14ac:dyDescent="0.3">
      <c r="A40458" s="1">
        <v>43783.791724537034</v>
      </c>
      <c r="B40458">
        <v>2735407197.2494001</v>
      </c>
    </row>
    <row r="40459" spans="1:2" x14ac:dyDescent="0.3">
      <c r="A40459" s="1">
        <v>43783.798668981479</v>
      </c>
      <c r="B40459">
        <v>2735428736.1697001</v>
      </c>
    </row>
    <row r="40460" spans="1:2" x14ac:dyDescent="0.3">
      <c r="A40460" s="1">
        <v>43783.805590277778</v>
      </c>
      <c r="B40460">
        <v>2735450039.8017998</v>
      </c>
    </row>
    <row r="40461" spans="1:2" x14ac:dyDescent="0.3">
      <c r="A40461" s="1">
        <v>43783.8125462963</v>
      </c>
      <c r="B40461">
        <v>2735471867.6145</v>
      </c>
    </row>
    <row r="40462" spans="1:2" x14ac:dyDescent="0.3">
      <c r="A40462" s="1">
        <v>43783.819479166668</v>
      </c>
      <c r="B40462">
        <v>2735493355.4938002</v>
      </c>
    </row>
    <row r="40463" spans="1:2" x14ac:dyDescent="0.3">
      <c r="A40463" s="1">
        <v>43783.826435185183</v>
      </c>
      <c r="B40463">
        <v>2735514454.0036998</v>
      </c>
    </row>
    <row r="40464" spans="1:2" x14ac:dyDescent="0.3">
      <c r="A40464" s="1">
        <v>43783.833391203705</v>
      </c>
      <c r="B40464">
        <v>2735535408.3828001</v>
      </c>
    </row>
    <row r="40465" spans="1:2" x14ac:dyDescent="0.3">
      <c r="A40465" s="1">
        <v>43783.840312499997</v>
      </c>
      <c r="B40465">
        <v>2735555505.0311999</v>
      </c>
    </row>
    <row r="40466" spans="1:2" x14ac:dyDescent="0.3">
      <c r="A40466" s="1">
        <v>43783.847245370373</v>
      </c>
      <c r="B40466">
        <v>2735575535.5412002</v>
      </c>
    </row>
    <row r="40467" spans="1:2" x14ac:dyDescent="0.3">
      <c r="A40467" s="1">
        <v>43783.854201388887</v>
      </c>
      <c r="B40467">
        <v>2735595935.1701999</v>
      </c>
    </row>
    <row r="40468" spans="1:2" x14ac:dyDescent="0.3">
      <c r="A40468" s="1">
        <v>43783.861157407409</v>
      </c>
      <c r="B40468">
        <v>2735615942.7652998</v>
      </c>
    </row>
    <row r="40469" spans="1:2" x14ac:dyDescent="0.3">
      <c r="A40469" s="1">
        <v>43783.868090277778</v>
      </c>
      <c r="B40469">
        <v>2735635364.7214999</v>
      </c>
    </row>
    <row r="40470" spans="1:2" x14ac:dyDescent="0.3">
      <c r="A40470" s="1">
        <v>43783.875034722223</v>
      </c>
      <c r="B40470">
        <v>2735654719.7543998</v>
      </c>
    </row>
    <row r="40471" spans="1:2" x14ac:dyDescent="0.3">
      <c r="A40471" s="1">
        <v>43783.881979166668</v>
      </c>
      <c r="B40471">
        <v>2735673665.0851998</v>
      </c>
    </row>
    <row r="40472" spans="1:2" x14ac:dyDescent="0.3">
      <c r="A40472" s="1">
        <v>43783.888935185183</v>
      </c>
      <c r="B40472">
        <v>2735691744.8452001</v>
      </c>
    </row>
    <row r="40473" spans="1:2" x14ac:dyDescent="0.3">
      <c r="A40473" s="1">
        <v>43783.895868055559</v>
      </c>
      <c r="B40473">
        <v>2735709517.691</v>
      </c>
    </row>
    <row r="40474" spans="1:2" x14ac:dyDescent="0.3">
      <c r="A40474" s="1">
        <v>43783.902812499997</v>
      </c>
      <c r="B40474">
        <v>2735727015.6244998</v>
      </c>
    </row>
    <row r="40475" spans="1:2" x14ac:dyDescent="0.3">
      <c r="A40475" s="1">
        <v>43783.909756944442</v>
      </c>
      <c r="B40475">
        <v>2735744465.4158001</v>
      </c>
    </row>
    <row r="40476" spans="1:2" x14ac:dyDescent="0.3">
      <c r="A40476" s="1">
        <v>43783.916724537034</v>
      </c>
      <c r="B40476">
        <v>2735761800.7612</v>
      </c>
    </row>
    <row r="40477" spans="1:2" x14ac:dyDescent="0.3">
      <c r="A40477" s="1">
        <v>43783.923634259256</v>
      </c>
      <c r="B40477">
        <v>2735778923.9842</v>
      </c>
    </row>
    <row r="40478" spans="1:2" x14ac:dyDescent="0.3">
      <c r="A40478" s="1">
        <v>43783.930590277778</v>
      </c>
      <c r="B40478">
        <v>2735795828.9782</v>
      </c>
    </row>
    <row r="40479" spans="1:2" x14ac:dyDescent="0.3">
      <c r="A40479" s="1">
        <v>43783.9375462963</v>
      </c>
      <c r="B40479">
        <v>2735812178.1854</v>
      </c>
    </row>
    <row r="40480" spans="1:2" x14ac:dyDescent="0.3">
      <c r="A40480" s="1">
        <v>43783.944490740738</v>
      </c>
      <c r="B40480">
        <v>2735828650.2598</v>
      </c>
    </row>
    <row r="40481" spans="1:2" x14ac:dyDescent="0.3">
      <c r="A40481" s="1">
        <v>43783.95144675926</v>
      </c>
      <c r="B40481">
        <v>2735844811.8829002</v>
      </c>
    </row>
    <row r="40482" spans="1:2" x14ac:dyDescent="0.3">
      <c r="A40482" s="1">
        <v>43783.958368055559</v>
      </c>
      <c r="B40482">
        <v>2735860906.1001</v>
      </c>
    </row>
    <row r="40483" spans="1:2" x14ac:dyDescent="0.3">
      <c r="A40483" s="1">
        <v>43783.965312499997</v>
      </c>
      <c r="B40483">
        <v>2735876934.9643998</v>
      </c>
    </row>
    <row r="40484" spans="1:2" x14ac:dyDescent="0.3">
      <c r="A40484" s="1">
        <v>43783.972256944442</v>
      </c>
      <c r="B40484">
        <v>2735892594.8330998</v>
      </c>
    </row>
    <row r="40485" spans="1:2" x14ac:dyDescent="0.3">
      <c r="A40485" s="1">
        <v>43783.979212962964</v>
      </c>
      <c r="B40485">
        <v>2735908391.1630998</v>
      </c>
    </row>
    <row r="40486" spans="1:2" x14ac:dyDescent="0.3">
      <c r="A40486" s="1">
        <v>43783.986145833333</v>
      </c>
      <c r="B40486">
        <v>2735924012.2178998</v>
      </c>
    </row>
    <row r="40487" spans="1:2" x14ac:dyDescent="0.3">
      <c r="A40487" s="1">
        <v>43783.993090277778</v>
      </c>
      <c r="B40487">
        <v>2735939586.2114</v>
      </c>
    </row>
    <row r="40488" spans="1:2" x14ac:dyDescent="0.3">
      <c r="A40488" s="1">
        <v>43784.000034722223</v>
      </c>
      <c r="B40488">
        <v>2735955090.5100002</v>
      </c>
    </row>
    <row r="40489" spans="1:2" x14ac:dyDescent="0.3">
      <c r="A40489" s="1">
        <v>43784.006979166668</v>
      </c>
      <c r="B40489">
        <v>2735970790.8382001</v>
      </c>
    </row>
    <row r="40490" spans="1:2" x14ac:dyDescent="0.3">
      <c r="A40490" s="1">
        <v>43784.013923611114</v>
      </c>
      <c r="B40490">
        <v>2735986314.3539</v>
      </c>
    </row>
    <row r="40491" spans="1:2" x14ac:dyDescent="0.3">
      <c r="A40491" s="1">
        <v>43784.020868055559</v>
      </c>
      <c r="B40491">
        <v>2736001630.8277998</v>
      </c>
    </row>
    <row r="40492" spans="1:2" x14ac:dyDescent="0.3">
      <c r="A40492" s="1">
        <v>43784.027824074074</v>
      </c>
      <c r="B40492">
        <v>2736016975.5120001</v>
      </c>
    </row>
    <row r="40493" spans="1:2" x14ac:dyDescent="0.3">
      <c r="A40493" s="1">
        <v>43784.034768518519</v>
      </c>
      <c r="B40493">
        <v>2736031650.5711999</v>
      </c>
    </row>
    <row r="40494" spans="1:2" x14ac:dyDescent="0.3">
      <c r="A40494" s="1">
        <v>43784.041701388887</v>
      </c>
      <c r="B40494">
        <v>2736046208.1114001</v>
      </c>
    </row>
    <row r="40495" spans="1:2" x14ac:dyDescent="0.3">
      <c r="A40495" s="1">
        <v>43784.048657407409</v>
      </c>
      <c r="B40495">
        <v>2736060638.0071001</v>
      </c>
    </row>
    <row r="40496" spans="1:2" x14ac:dyDescent="0.3">
      <c r="A40496" s="1">
        <v>43784.055590277778</v>
      </c>
      <c r="B40496">
        <v>2736075560.1349001</v>
      </c>
    </row>
    <row r="40497" spans="1:2" x14ac:dyDescent="0.3">
      <c r="A40497" s="1">
        <v>43784.0625462963</v>
      </c>
      <c r="B40497">
        <v>2736089696.5686998</v>
      </c>
    </row>
    <row r="40498" spans="1:2" x14ac:dyDescent="0.3">
      <c r="A40498" s="1">
        <v>43784.069490740738</v>
      </c>
      <c r="B40498">
        <v>2736103742.0194998</v>
      </c>
    </row>
    <row r="40499" spans="1:2" x14ac:dyDescent="0.3">
      <c r="A40499" s="1">
        <v>43784.076435185183</v>
      </c>
      <c r="B40499">
        <v>2736117694.5426002</v>
      </c>
    </row>
    <row r="40500" spans="1:2" x14ac:dyDescent="0.3">
      <c r="A40500" s="1">
        <v>43784.083356481482</v>
      </c>
      <c r="B40500">
        <v>2736131610.5012002</v>
      </c>
    </row>
    <row r="40501" spans="1:2" x14ac:dyDescent="0.3">
      <c r="A40501" s="1">
        <v>43784.090324074074</v>
      </c>
      <c r="B40501">
        <v>2736145580.3470998</v>
      </c>
    </row>
    <row r="40502" spans="1:2" x14ac:dyDescent="0.3">
      <c r="A40502" s="1">
        <v>43784.097268518519</v>
      </c>
      <c r="B40502">
        <v>2736159523.2128</v>
      </c>
    </row>
    <row r="40503" spans="1:2" x14ac:dyDescent="0.3">
      <c r="A40503" s="1">
        <v>43784.104212962964</v>
      </c>
      <c r="B40503">
        <v>2736173255.4025002</v>
      </c>
    </row>
    <row r="40504" spans="1:2" x14ac:dyDescent="0.3">
      <c r="A40504" s="1">
        <v>43784.111157407409</v>
      </c>
      <c r="B40504">
        <v>2736187065.3764</v>
      </c>
    </row>
    <row r="40505" spans="1:2" x14ac:dyDescent="0.3">
      <c r="A40505" s="1">
        <v>43784.118090277778</v>
      </c>
      <c r="B40505">
        <v>2736200804.8280001</v>
      </c>
    </row>
    <row r="40506" spans="1:2" x14ac:dyDescent="0.3">
      <c r="A40506" s="1">
        <v>43784.125034722223</v>
      </c>
      <c r="B40506">
        <v>2736214586.8188</v>
      </c>
    </row>
    <row r="40507" spans="1:2" x14ac:dyDescent="0.3">
      <c r="A40507" s="1">
        <v>43784.131990740738</v>
      </c>
      <c r="B40507">
        <v>2736228402.9431</v>
      </c>
    </row>
    <row r="40508" spans="1:2" x14ac:dyDescent="0.3">
      <c r="A40508" s="1">
        <v>43784.138923611114</v>
      </c>
      <c r="B40508">
        <v>2736241888.5907001</v>
      </c>
    </row>
    <row r="40509" spans="1:2" x14ac:dyDescent="0.3">
      <c r="A40509" s="1">
        <v>43784.145868055559</v>
      </c>
      <c r="B40509">
        <v>2736255739.6971002</v>
      </c>
    </row>
    <row r="40510" spans="1:2" x14ac:dyDescent="0.3">
      <c r="A40510" s="1">
        <v>43784.152824074074</v>
      </c>
      <c r="B40510">
        <v>2736269458.9681001</v>
      </c>
    </row>
    <row r="40511" spans="1:2" x14ac:dyDescent="0.3">
      <c r="A40511" s="1">
        <v>43784.159768518519</v>
      </c>
      <c r="B40511">
        <v>2736283028.9274998</v>
      </c>
    </row>
    <row r="40512" spans="1:2" x14ac:dyDescent="0.3">
      <c r="A40512" s="1">
        <v>43784.166712962964</v>
      </c>
      <c r="B40512">
        <v>2736296693.8248</v>
      </c>
    </row>
    <row r="40513" spans="1:2" x14ac:dyDescent="0.3">
      <c r="A40513" s="1">
        <v>43784.173668981479</v>
      </c>
      <c r="B40513">
        <v>2736310177.6229</v>
      </c>
    </row>
    <row r="40514" spans="1:2" x14ac:dyDescent="0.3">
      <c r="A40514" s="1">
        <v>43784.180590277778</v>
      </c>
      <c r="B40514">
        <v>2736323461.5987</v>
      </c>
    </row>
    <row r="40515" spans="1:2" x14ac:dyDescent="0.3">
      <c r="A40515" s="1">
        <v>43784.187523148146</v>
      </c>
      <c r="B40515">
        <v>2736336884.0065999</v>
      </c>
    </row>
    <row r="40516" spans="1:2" x14ac:dyDescent="0.3">
      <c r="A40516" s="1">
        <v>43784.194479166668</v>
      </c>
      <c r="B40516">
        <v>2736350394.2223001</v>
      </c>
    </row>
    <row r="40517" spans="1:2" x14ac:dyDescent="0.3">
      <c r="A40517" s="1">
        <v>43784.201435185183</v>
      </c>
      <c r="B40517">
        <v>2736363843.9247999</v>
      </c>
    </row>
    <row r="40518" spans="1:2" x14ac:dyDescent="0.3">
      <c r="A40518" s="1">
        <v>43784.208356481482</v>
      </c>
      <c r="B40518">
        <v>2736377393.4640999</v>
      </c>
    </row>
    <row r="40519" spans="1:2" x14ac:dyDescent="0.3">
      <c r="A40519" s="1">
        <v>43784.215312499997</v>
      </c>
      <c r="B40519">
        <v>2736390903.8295002</v>
      </c>
    </row>
    <row r="40520" spans="1:2" x14ac:dyDescent="0.3">
      <c r="A40520" s="1">
        <v>43784.222256944442</v>
      </c>
      <c r="B40520">
        <v>2736404508.5749998</v>
      </c>
    </row>
    <row r="40521" spans="1:2" x14ac:dyDescent="0.3">
      <c r="A40521" s="1">
        <v>43784.229189814818</v>
      </c>
      <c r="B40521">
        <v>2736418076.3455</v>
      </c>
    </row>
    <row r="40522" spans="1:2" x14ac:dyDescent="0.3">
      <c r="A40522" s="1">
        <v>43784.236145833333</v>
      </c>
      <c r="B40522">
        <v>2736431588.4604998</v>
      </c>
    </row>
    <row r="40523" spans="1:2" x14ac:dyDescent="0.3">
      <c r="A40523" s="1">
        <v>43784.243090277778</v>
      </c>
      <c r="B40523">
        <v>2736445427.3431001</v>
      </c>
    </row>
    <row r="40524" spans="1:2" x14ac:dyDescent="0.3">
      <c r="A40524" s="1">
        <v>43784.250034722223</v>
      </c>
      <c r="B40524">
        <v>2736459133.4200001</v>
      </c>
    </row>
    <row r="40525" spans="1:2" x14ac:dyDescent="0.3">
      <c r="A40525" s="1">
        <v>43784.256979166668</v>
      </c>
      <c r="B40525">
        <v>2736473369.9755001</v>
      </c>
    </row>
    <row r="40526" spans="1:2" x14ac:dyDescent="0.3">
      <c r="A40526" s="1">
        <v>43784.263923611114</v>
      </c>
      <c r="B40526">
        <v>2736488257.2182002</v>
      </c>
    </row>
    <row r="40527" spans="1:2" x14ac:dyDescent="0.3">
      <c r="A40527" s="1">
        <v>43784.270879629628</v>
      </c>
      <c r="B40527">
        <v>2736504318.8639998</v>
      </c>
    </row>
    <row r="40528" spans="1:2" x14ac:dyDescent="0.3">
      <c r="A40528" s="1">
        <v>43784.27783564815</v>
      </c>
      <c r="B40528">
        <v>2736520682.8688998</v>
      </c>
    </row>
    <row r="40529" spans="1:2" x14ac:dyDescent="0.3">
      <c r="A40529" s="1">
        <v>43784.284768518519</v>
      </c>
      <c r="B40529">
        <v>2736537164.9389</v>
      </c>
    </row>
    <row r="40530" spans="1:2" x14ac:dyDescent="0.3">
      <c r="A40530" s="1">
        <v>43784.291712962964</v>
      </c>
      <c r="B40530">
        <v>2736554409.4082999</v>
      </c>
    </row>
    <row r="40531" spans="1:2" x14ac:dyDescent="0.3">
      <c r="A40531" s="1">
        <v>43784.298645833333</v>
      </c>
      <c r="B40531">
        <v>2736572386.3523998</v>
      </c>
    </row>
    <row r="40532" spans="1:2" x14ac:dyDescent="0.3">
      <c r="A40532" s="1">
        <v>43784.305601851855</v>
      </c>
      <c r="B40532">
        <v>2736590758.3959999</v>
      </c>
    </row>
    <row r="40533" spans="1:2" x14ac:dyDescent="0.3">
      <c r="A40533" s="1">
        <v>43784.312557870369</v>
      </c>
      <c r="B40533">
        <v>2736608406.0187001</v>
      </c>
    </row>
    <row r="40534" spans="1:2" x14ac:dyDescent="0.3">
      <c r="A40534" s="1">
        <v>43784.319502314815</v>
      </c>
      <c r="B40534">
        <v>2736626657.6711001</v>
      </c>
    </row>
    <row r="40535" spans="1:2" x14ac:dyDescent="0.3">
      <c r="A40535" s="1">
        <v>43784.326435185183</v>
      </c>
      <c r="B40535">
        <v>2736645486.2010002</v>
      </c>
    </row>
    <row r="40536" spans="1:2" x14ac:dyDescent="0.3">
      <c r="A40536" s="1">
        <v>43784.333391203705</v>
      </c>
      <c r="B40536">
        <v>2736663604.1858001</v>
      </c>
    </row>
    <row r="40537" spans="1:2" x14ac:dyDescent="0.3">
      <c r="A40537" s="1">
        <v>43784.340312499997</v>
      </c>
      <c r="B40537">
        <v>2736682099.0560999</v>
      </c>
    </row>
    <row r="40538" spans="1:2" x14ac:dyDescent="0.3">
      <c r="A40538" s="1">
        <v>43784.347268518519</v>
      </c>
      <c r="B40538">
        <v>2736701184.4840999</v>
      </c>
    </row>
    <row r="40539" spans="1:2" x14ac:dyDescent="0.3">
      <c r="A40539" s="1">
        <v>43784.354212962964</v>
      </c>
      <c r="B40539">
        <v>2736720483.4601998</v>
      </c>
    </row>
    <row r="40540" spans="1:2" x14ac:dyDescent="0.3">
      <c r="A40540" s="1">
        <v>43784.361157407409</v>
      </c>
      <c r="B40540">
        <v>2736739745.3491001</v>
      </c>
    </row>
    <row r="40541" spans="1:2" x14ac:dyDescent="0.3">
      <c r="A40541" s="1">
        <v>43784.368101851855</v>
      </c>
      <c r="B40541">
        <v>2736758816.7554002</v>
      </c>
    </row>
    <row r="40542" spans="1:2" x14ac:dyDescent="0.3">
      <c r="A40542" s="1">
        <v>43784.375034722223</v>
      </c>
      <c r="B40542">
        <v>2736778328.5421</v>
      </c>
    </row>
    <row r="40543" spans="1:2" x14ac:dyDescent="0.3">
      <c r="A40543" s="1">
        <v>43784.381979166668</v>
      </c>
      <c r="B40543">
        <v>2736798221.7451</v>
      </c>
    </row>
    <row r="40544" spans="1:2" x14ac:dyDescent="0.3">
      <c r="A40544" s="1">
        <v>43784.388935185183</v>
      </c>
      <c r="B40544">
        <v>2736818374.5897999</v>
      </c>
    </row>
    <row r="40545" spans="1:2" x14ac:dyDescent="0.3">
      <c r="A40545" s="1">
        <v>43784.395879629628</v>
      </c>
      <c r="B40545">
        <v>2736838669.9607</v>
      </c>
    </row>
    <row r="40546" spans="1:2" x14ac:dyDescent="0.3">
      <c r="A40546" s="1">
        <v>43784.402800925927</v>
      </c>
      <c r="B40546">
        <v>2736858899.1199999</v>
      </c>
    </row>
    <row r="40547" spans="1:2" x14ac:dyDescent="0.3">
      <c r="A40547" s="1">
        <v>43784.409745370373</v>
      </c>
      <c r="B40547">
        <v>2736879222.2343001</v>
      </c>
    </row>
    <row r="40548" spans="1:2" x14ac:dyDescent="0.3">
      <c r="A40548" s="1">
        <v>43784.416712962964</v>
      </c>
      <c r="B40548">
        <v>2736899894.2392001</v>
      </c>
    </row>
    <row r="40549" spans="1:2" x14ac:dyDescent="0.3">
      <c r="A40549" s="1">
        <v>43784.423668981479</v>
      </c>
      <c r="B40549">
        <v>2736921225.1111999</v>
      </c>
    </row>
    <row r="40550" spans="1:2" x14ac:dyDescent="0.3">
      <c r="A40550" s="1">
        <v>43784.430590277778</v>
      </c>
      <c r="B40550">
        <v>2736942511.4299998</v>
      </c>
    </row>
    <row r="40551" spans="1:2" x14ac:dyDescent="0.3">
      <c r="A40551" s="1">
        <v>43784.437523148146</v>
      </c>
      <c r="B40551">
        <v>2736964769.3123002</v>
      </c>
    </row>
    <row r="40552" spans="1:2" x14ac:dyDescent="0.3">
      <c r="A40552" s="1">
        <v>43784.444490740738</v>
      </c>
      <c r="B40552">
        <v>2736986668.4106002</v>
      </c>
    </row>
    <row r="40553" spans="1:2" x14ac:dyDescent="0.3">
      <c r="A40553" s="1">
        <v>43784.451423611114</v>
      </c>
      <c r="B40553">
        <v>2737008084.3235002</v>
      </c>
    </row>
    <row r="40554" spans="1:2" x14ac:dyDescent="0.3">
      <c r="A40554" s="1">
        <v>43784.458391203705</v>
      </c>
      <c r="B40554">
        <v>2737029718.0349998</v>
      </c>
    </row>
    <row r="40555" spans="1:2" x14ac:dyDescent="0.3">
      <c r="A40555" s="1">
        <v>43784.465324074074</v>
      </c>
      <c r="B40555">
        <v>2737051110.8123002</v>
      </c>
    </row>
    <row r="40556" spans="1:2" x14ac:dyDescent="0.3">
      <c r="A40556" s="1">
        <v>43784.472268518519</v>
      </c>
      <c r="B40556">
        <v>2737073197.1448998</v>
      </c>
    </row>
    <row r="40557" spans="1:2" x14ac:dyDescent="0.3">
      <c r="A40557" s="1">
        <v>43784.479212962964</v>
      </c>
      <c r="B40557">
        <v>2737094778.4197001</v>
      </c>
    </row>
    <row r="40558" spans="1:2" x14ac:dyDescent="0.3">
      <c r="A40558" s="1">
        <v>43784.486157407409</v>
      </c>
      <c r="B40558">
        <v>2737116487.7967</v>
      </c>
    </row>
    <row r="40559" spans="1:2" x14ac:dyDescent="0.3">
      <c r="A40559" s="1">
        <v>43784.493090277778</v>
      </c>
      <c r="B40559">
        <v>2737138177.9000001</v>
      </c>
    </row>
    <row r="40560" spans="1:2" x14ac:dyDescent="0.3">
      <c r="A40560" s="1">
        <v>43784.5000462963</v>
      </c>
      <c r="B40560">
        <v>2737159618.4299998</v>
      </c>
    </row>
    <row r="40561" spans="1:2" x14ac:dyDescent="0.3">
      <c r="A40561" s="1">
        <v>43784.506990740738</v>
      </c>
      <c r="B40561">
        <v>2737181349.9043999</v>
      </c>
    </row>
    <row r="40562" spans="1:2" x14ac:dyDescent="0.3">
      <c r="A40562" s="1">
        <v>43784.513935185183</v>
      </c>
      <c r="B40562">
        <v>2737203419.9654999</v>
      </c>
    </row>
    <row r="40563" spans="1:2" x14ac:dyDescent="0.3">
      <c r="A40563" s="1">
        <v>43784.520879629628</v>
      </c>
      <c r="B40563">
        <v>2737225913.3239002</v>
      </c>
    </row>
    <row r="40564" spans="1:2" x14ac:dyDescent="0.3">
      <c r="A40564" s="1">
        <v>43784.527824074074</v>
      </c>
      <c r="B40564">
        <v>2737247828.138</v>
      </c>
    </row>
    <row r="40565" spans="1:2" x14ac:dyDescent="0.3">
      <c r="A40565" s="1">
        <v>43784.534780092596</v>
      </c>
      <c r="B40565">
        <v>2737270340.4798999</v>
      </c>
    </row>
    <row r="40566" spans="1:2" x14ac:dyDescent="0.3">
      <c r="A40566" s="1">
        <v>43784.541689814818</v>
      </c>
      <c r="B40566">
        <v>2737291877.0984998</v>
      </c>
    </row>
    <row r="40567" spans="1:2" x14ac:dyDescent="0.3">
      <c r="A40567" s="1">
        <v>43784.548645833333</v>
      </c>
      <c r="B40567">
        <v>2737313678.7323999</v>
      </c>
    </row>
    <row r="40568" spans="1:2" x14ac:dyDescent="0.3">
      <c r="A40568" s="1">
        <v>43784.555601851855</v>
      </c>
      <c r="B40568">
        <v>2737335850.6924</v>
      </c>
    </row>
    <row r="40569" spans="1:2" x14ac:dyDescent="0.3">
      <c r="A40569" s="1">
        <v>43784.562569444446</v>
      </c>
      <c r="B40569">
        <v>2737357710.3982</v>
      </c>
    </row>
    <row r="40570" spans="1:2" x14ac:dyDescent="0.3">
      <c r="A40570" s="1">
        <v>43784.569467592592</v>
      </c>
      <c r="B40570">
        <v>2737379190.8955998</v>
      </c>
    </row>
    <row r="40571" spans="1:2" x14ac:dyDescent="0.3">
      <c r="A40571" s="1">
        <v>43784.576435185183</v>
      </c>
      <c r="B40571">
        <v>2737401047.0943999</v>
      </c>
    </row>
    <row r="40572" spans="1:2" x14ac:dyDescent="0.3">
      <c r="A40572" s="1">
        <v>43784.583368055559</v>
      </c>
      <c r="B40572">
        <v>2737422474.4520998</v>
      </c>
    </row>
    <row r="40573" spans="1:2" x14ac:dyDescent="0.3">
      <c r="A40573" s="1">
        <v>43784.590312499997</v>
      </c>
      <c r="B40573">
        <v>2737444031.5644999</v>
      </c>
    </row>
    <row r="40574" spans="1:2" x14ac:dyDescent="0.3">
      <c r="A40574" s="1">
        <v>43784.597268518519</v>
      </c>
      <c r="B40574">
        <v>2737465706.6662002</v>
      </c>
    </row>
    <row r="40575" spans="1:2" x14ac:dyDescent="0.3">
      <c r="A40575" s="1">
        <v>43784.604201388887</v>
      </c>
      <c r="B40575">
        <v>2737486790.3917999</v>
      </c>
    </row>
    <row r="40576" spans="1:2" x14ac:dyDescent="0.3">
      <c r="A40576" s="1">
        <v>43784.611145833333</v>
      </c>
      <c r="B40576">
        <v>2737507428.5148001</v>
      </c>
    </row>
    <row r="40577" spans="1:2" x14ac:dyDescent="0.3">
      <c r="A40577" s="1">
        <v>43784.618090277778</v>
      </c>
      <c r="B40577">
        <v>2737528166.7962999</v>
      </c>
    </row>
    <row r="40578" spans="1:2" x14ac:dyDescent="0.3">
      <c r="A40578" s="1">
        <v>43784.625057870369</v>
      </c>
      <c r="B40578">
        <v>2737549108.388</v>
      </c>
    </row>
    <row r="40579" spans="1:2" x14ac:dyDescent="0.3">
      <c r="A40579" s="1">
        <v>43784.631990740738</v>
      </c>
      <c r="B40579">
        <v>2737569634.3397999</v>
      </c>
    </row>
    <row r="40580" spans="1:2" x14ac:dyDescent="0.3">
      <c r="A40580" s="1">
        <v>43784.638935185183</v>
      </c>
      <c r="B40580">
        <v>2737590050.8635998</v>
      </c>
    </row>
    <row r="40581" spans="1:2" x14ac:dyDescent="0.3">
      <c r="A40581" s="1">
        <v>43784.645868055559</v>
      </c>
      <c r="B40581">
        <v>2737610251.5258002</v>
      </c>
    </row>
    <row r="40582" spans="1:2" x14ac:dyDescent="0.3">
      <c r="A40582" s="1">
        <v>43784.652812499997</v>
      </c>
      <c r="B40582">
        <v>2737630626.1343999</v>
      </c>
    </row>
    <row r="40583" spans="1:2" x14ac:dyDescent="0.3">
      <c r="A40583" s="1">
        <v>43784.659768518519</v>
      </c>
      <c r="B40583">
        <v>2737651179.1675</v>
      </c>
    </row>
    <row r="40584" spans="1:2" x14ac:dyDescent="0.3">
      <c r="A40584" s="1">
        <v>43784.666712962964</v>
      </c>
      <c r="B40584">
        <v>2737671668.6657</v>
      </c>
    </row>
    <row r="40585" spans="1:2" x14ac:dyDescent="0.3">
      <c r="A40585" s="1">
        <v>43784.673645833333</v>
      </c>
      <c r="B40585">
        <v>2737691775.9345999</v>
      </c>
    </row>
    <row r="40586" spans="1:2" x14ac:dyDescent="0.3">
      <c r="A40586" s="1">
        <v>43784.680601851855</v>
      </c>
      <c r="B40586">
        <v>2737712161.2694998</v>
      </c>
    </row>
    <row r="40587" spans="1:2" x14ac:dyDescent="0.3">
      <c r="A40587" s="1">
        <v>43784.687557870369</v>
      </c>
      <c r="B40587">
        <v>2737732700.3520002</v>
      </c>
    </row>
    <row r="40588" spans="1:2" x14ac:dyDescent="0.3">
      <c r="A40588" s="1">
        <v>43784.694467592592</v>
      </c>
      <c r="B40588">
        <v>2737752882.8070998</v>
      </c>
    </row>
    <row r="40589" spans="1:2" x14ac:dyDescent="0.3">
      <c r="A40589" s="1">
        <v>43784.701423611114</v>
      </c>
      <c r="B40589">
        <v>2737773617.6306</v>
      </c>
    </row>
    <row r="40590" spans="1:2" x14ac:dyDescent="0.3">
      <c r="A40590" s="1">
        <v>43784.708379629628</v>
      </c>
      <c r="B40590">
        <v>2737795047.7915001</v>
      </c>
    </row>
    <row r="40591" spans="1:2" x14ac:dyDescent="0.3">
      <c r="A40591" s="1">
        <v>43784.715324074074</v>
      </c>
      <c r="B40591">
        <v>2737816183.9284</v>
      </c>
    </row>
    <row r="40592" spans="1:2" x14ac:dyDescent="0.3">
      <c r="A40592" s="1">
        <v>43784.722245370373</v>
      </c>
      <c r="B40592">
        <v>2737837151.3388</v>
      </c>
    </row>
    <row r="40593" spans="1:2" x14ac:dyDescent="0.3">
      <c r="A40593" s="1">
        <v>43784.729201388887</v>
      </c>
      <c r="B40593">
        <v>2737858017.0798001</v>
      </c>
    </row>
    <row r="40594" spans="1:2" x14ac:dyDescent="0.3">
      <c r="A40594" s="1">
        <v>43784.736145833333</v>
      </c>
      <c r="B40594">
        <v>2737879136.5591002</v>
      </c>
    </row>
    <row r="40595" spans="1:2" x14ac:dyDescent="0.3">
      <c r="A40595" s="1">
        <v>43784.743113425924</v>
      </c>
      <c r="B40595">
        <v>2737900193.8663998</v>
      </c>
    </row>
    <row r="40596" spans="1:2" x14ac:dyDescent="0.3">
      <c r="A40596" s="1">
        <v>43784.7500462963</v>
      </c>
      <c r="B40596">
        <v>2737921337.5844998</v>
      </c>
    </row>
    <row r="40597" spans="1:2" x14ac:dyDescent="0.3">
      <c r="A40597" s="1">
        <v>43784.756990740738</v>
      </c>
      <c r="B40597">
        <v>2737942113.7996998</v>
      </c>
    </row>
    <row r="40598" spans="1:2" x14ac:dyDescent="0.3">
      <c r="A40598" s="1">
        <v>43784.763935185183</v>
      </c>
      <c r="B40598">
        <v>2737963342.8193998</v>
      </c>
    </row>
    <row r="40599" spans="1:2" x14ac:dyDescent="0.3">
      <c r="A40599" s="1">
        <v>43784.770879629628</v>
      </c>
      <c r="B40599">
        <v>2737984183.6202002</v>
      </c>
    </row>
    <row r="40600" spans="1:2" x14ac:dyDescent="0.3">
      <c r="A40600" s="1">
        <v>43784.777812499997</v>
      </c>
      <c r="B40600">
        <v>2738005326.6869001</v>
      </c>
    </row>
    <row r="40601" spans="1:2" x14ac:dyDescent="0.3">
      <c r="A40601" s="1">
        <v>43784.784756944442</v>
      </c>
      <c r="B40601">
        <v>2738025909.6700001</v>
      </c>
    </row>
    <row r="40602" spans="1:2" x14ac:dyDescent="0.3">
      <c r="A40602" s="1">
        <v>43784.791724537034</v>
      </c>
      <c r="B40602">
        <v>2738046510.4513001</v>
      </c>
    </row>
    <row r="40603" spans="1:2" x14ac:dyDescent="0.3">
      <c r="A40603" s="1">
        <v>43784.798657407409</v>
      </c>
      <c r="B40603">
        <v>2738067194.2244</v>
      </c>
    </row>
    <row r="40604" spans="1:2" x14ac:dyDescent="0.3">
      <c r="A40604" s="1">
        <v>43784.805613425924</v>
      </c>
      <c r="B40604">
        <v>2738087702.0324998</v>
      </c>
    </row>
    <row r="40605" spans="1:2" x14ac:dyDescent="0.3">
      <c r="A40605" s="1">
        <v>43784.812534722223</v>
      </c>
      <c r="B40605">
        <v>2738107570.4802999</v>
      </c>
    </row>
    <row r="40606" spans="1:2" x14ac:dyDescent="0.3">
      <c r="A40606" s="1">
        <v>43784.819479166668</v>
      </c>
      <c r="B40606">
        <v>2738127149.8151002</v>
      </c>
    </row>
    <row r="40607" spans="1:2" x14ac:dyDescent="0.3">
      <c r="A40607" s="1">
        <v>43784.826435185183</v>
      </c>
      <c r="B40607">
        <v>2738146370.0735002</v>
      </c>
    </row>
    <row r="40608" spans="1:2" x14ac:dyDescent="0.3">
      <c r="A40608" s="1">
        <v>43784.833379629628</v>
      </c>
      <c r="B40608">
        <v>2738165017.9492002</v>
      </c>
    </row>
    <row r="40609" spans="1:2" x14ac:dyDescent="0.3">
      <c r="A40609" s="1">
        <v>43784.84033564815</v>
      </c>
      <c r="B40609">
        <v>2738183577.2494998</v>
      </c>
    </row>
    <row r="40610" spans="1:2" x14ac:dyDescent="0.3">
      <c r="A40610" s="1">
        <v>43784.847268518519</v>
      </c>
      <c r="B40610">
        <v>2738202119.3555002</v>
      </c>
    </row>
    <row r="40611" spans="1:2" x14ac:dyDescent="0.3">
      <c r="A40611" s="1">
        <v>43784.854212962964</v>
      </c>
      <c r="B40611">
        <v>2738220444.1208</v>
      </c>
    </row>
    <row r="40612" spans="1:2" x14ac:dyDescent="0.3">
      <c r="A40612" s="1">
        <v>43784.861145833333</v>
      </c>
      <c r="B40612">
        <v>2738238867.6101999</v>
      </c>
    </row>
    <row r="40613" spans="1:2" x14ac:dyDescent="0.3">
      <c r="A40613" s="1">
        <v>43784.868101851855</v>
      </c>
      <c r="B40613">
        <v>2738256691.2579002</v>
      </c>
    </row>
    <row r="40614" spans="1:2" x14ac:dyDescent="0.3">
      <c r="A40614" s="1">
        <v>43784.8750462963</v>
      </c>
      <c r="B40614">
        <v>2738274375.6891999</v>
      </c>
    </row>
    <row r="40615" spans="1:2" x14ac:dyDescent="0.3">
      <c r="A40615" s="1">
        <v>43784.881990740738</v>
      </c>
      <c r="B40615">
        <v>2738291750.6655002</v>
      </c>
    </row>
    <row r="40616" spans="1:2" x14ac:dyDescent="0.3">
      <c r="A40616" s="1">
        <v>43784.888923611114</v>
      </c>
      <c r="B40616">
        <v>2738308887.7934999</v>
      </c>
    </row>
    <row r="40617" spans="1:2" x14ac:dyDescent="0.3">
      <c r="A40617" s="1">
        <v>43784.895879629628</v>
      </c>
      <c r="B40617">
        <v>2738325768.9060998</v>
      </c>
    </row>
    <row r="40618" spans="1:2" x14ac:dyDescent="0.3">
      <c r="A40618" s="1">
        <v>43784.902824074074</v>
      </c>
      <c r="B40618">
        <v>2738342305.4963999</v>
      </c>
    </row>
    <row r="40619" spans="1:2" x14ac:dyDescent="0.3">
      <c r="A40619" s="1">
        <v>43784.909745370373</v>
      </c>
      <c r="B40619">
        <v>2738358374.0197001</v>
      </c>
    </row>
    <row r="40620" spans="1:2" x14ac:dyDescent="0.3">
      <c r="A40620" s="1">
        <v>43784.916712962964</v>
      </c>
      <c r="B40620">
        <v>2738373919.1644001</v>
      </c>
    </row>
    <row r="40621" spans="1:2" x14ac:dyDescent="0.3">
      <c r="A40621" s="1">
        <v>43784.923657407409</v>
      </c>
      <c r="B40621">
        <v>2738389325.9013</v>
      </c>
    </row>
    <row r="40622" spans="1:2" x14ac:dyDescent="0.3">
      <c r="A40622" s="1">
        <v>43784.930601851855</v>
      </c>
      <c r="B40622">
        <v>2738404627.1817002</v>
      </c>
    </row>
    <row r="40623" spans="1:2" x14ac:dyDescent="0.3">
      <c r="A40623" s="1">
        <v>43784.937534722223</v>
      </c>
      <c r="B40623">
        <v>2738419977.8396001</v>
      </c>
    </row>
    <row r="40624" spans="1:2" x14ac:dyDescent="0.3">
      <c r="A40624" s="1">
        <v>43784.944479166668</v>
      </c>
      <c r="B40624">
        <v>2738435434.3978</v>
      </c>
    </row>
    <row r="40625" spans="1:2" x14ac:dyDescent="0.3">
      <c r="A40625" s="1">
        <v>43784.951435185183</v>
      </c>
      <c r="B40625">
        <v>2738450715.5971999</v>
      </c>
    </row>
    <row r="40626" spans="1:2" x14ac:dyDescent="0.3">
      <c r="A40626" s="1">
        <v>43784.958368055559</v>
      </c>
      <c r="B40626">
        <v>2738465919.2806001</v>
      </c>
    </row>
    <row r="40627" spans="1:2" x14ac:dyDescent="0.3">
      <c r="A40627" s="1">
        <v>43784.965312499997</v>
      </c>
      <c r="B40627">
        <v>2738481086.3127999</v>
      </c>
    </row>
    <row r="40628" spans="1:2" x14ac:dyDescent="0.3">
      <c r="A40628" s="1">
        <v>43784.972268518519</v>
      </c>
      <c r="B40628">
        <v>2738495857.1774001</v>
      </c>
    </row>
    <row r="40629" spans="1:2" x14ac:dyDescent="0.3">
      <c r="A40629" s="1">
        <v>43784.979212962964</v>
      </c>
      <c r="B40629">
        <v>2738510676.6834998</v>
      </c>
    </row>
    <row r="40630" spans="1:2" x14ac:dyDescent="0.3">
      <c r="A40630" s="1">
        <v>43784.986134259256</v>
      </c>
      <c r="B40630">
        <v>2738525038.0507998</v>
      </c>
    </row>
    <row r="40631" spans="1:2" x14ac:dyDescent="0.3">
      <c r="A40631" s="1">
        <v>43784.993113425924</v>
      </c>
      <c r="B40631">
        <v>2738539019.8671999</v>
      </c>
    </row>
    <row r="40632" spans="1:2" x14ac:dyDescent="0.3">
      <c r="A40632" s="1">
        <v>43785.0000462963</v>
      </c>
      <c r="B40632">
        <v>2738552516.2921</v>
      </c>
    </row>
    <row r="40633" spans="1:2" x14ac:dyDescent="0.3">
      <c r="A40633" s="1">
        <v>43785.006979166668</v>
      </c>
      <c r="B40633">
        <v>2738566253.6532998</v>
      </c>
    </row>
    <row r="40634" spans="1:2" x14ac:dyDescent="0.3">
      <c r="A40634" s="1">
        <v>43785.01394675926</v>
      </c>
      <c r="B40634">
        <v>2738579853.4214001</v>
      </c>
    </row>
    <row r="40635" spans="1:2" x14ac:dyDescent="0.3">
      <c r="A40635" s="1">
        <v>43785.020891203705</v>
      </c>
      <c r="B40635">
        <v>2738593437.1269002</v>
      </c>
    </row>
    <row r="40636" spans="1:2" x14ac:dyDescent="0.3">
      <c r="A40636" s="1">
        <v>43785.027812499997</v>
      </c>
      <c r="B40636">
        <v>2738606762.7858</v>
      </c>
    </row>
    <row r="40637" spans="1:2" x14ac:dyDescent="0.3">
      <c r="A40637" s="1">
        <v>43785.034768518519</v>
      </c>
      <c r="B40637">
        <v>2738620671.1146002</v>
      </c>
    </row>
    <row r="40638" spans="1:2" x14ac:dyDescent="0.3">
      <c r="A40638" s="1">
        <v>43785.041724537034</v>
      </c>
      <c r="B40638">
        <v>2738634018.9714999</v>
      </c>
    </row>
    <row r="40639" spans="1:2" x14ac:dyDescent="0.3">
      <c r="A40639" s="1">
        <v>43785.048645833333</v>
      </c>
      <c r="B40639">
        <v>2738647371.1890001</v>
      </c>
    </row>
    <row r="40640" spans="1:2" x14ac:dyDescent="0.3">
      <c r="A40640" s="1">
        <v>43785.055601851855</v>
      </c>
      <c r="B40640">
        <v>2738660863.9054999</v>
      </c>
    </row>
    <row r="40641" spans="1:2" x14ac:dyDescent="0.3">
      <c r="A40641" s="1">
        <v>43785.062534722223</v>
      </c>
      <c r="B40641">
        <v>2738674339.0332999</v>
      </c>
    </row>
    <row r="40642" spans="1:2" x14ac:dyDescent="0.3">
      <c r="A40642" s="1">
        <v>43785.069479166668</v>
      </c>
      <c r="B40642">
        <v>2738687669.3775001</v>
      </c>
    </row>
    <row r="40643" spans="1:2" x14ac:dyDescent="0.3">
      <c r="A40643" s="1">
        <v>43785.076435185183</v>
      </c>
      <c r="B40643">
        <v>2738700772.0018001</v>
      </c>
    </row>
    <row r="40644" spans="1:2" x14ac:dyDescent="0.3">
      <c r="A40644" s="1">
        <v>43785.083368055559</v>
      </c>
      <c r="B40644">
        <v>2738713921.2539001</v>
      </c>
    </row>
    <row r="40645" spans="1:2" x14ac:dyDescent="0.3">
      <c r="A40645" s="1">
        <v>43785.09033564815</v>
      </c>
      <c r="B40645">
        <v>2738727213.7386999</v>
      </c>
    </row>
    <row r="40646" spans="1:2" x14ac:dyDescent="0.3">
      <c r="A40646" s="1">
        <v>43785.097268518519</v>
      </c>
      <c r="B40646">
        <v>2738740384.9516001</v>
      </c>
    </row>
    <row r="40647" spans="1:2" x14ac:dyDescent="0.3">
      <c r="A40647" s="1">
        <v>43785.104201388887</v>
      </c>
      <c r="B40647">
        <v>2738753643.6216998</v>
      </c>
    </row>
    <row r="40648" spans="1:2" x14ac:dyDescent="0.3">
      <c r="A40648" s="1">
        <v>43785.111145833333</v>
      </c>
      <c r="B40648">
        <v>2738766614.7898002</v>
      </c>
    </row>
    <row r="40649" spans="1:2" x14ac:dyDescent="0.3">
      <c r="A40649" s="1">
        <v>43785.118090277778</v>
      </c>
      <c r="B40649">
        <v>2738779484.6975999</v>
      </c>
    </row>
    <row r="40650" spans="1:2" x14ac:dyDescent="0.3">
      <c r="A40650" s="1">
        <v>43785.125034722223</v>
      </c>
      <c r="B40650">
        <v>2738792593.6697998</v>
      </c>
    </row>
    <row r="40651" spans="1:2" x14ac:dyDescent="0.3">
      <c r="A40651" s="1">
        <v>43785.132002314815</v>
      </c>
      <c r="B40651">
        <v>2738805518.2193999</v>
      </c>
    </row>
    <row r="40652" spans="1:2" x14ac:dyDescent="0.3">
      <c r="A40652" s="1">
        <v>43785.138923611114</v>
      </c>
      <c r="B40652">
        <v>2738818537.0254998</v>
      </c>
    </row>
    <row r="40653" spans="1:2" x14ac:dyDescent="0.3">
      <c r="A40653" s="1">
        <v>43785.145891203705</v>
      </c>
      <c r="B40653">
        <v>2738831763.5563998</v>
      </c>
    </row>
    <row r="40654" spans="1:2" x14ac:dyDescent="0.3">
      <c r="A40654" s="1">
        <v>43785.152800925927</v>
      </c>
      <c r="B40654">
        <v>2738844741.9575</v>
      </c>
    </row>
    <row r="40655" spans="1:2" x14ac:dyDescent="0.3">
      <c r="A40655" s="1">
        <v>43785.159768518519</v>
      </c>
      <c r="B40655">
        <v>2738857691.3794999</v>
      </c>
    </row>
    <row r="40656" spans="1:2" x14ac:dyDescent="0.3">
      <c r="A40656" s="1">
        <v>43785.166701388887</v>
      </c>
      <c r="B40656">
        <v>2738870545.4341998</v>
      </c>
    </row>
    <row r="40657" spans="1:2" x14ac:dyDescent="0.3">
      <c r="A40657" s="1">
        <v>43785.173645833333</v>
      </c>
      <c r="B40657">
        <v>2738883593.0022001</v>
      </c>
    </row>
    <row r="40658" spans="1:2" x14ac:dyDescent="0.3">
      <c r="A40658" s="1">
        <v>43785.180590277778</v>
      </c>
      <c r="B40658">
        <v>2738896470.9063001</v>
      </c>
    </row>
    <row r="40659" spans="1:2" x14ac:dyDescent="0.3">
      <c r="A40659" s="1">
        <v>43785.1875462963</v>
      </c>
      <c r="B40659">
        <v>2738909363.0201001</v>
      </c>
    </row>
    <row r="40660" spans="1:2" x14ac:dyDescent="0.3">
      <c r="A40660" s="1">
        <v>43785.194479166668</v>
      </c>
      <c r="B40660">
        <v>2738922076.3337002</v>
      </c>
    </row>
    <row r="40661" spans="1:2" x14ac:dyDescent="0.3">
      <c r="A40661" s="1">
        <v>43785.201423611114</v>
      </c>
      <c r="B40661">
        <v>2738935006.4247999</v>
      </c>
    </row>
    <row r="40662" spans="1:2" x14ac:dyDescent="0.3">
      <c r="A40662" s="1">
        <v>43785.208379629628</v>
      </c>
      <c r="B40662">
        <v>2738947854.5804</v>
      </c>
    </row>
    <row r="40663" spans="1:2" x14ac:dyDescent="0.3">
      <c r="A40663" s="1">
        <v>43785.215324074074</v>
      </c>
      <c r="B40663">
        <v>2738960757.8431001</v>
      </c>
    </row>
    <row r="40664" spans="1:2" x14ac:dyDescent="0.3">
      <c r="A40664" s="1">
        <v>43785.222268518519</v>
      </c>
      <c r="B40664">
        <v>2738973553.7498002</v>
      </c>
    </row>
    <row r="40665" spans="1:2" x14ac:dyDescent="0.3">
      <c r="A40665" s="1">
        <v>43785.229224537034</v>
      </c>
      <c r="B40665">
        <v>2738986587.9742999</v>
      </c>
    </row>
    <row r="40666" spans="1:2" x14ac:dyDescent="0.3">
      <c r="A40666" s="1">
        <v>43785.236145833333</v>
      </c>
      <c r="B40666">
        <v>2738999285.5268998</v>
      </c>
    </row>
    <row r="40667" spans="1:2" x14ac:dyDescent="0.3">
      <c r="A40667" s="1">
        <v>43785.243090277778</v>
      </c>
      <c r="B40667">
        <v>2739012181.0725002</v>
      </c>
    </row>
    <row r="40668" spans="1:2" x14ac:dyDescent="0.3">
      <c r="A40668" s="1">
        <v>43785.2500462963</v>
      </c>
      <c r="B40668">
        <v>2739025021.7858</v>
      </c>
    </row>
    <row r="40669" spans="1:2" x14ac:dyDescent="0.3">
      <c r="A40669" s="1">
        <v>43785.256990740738</v>
      </c>
      <c r="B40669">
        <v>2739037908.9868002</v>
      </c>
    </row>
    <row r="40670" spans="1:2" x14ac:dyDescent="0.3">
      <c r="A40670" s="1">
        <v>43785.263912037037</v>
      </c>
      <c r="B40670">
        <v>2739051023.2172999</v>
      </c>
    </row>
    <row r="40671" spans="1:2" x14ac:dyDescent="0.3">
      <c r="A40671" s="1">
        <v>43785.270868055559</v>
      </c>
      <c r="B40671">
        <v>2739064341.2803998</v>
      </c>
    </row>
    <row r="40672" spans="1:2" x14ac:dyDescent="0.3">
      <c r="A40672" s="1">
        <v>43785.277824074074</v>
      </c>
      <c r="B40672">
        <v>2739077860.9594998</v>
      </c>
    </row>
    <row r="40673" spans="1:2" x14ac:dyDescent="0.3">
      <c r="A40673" s="1">
        <v>43785.284756944442</v>
      </c>
      <c r="B40673">
        <v>2739091486.7399001</v>
      </c>
    </row>
    <row r="40674" spans="1:2" x14ac:dyDescent="0.3">
      <c r="A40674" s="1">
        <v>43785.291689814818</v>
      </c>
      <c r="B40674">
        <v>2739104745.6794</v>
      </c>
    </row>
    <row r="40675" spans="1:2" x14ac:dyDescent="0.3">
      <c r="A40675" s="1">
        <v>43785.298645833333</v>
      </c>
      <c r="B40675">
        <v>2739118141.2645998</v>
      </c>
    </row>
    <row r="40676" spans="1:2" x14ac:dyDescent="0.3">
      <c r="A40676" s="1">
        <v>43785.305601851855</v>
      </c>
      <c r="B40676">
        <v>2739131500.5117002</v>
      </c>
    </row>
    <row r="40677" spans="1:2" x14ac:dyDescent="0.3">
      <c r="A40677" s="1">
        <v>43785.3125462963</v>
      </c>
      <c r="B40677">
        <v>2739145041.8456001</v>
      </c>
    </row>
    <row r="40678" spans="1:2" x14ac:dyDescent="0.3">
      <c r="A40678" s="1">
        <v>43785.319479166668</v>
      </c>
      <c r="B40678">
        <v>2739158101.6933999</v>
      </c>
    </row>
    <row r="40679" spans="1:2" x14ac:dyDescent="0.3">
      <c r="A40679" s="1">
        <v>43785.326435185183</v>
      </c>
      <c r="B40679">
        <v>2739170885.7735</v>
      </c>
    </row>
    <row r="40680" spans="1:2" x14ac:dyDescent="0.3">
      <c r="A40680" s="1">
        <v>43785.333379629628</v>
      </c>
      <c r="B40680">
        <v>2739184073.5665998</v>
      </c>
    </row>
    <row r="40681" spans="1:2" x14ac:dyDescent="0.3">
      <c r="A40681" s="1">
        <v>43785.340312499997</v>
      </c>
      <c r="B40681">
        <v>2739197788.3105998</v>
      </c>
    </row>
    <row r="40682" spans="1:2" x14ac:dyDescent="0.3">
      <c r="A40682" s="1">
        <v>43785.347268518519</v>
      </c>
      <c r="B40682">
        <v>2739211500.816</v>
      </c>
    </row>
    <row r="40683" spans="1:2" x14ac:dyDescent="0.3">
      <c r="A40683" s="1">
        <v>43785.354212962964</v>
      </c>
      <c r="B40683">
        <v>2739225226.7121</v>
      </c>
    </row>
    <row r="40684" spans="1:2" x14ac:dyDescent="0.3">
      <c r="A40684" s="1">
        <v>43785.361157407409</v>
      </c>
      <c r="B40684">
        <v>2739239165.6300998</v>
      </c>
    </row>
    <row r="40685" spans="1:2" x14ac:dyDescent="0.3">
      <c r="A40685" s="1">
        <v>43785.368090277778</v>
      </c>
      <c r="B40685">
        <v>2739253310.8604999</v>
      </c>
    </row>
    <row r="40686" spans="1:2" x14ac:dyDescent="0.3">
      <c r="A40686" s="1">
        <v>43785.375023148146</v>
      </c>
      <c r="B40686">
        <v>2739267283.1991</v>
      </c>
    </row>
    <row r="40687" spans="1:2" x14ac:dyDescent="0.3">
      <c r="A40687" s="1">
        <v>43785.381979166668</v>
      </c>
      <c r="B40687">
        <v>2739281654.9579</v>
      </c>
    </row>
    <row r="40688" spans="1:2" x14ac:dyDescent="0.3">
      <c r="A40688" s="1">
        <v>43785.388923611114</v>
      </c>
      <c r="B40688">
        <v>2739295844.9419999</v>
      </c>
    </row>
    <row r="40689" spans="1:2" x14ac:dyDescent="0.3">
      <c r="A40689" s="1">
        <v>43785.395868055559</v>
      </c>
      <c r="B40689">
        <v>2739310219.6005001</v>
      </c>
    </row>
    <row r="40690" spans="1:2" x14ac:dyDescent="0.3">
      <c r="A40690" s="1">
        <v>43785.402812499997</v>
      </c>
      <c r="B40690">
        <v>2739325957.6427999</v>
      </c>
    </row>
    <row r="40691" spans="1:2" x14ac:dyDescent="0.3">
      <c r="A40691" s="1">
        <v>43785.409756944442</v>
      </c>
      <c r="B40691">
        <v>2739341972.6827002</v>
      </c>
    </row>
    <row r="40692" spans="1:2" x14ac:dyDescent="0.3">
      <c r="A40692" s="1">
        <v>43785.416689814818</v>
      </c>
      <c r="B40692">
        <v>2739357389.4847002</v>
      </c>
    </row>
    <row r="40693" spans="1:2" x14ac:dyDescent="0.3">
      <c r="A40693" s="1">
        <v>43785.423645833333</v>
      </c>
      <c r="B40693">
        <v>2739372843.2625999</v>
      </c>
    </row>
    <row r="40694" spans="1:2" x14ac:dyDescent="0.3">
      <c r="A40694" s="1">
        <v>43785.430590277778</v>
      </c>
      <c r="B40694">
        <v>2739388350.895</v>
      </c>
    </row>
    <row r="40695" spans="1:2" x14ac:dyDescent="0.3">
      <c r="A40695" s="1">
        <v>43785.437534722223</v>
      </c>
      <c r="B40695">
        <v>2739403747.1938</v>
      </c>
    </row>
    <row r="40696" spans="1:2" x14ac:dyDescent="0.3">
      <c r="A40696" s="1">
        <v>43785.444479166668</v>
      </c>
      <c r="B40696">
        <v>2739419071.2077999</v>
      </c>
    </row>
    <row r="40697" spans="1:2" x14ac:dyDescent="0.3">
      <c r="A40697" s="1">
        <v>43785.451435185183</v>
      </c>
      <c r="B40697">
        <v>2739434317.6245999</v>
      </c>
    </row>
    <row r="40698" spans="1:2" x14ac:dyDescent="0.3">
      <c r="A40698" s="1">
        <v>43785.458368055559</v>
      </c>
      <c r="B40698">
        <v>2739449970.2732</v>
      </c>
    </row>
    <row r="40699" spans="1:2" x14ac:dyDescent="0.3">
      <c r="A40699" s="1">
        <v>43785.465312499997</v>
      </c>
      <c r="B40699">
        <v>2739465277.2656002</v>
      </c>
    </row>
    <row r="40700" spans="1:2" x14ac:dyDescent="0.3">
      <c r="A40700" s="1">
        <v>43785.472268518519</v>
      </c>
      <c r="B40700">
        <v>2739481295.4116998</v>
      </c>
    </row>
    <row r="40701" spans="1:2" x14ac:dyDescent="0.3">
      <c r="A40701" s="1">
        <v>43785.479201388887</v>
      </c>
      <c r="B40701">
        <v>2739496905.9221001</v>
      </c>
    </row>
    <row r="40702" spans="1:2" x14ac:dyDescent="0.3">
      <c r="A40702" s="1">
        <v>43785.486157407409</v>
      </c>
      <c r="B40702">
        <v>2739512888.4566002</v>
      </c>
    </row>
    <row r="40703" spans="1:2" x14ac:dyDescent="0.3">
      <c r="A40703" s="1">
        <v>43785.493090277778</v>
      </c>
      <c r="B40703">
        <v>2739528258.7378998</v>
      </c>
    </row>
    <row r="40704" spans="1:2" x14ac:dyDescent="0.3">
      <c r="A40704" s="1">
        <v>43785.5000462963</v>
      </c>
      <c r="B40704">
        <v>2739543915.3277998</v>
      </c>
    </row>
    <row r="40705" spans="1:2" x14ac:dyDescent="0.3">
      <c r="A40705" s="1">
        <v>43785.506990740738</v>
      </c>
      <c r="B40705">
        <v>2739559829.7543001</v>
      </c>
    </row>
    <row r="40706" spans="1:2" x14ac:dyDescent="0.3">
      <c r="A40706" s="1">
        <v>43785.513923611114</v>
      </c>
      <c r="B40706">
        <v>2739575563.8439999</v>
      </c>
    </row>
    <row r="40707" spans="1:2" x14ac:dyDescent="0.3">
      <c r="A40707" s="1">
        <v>43785.520879629628</v>
      </c>
      <c r="B40707">
        <v>2739591454.8905001</v>
      </c>
    </row>
    <row r="40708" spans="1:2" x14ac:dyDescent="0.3">
      <c r="A40708" s="1">
        <v>43785.527800925927</v>
      </c>
      <c r="B40708">
        <v>2739607063.1682</v>
      </c>
    </row>
    <row r="40709" spans="1:2" x14ac:dyDescent="0.3">
      <c r="A40709" s="1">
        <v>43785.534768518519</v>
      </c>
      <c r="B40709">
        <v>2739623079.2646999</v>
      </c>
    </row>
    <row r="40710" spans="1:2" x14ac:dyDescent="0.3">
      <c r="A40710" s="1">
        <v>43785.541701388887</v>
      </c>
      <c r="B40710">
        <v>2739639154.7561002</v>
      </c>
    </row>
    <row r="40711" spans="1:2" x14ac:dyDescent="0.3">
      <c r="A40711" s="1">
        <v>43785.548668981479</v>
      </c>
      <c r="B40711">
        <v>2739655306.2016001</v>
      </c>
    </row>
    <row r="40712" spans="1:2" x14ac:dyDescent="0.3">
      <c r="A40712" s="1">
        <v>43785.555601851855</v>
      </c>
      <c r="B40712">
        <v>2739671218.3372002</v>
      </c>
    </row>
    <row r="40713" spans="1:2" x14ac:dyDescent="0.3">
      <c r="A40713" s="1">
        <v>43785.562534722223</v>
      </c>
      <c r="B40713">
        <v>2739687056.1500001</v>
      </c>
    </row>
    <row r="40714" spans="1:2" x14ac:dyDescent="0.3">
      <c r="A40714" s="1">
        <v>43785.569467592592</v>
      </c>
      <c r="B40714">
        <v>2739703186.3656998</v>
      </c>
    </row>
    <row r="40715" spans="1:2" x14ac:dyDescent="0.3">
      <c r="A40715" s="1">
        <v>43785.576423611114</v>
      </c>
      <c r="B40715">
        <v>2739719179.3378</v>
      </c>
    </row>
    <row r="40716" spans="1:2" x14ac:dyDescent="0.3">
      <c r="A40716" s="1">
        <v>43785.583368055559</v>
      </c>
      <c r="B40716">
        <v>2739735315.5693998</v>
      </c>
    </row>
    <row r="40717" spans="1:2" x14ac:dyDescent="0.3">
      <c r="A40717" s="1">
        <v>43785.590300925927</v>
      </c>
      <c r="B40717">
        <v>2739751450.3006001</v>
      </c>
    </row>
    <row r="40718" spans="1:2" x14ac:dyDescent="0.3">
      <c r="A40718" s="1">
        <v>43785.597256944442</v>
      </c>
      <c r="B40718">
        <v>2739767458.2772999</v>
      </c>
    </row>
    <row r="40719" spans="1:2" x14ac:dyDescent="0.3">
      <c r="A40719" s="1">
        <v>43785.604224537034</v>
      </c>
      <c r="B40719">
        <v>2739783804.2533002</v>
      </c>
    </row>
    <row r="40720" spans="1:2" x14ac:dyDescent="0.3">
      <c r="A40720" s="1">
        <v>43785.611145833333</v>
      </c>
      <c r="B40720">
        <v>2739800032.506</v>
      </c>
    </row>
    <row r="40721" spans="1:2" x14ac:dyDescent="0.3">
      <c r="A40721" s="1">
        <v>43785.618090277778</v>
      </c>
      <c r="B40721">
        <v>2739816594.9238</v>
      </c>
    </row>
    <row r="40722" spans="1:2" x14ac:dyDescent="0.3">
      <c r="A40722" s="1">
        <v>43785.6250462963</v>
      </c>
      <c r="B40722">
        <v>2739832921.1178002</v>
      </c>
    </row>
    <row r="40723" spans="1:2" x14ac:dyDescent="0.3">
      <c r="A40723" s="1">
        <v>43785.631990740738</v>
      </c>
      <c r="B40723">
        <v>2739849052.6949</v>
      </c>
    </row>
    <row r="40724" spans="1:2" x14ac:dyDescent="0.3">
      <c r="A40724" s="1">
        <v>43785.63894675926</v>
      </c>
      <c r="B40724">
        <v>2739864961.7340002</v>
      </c>
    </row>
    <row r="40725" spans="1:2" x14ac:dyDescent="0.3">
      <c r="A40725" s="1">
        <v>43785.645868055559</v>
      </c>
      <c r="B40725">
        <v>2739880633.2902002</v>
      </c>
    </row>
    <row r="40726" spans="1:2" x14ac:dyDescent="0.3">
      <c r="A40726" s="1">
        <v>43785.652812499997</v>
      </c>
      <c r="B40726">
        <v>2739896296.5447998</v>
      </c>
    </row>
    <row r="40727" spans="1:2" x14ac:dyDescent="0.3">
      <c r="A40727" s="1">
        <v>43785.659756944442</v>
      </c>
      <c r="B40727">
        <v>2739912324.8783002</v>
      </c>
    </row>
    <row r="40728" spans="1:2" x14ac:dyDescent="0.3">
      <c r="A40728" s="1">
        <v>43785.666701388887</v>
      </c>
      <c r="B40728">
        <v>2739927985.0997</v>
      </c>
    </row>
    <row r="40729" spans="1:2" x14ac:dyDescent="0.3">
      <c r="A40729" s="1">
        <v>43785.673634259256</v>
      </c>
      <c r="B40729">
        <v>2739944129.7715998</v>
      </c>
    </row>
    <row r="40730" spans="1:2" x14ac:dyDescent="0.3">
      <c r="A40730" s="1">
        <v>43785.680601851855</v>
      </c>
      <c r="B40730">
        <v>2739960982.2154002</v>
      </c>
    </row>
    <row r="40731" spans="1:2" x14ac:dyDescent="0.3">
      <c r="A40731" s="1">
        <v>43785.687557870369</v>
      </c>
      <c r="B40731">
        <v>2739977783.6557002</v>
      </c>
    </row>
    <row r="40732" spans="1:2" x14ac:dyDescent="0.3">
      <c r="A40732" s="1">
        <v>43785.694467592592</v>
      </c>
      <c r="B40732">
        <v>2739994637.9709001</v>
      </c>
    </row>
    <row r="40733" spans="1:2" x14ac:dyDescent="0.3">
      <c r="A40733" s="1">
        <v>43785.701423611114</v>
      </c>
      <c r="B40733">
        <v>2740011360.0581999</v>
      </c>
    </row>
    <row r="40734" spans="1:2" x14ac:dyDescent="0.3">
      <c r="A40734" s="1">
        <v>43785.708368055559</v>
      </c>
      <c r="B40734">
        <v>2740027561.6599998</v>
      </c>
    </row>
    <row r="40735" spans="1:2" x14ac:dyDescent="0.3">
      <c r="A40735" s="1">
        <v>43785.715312499997</v>
      </c>
      <c r="B40735">
        <v>2740043773.8532</v>
      </c>
    </row>
    <row r="40736" spans="1:2" x14ac:dyDescent="0.3">
      <c r="A40736" s="1">
        <v>43785.722256944442</v>
      </c>
      <c r="B40736">
        <v>2740060115.8150001</v>
      </c>
    </row>
    <row r="40737" spans="1:2" x14ac:dyDescent="0.3">
      <c r="A40737" s="1">
        <v>43785.729224537034</v>
      </c>
      <c r="B40737">
        <v>2740076370.3059001</v>
      </c>
    </row>
    <row r="40738" spans="1:2" x14ac:dyDescent="0.3">
      <c r="A40738" s="1">
        <v>43785.736145833333</v>
      </c>
      <c r="B40738">
        <v>2740092219.8484998</v>
      </c>
    </row>
    <row r="40739" spans="1:2" x14ac:dyDescent="0.3">
      <c r="A40739" s="1">
        <v>43785.743101851855</v>
      </c>
      <c r="B40739">
        <v>2740107914.9106998</v>
      </c>
    </row>
    <row r="40740" spans="1:2" x14ac:dyDescent="0.3">
      <c r="A40740" s="1">
        <v>43785.7500462963</v>
      </c>
      <c r="B40740">
        <v>2740123433.4243999</v>
      </c>
    </row>
    <row r="40741" spans="1:2" x14ac:dyDescent="0.3">
      <c r="A40741" s="1">
        <v>43785.756990740738</v>
      </c>
      <c r="B40741">
        <v>2740139224.5036001</v>
      </c>
    </row>
    <row r="40742" spans="1:2" x14ac:dyDescent="0.3">
      <c r="A40742" s="1">
        <v>43785.763923611114</v>
      </c>
      <c r="B40742">
        <v>2740154676.3937001</v>
      </c>
    </row>
    <row r="40743" spans="1:2" x14ac:dyDescent="0.3">
      <c r="A40743" s="1">
        <v>43785.770868055559</v>
      </c>
      <c r="B40743">
        <v>2740170184.1599002</v>
      </c>
    </row>
    <row r="40744" spans="1:2" x14ac:dyDescent="0.3">
      <c r="A40744" s="1">
        <v>43785.777824074074</v>
      </c>
      <c r="B40744">
        <v>2740185815.5826998</v>
      </c>
    </row>
    <row r="40745" spans="1:2" x14ac:dyDescent="0.3">
      <c r="A40745" s="1">
        <v>43785.784768518519</v>
      </c>
      <c r="B40745">
        <v>2740201262.3853998</v>
      </c>
    </row>
    <row r="40746" spans="1:2" x14ac:dyDescent="0.3">
      <c r="A40746" s="1">
        <v>43785.791712962964</v>
      </c>
      <c r="B40746">
        <v>2740216664.0893998</v>
      </c>
    </row>
    <row r="40747" spans="1:2" x14ac:dyDescent="0.3">
      <c r="A40747" s="1">
        <v>43785.798634259256</v>
      </c>
      <c r="B40747">
        <v>2740231765.4798999</v>
      </c>
    </row>
    <row r="40748" spans="1:2" x14ac:dyDescent="0.3">
      <c r="A40748" s="1">
        <v>43785.805601851855</v>
      </c>
      <c r="B40748">
        <v>2740246405.0142002</v>
      </c>
    </row>
    <row r="40749" spans="1:2" x14ac:dyDescent="0.3">
      <c r="A40749" s="1">
        <v>43785.8125462963</v>
      </c>
      <c r="B40749">
        <v>2740260850.4268999</v>
      </c>
    </row>
    <row r="40750" spans="1:2" x14ac:dyDescent="0.3">
      <c r="A40750" s="1">
        <v>43785.819479166668</v>
      </c>
      <c r="B40750">
        <v>2740275083.2186999</v>
      </c>
    </row>
    <row r="40751" spans="1:2" x14ac:dyDescent="0.3">
      <c r="A40751" s="1">
        <v>43785.826435185183</v>
      </c>
      <c r="B40751">
        <v>2740289270.007</v>
      </c>
    </row>
    <row r="40752" spans="1:2" x14ac:dyDescent="0.3">
      <c r="A40752" s="1">
        <v>43785.833368055559</v>
      </c>
      <c r="B40752">
        <v>2740303521.2809</v>
      </c>
    </row>
    <row r="40753" spans="1:2" x14ac:dyDescent="0.3">
      <c r="A40753" s="1">
        <v>43785.84033564815</v>
      </c>
      <c r="B40753">
        <v>2740318217.8009</v>
      </c>
    </row>
    <row r="40754" spans="1:2" x14ac:dyDescent="0.3">
      <c r="A40754" s="1">
        <v>43785.847245370373</v>
      </c>
      <c r="B40754">
        <v>2740332372.8978</v>
      </c>
    </row>
    <row r="40755" spans="1:2" x14ac:dyDescent="0.3">
      <c r="A40755" s="1">
        <v>43785.854212962964</v>
      </c>
      <c r="B40755">
        <v>2740346702.8582001</v>
      </c>
    </row>
    <row r="40756" spans="1:2" x14ac:dyDescent="0.3">
      <c r="A40756" s="1">
        <v>43785.861145833333</v>
      </c>
      <c r="B40756">
        <v>2740361102.6652002</v>
      </c>
    </row>
    <row r="40757" spans="1:2" x14ac:dyDescent="0.3">
      <c r="A40757" s="1">
        <v>43785.868078703701</v>
      </c>
      <c r="B40757">
        <v>2740375332.2409</v>
      </c>
    </row>
    <row r="40758" spans="1:2" x14ac:dyDescent="0.3">
      <c r="A40758" s="1">
        <v>43785.875034722223</v>
      </c>
      <c r="B40758">
        <v>2740389804.9886999</v>
      </c>
    </row>
    <row r="40759" spans="1:2" x14ac:dyDescent="0.3">
      <c r="A40759" s="1">
        <v>43785.881979166668</v>
      </c>
      <c r="B40759">
        <v>2740404343.7037001</v>
      </c>
    </row>
    <row r="40760" spans="1:2" x14ac:dyDescent="0.3">
      <c r="A40760" s="1">
        <v>43785.888923611114</v>
      </c>
      <c r="B40760">
        <v>2740418771.0767002</v>
      </c>
    </row>
    <row r="40761" spans="1:2" x14ac:dyDescent="0.3">
      <c r="A40761" s="1">
        <v>43785.895868055559</v>
      </c>
      <c r="B40761">
        <v>2740432995.6568999</v>
      </c>
    </row>
    <row r="40762" spans="1:2" x14ac:dyDescent="0.3">
      <c r="A40762" s="1">
        <v>43785.902824074074</v>
      </c>
      <c r="B40762">
        <v>2740447205.3902001</v>
      </c>
    </row>
    <row r="40763" spans="1:2" x14ac:dyDescent="0.3">
      <c r="A40763" s="1">
        <v>43785.909780092596</v>
      </c>
      <c r="B40763">
        <v>2740461378.7579999</v>
      </c>
    </row>
    <row r="40764" spans="1:2" x14ac:dyDescent="0.3">
      <c r="A40764" s="1">
        <v>43785.916701388887</v>
      </c>
      <c r="B40764">
        <v>2740475512.9422002</v>
      </c>
    </row>
    <row r="40765" spans="1:2" x14ac:dyDescent="0.3">
      <c r="A40765" s="1">
        <v>43785.923668981479</v>
      </c>
      <c r="B40765">
        <v>2740490087.7269001</v>
      </c>
    </row>
    <row r="40766" spans="1:2" x14ac:dyDescent="0.3">
      <c r="A40766" s="1">
        <v>43785.930590277778</v>
      </c>
      <c r="B40766">
        <v>2740504178.8965998</v>
      </c>
    </row>
    <row r="40767" spans="1:2" x14ac:dyDescent="0.3">
      <c r="A40767" s="1">
        <v>43785.9375462963</v>
      </c>
      <c r="B40767">
        <v>2740518189.2006001</v>
      </c>
    </row>
    <row r="40768" spans="1:2" x14ac:dyDescent="0.3">
      <c r="A40768" s="1">
        <v>43785.944490740738</v>
      </c>
      <c r="B40768">
        <v>2740531964.9675002</v>
      </c>
    </row>
    <row r="40769" spans="1:2" x14ac:dyDescent="0.3">
      <c r="A40769" s="1">
        <v>43785.951423611114</v>
      </c>
      <c r="B40769">
        <v>2740545740.9384999</v>
      </c>
    </row>
    <row r="40770" spans="1:2" x14ac:dyDescent="0.3">
      <c r="A40770" s="1">
        <v>43785.958368055559</v>
      </c>
      <c r="B40770">
        <v>2740559414.4758</v>
      </c>
    </row>
    <row r="40771" spans="1:2" x14ac:dyDescent="0.3">
      <c r="A40771" s="1">
        <v>43785.965312499997</v>
      </c>
      <c r="B40771">
        <v>2740572696.2908001</v>
      </c>
    </row>
    <row r="40772" spans="1:2" x14ac:dyDescent="0.3">
      <c r="A40772" s="1">
        <v>43785.972268518519</v>
      </c>
      <c r="B40772">
        <v>2740585975.4404998</v>
      </c>
    </row>
    <row r="40773" spans="1:2" x14ac:dyDescent="0.3">
      <c r="A40773" s="1">
        <v>43785.979201388887</v>
      </c>
      <c r="B40773">
        <v>2740599406.9733</v>
      </c>
    </row>
    <row r="40774" spans="1:2" x14ac:dyDescent="0.3">
      <c r="A40774" s="1">
        <v>43785.986145833333</v>
      </c>
      <c r="B40774">
        <v>2740612769.1113</v>
      </c>
    </row>
    <row r="40775" spans="1:2" x14ac:dyDescent="0.3">
      <c r="A40775" s="1">
        <v>43785.993101851855</v>
      </c>
      <c r="B40775">
        <v>2740626294.5626001</v>
      </c>
    </row>
    <row r="40776" spans="1:2" x14ac:dyDescent="0.3">
      <c r="A40776" s="1">
        <v>43786.000034722223</v>
      </c>
      <c r="B40776">
        <v>2740639547.9503999</v>
      </c>
    </row>
    <row r="40777" spans="1:2" x14ac:dyDescent="0.3">
      <c r="A40777" s="1">
        <v>43786.007002314815</v>
      </c>
      <c r="B40777">
        <v>2740653081.8727999</v>
      </c>
    </row>
    <row r="40778" spans="1:2" x14ac:dyDescent="0.3">
      <c r="A40778" s="1">
        <v>43786.013935185183</v>
      </c>
      <c r="B40778">
        <v>2740666446.0613999</v>
      </c>
    </row>
    <row r="40779" spans="1:2" x14ac:dyDescent="0.3">
      <c r="A40779" s="1">
        <v>43786.020879629628</v>
      </c>
      <c r="B40779">
        <v>2740679913.8302999</v>
      </c>
    </row>
    <row r="40780" spans="1:2" x14ac:dyDescent="0.3">
      <c r="A40780" s="1">
        <v>43786.027800925927</v>
      </c>
      <c r="B40780">
        <v>2740693584.8074002</v>
      </c>
    </row>
    <row r="40781" spans="1:2" x14ac:dyDescent="0.3">
      <c r="A40781" s="1">
        <v>43786.034768518519</v>
      </c>
      <c r="B40781">
        <v>2740706863.3491001</v>
      </c>
    </row>
    <row r="40782" spans="1:2" x14ac:dyDescent="0.3">
      <c r="A40782" s="1">
        <v>43786.041701388887</v>
      </c>
      <c r="B40782">
        <v>2740719945.3968</v>
      </c>
    </row>
    <row r="40783" spans="1:2" x14ac:dyDescent="0.3">
      <c r="A40783" s="1">
        <v>43786.048657407409</v>
      </c>
      <c r="B40783">
        <v>2740733298.4671998</v>
      </c>
    </row>
    <row r="40784" spans="1:2" x14ac:dyDescent="0.3">
      <c r="A40784" s="1">
        <v>43786.055601851855</v>
      </c>
      <c r="B40784">
        <v>2740746556.5394001</v>
      </c>
    </row>
    <row r="40785" spans="1:2" x14ac:dyDescent="0.3">
      <c r="A40785" s="1">
        <v>43786.0625462963</v>
      </c>
      <c r="B40785">
        <v>2740759777.6101999</v>
      </c>
    </row>
    <row r="40786" spans="1:2" x14ac:dyDescent="0.3">
      <c r="A40786" s="1">
        <v>43786.069479166668</v>
      </c>
      <c r="B40786">
        <v>2740772967.5910001</v>
      </c>
    </row>
    <row r="40787" spans="1:2" x14ac:dyDescent="0.3">
      <c r="A40787" s="1">
        <v>43786.076423611114</v>
      </c>
      <c r="B40787">
        <v>2740786238.3655</v>
      </c>
    </row>
    <row r="40788" spans="1:2" x14ac:dyDescent="0.3">
      <c r="A40788" s="1">
        <v>43786.083368055559</v>
      </c>
      <c r="B40788">
        <v>2740799973.1465001</v>
      </c>
    </row>
    <row r="40789" spans="1:2" x14ac:dyDescent="0.3">
      <c r="A40789" s="1">
        <v>43786.090324074074</v>
      </c>
      <c r="B40789">
        <v>2740813252.6430001</v>
      </c>
    </row>
    <row r="40790" spans="1:2" x14ac:dyDescent="0.3">
      <c r="A40790" s="1">
        <v>43786.097268518519</v>
      </c>
      <c r="B40790">
        <v>2740826437.8937001</v>
      </c>
    </row>
    <row r="40791" spans="1:2" x14ac:dyDescent="0.3">
      <c r="A40791" s="1">
        <v>43786.104201388887</v>
      </c>
      <c r="B40791">
        <v>2740839568.7607002</v>
      </c>
    </row>
    <row r="40792" spans="1:2" x14ac:dyDescent="0.3">
      <c r="A40792" s="1">
        <v>43786.111157407409</v>
      </c>
      <c r="B40792">
        <v>2740853126.7719998</v>
      </c>
    </row>
    <row r="40793" spans="1:2" x14ac:dyDescent="0.3">
      <c r="A40793" s="1">
        <v>43786.118113425924</v>
      </c>
      <c r="B40793">
        <v>2740866411.3231001</v>
      </c>
    </row>
    <row r="40794" spans="1:2" x14ac:dyDescent="0.3">
      <c r="A40794" s="1">
        <v>43786.125034722223</v>
      </c>
      <c r="B40794">
        <v>2740879629.2069001</v>
      </c>
    </row>
    <row r="40795" spans="1:2" x14ac:dyDescent="0.3">
      <c r="A40795" s="1">
        <v>43786.131979166668</v>
      </c>
      <c r="B40795">
        <v>2740892789.3368001</v>
      </c>
    </row>
    <row r="40796" spans="1:2" x14ac:dyDescent="0.3">
      <c r="A40796" s="1">
        <v>43786.138912037037</v>
      </c>
      <c r="B40796">
        <v>2740905819.6062002</v>
      </c>
    </row>
    <row r="40797" spans="1:2" x14ac:dyDescent="0.3">
      <c r="A40797" s="1">
        <v>43786.145856481482</v>
      </c>
      <c r="B40797">
        <v>2740918948.7733998</v>
      </c>
    </row>
    <row r="40798" spans="1:2" x14ac:dyDescent="0.3">
      <c r="A40798" s="1">
        <v>43786.152824074074</v>
      </c>
      <c r="B40798">
        <v>2740932143.6504998</v>
      </c>
    </row>
    <row r="40799" spans="1:2" x14ac:dyDescent="0.3">
      <c r="A40799" s="1">
        <v>43786.159756944442</v>
      </c>
      <c r="B40799">
        <v>2740945226.8406</v>
      </c>
    </row>
    <row r="40800" spans="1:2" x14ac:dyDescent="0.3">
      <c r="A40800" s="1">
        <v>43786.166689814818</v>
      </c>
      <c r="B40800">
        <v>2740958452.0608001</v>
      </c>
    </row>
    <row r="40801" spans="1:2" x14ac:dyDescent="0.3">
      <c r="A40801" s="1">
        <v>43786.173645833333</v>
      </c>
      <c r="B40801">
        <v>2740971578.0727</v>
      </c>
    </row>
    <row r="40802" spans="1:2" x14ac:dyDescent="0.3">
      <c r="A40802" s="1">
        <v>43786.180590277778</v>
      </c>
      <c r="B40802">
        <v>2740984892.2846999</v>
      </c>
    </row>
    <row r="40803" spans="1:2" x14ac:dyDescent="0.3">
      <c r="A40803" s="1">
        <v>43786.1875462963</v>
      </c>
      <c r="B40803">
        <v>2740998453.5595999</v>
      </c>
    </row>
    <row r="40804" spans="1:2" x14ac:dyDescent="0.3">
      <c r="A40804" s="1">
        <v>43786.194479166668</v>
      </c>
      <c r="B40804">
        <v>2741011620.3154001</v>
      </c>
    </row>
    <row r="40805" spans="1:2" x14ac:dyDescent="0.3">
      <c r="A40805" s="1">
        <v>43786.201423611114</v>
      </c>
      <c r="B40805">
        <v>2741024724.4222999</v>
      </c>
    </row>
    <row r="40806" spans="1:2" x14ac:dyDescent="0.3">
      <c r="A40806" s="1">
        <v>43786.208379629628</v>
      </c>
      <c r="B40806">
        <v>2741037774.0935001</v>
      </c>
    </row>
    <row r="40807" spans="1:2" x14ac:dyDescent="0.3">
      <c r="A40807" s="1">
        <v>43786.215324074074</v>
      </c>
      <c r="B40807">
        <v>2741050859.7444</v>
      </c>
    </row>
    <row r="40808" spans="1:2" x14ac:dyDescent="0.3">
      <c r="A40808" s="1">
        <v>43786.222256944442</v>
      </c>
      <c r="B40808">
        <v>2741063904.3829002</v>
      </c>
    </row>
    <row r="40809" spans="1:2" x14ac:dyDescent="0.3">
      <c r="A40809" s="1">
        <v>43786.229224537034</v>
      </c>
      <c r="B40809">
        <v>2741077036.5911002</v>
      </c>
    </row>
    <row r="40810" spans="1:2" x14ac:dyDescent="0.3">
      <c r="A40810" s="1">
        <v>43786.236168981479</v>
      </c>
      <c r="B40810">
        <v>2741090133.8421001</v>
      </c>
    </row>
    <row r="40811" spans="1:2" x14ac:dyDescent="0.3">
      <c r="A40811" s="1">
        <v>43786.243101851855</v>
      </c>
      <c r="B40811">
        <v>2741103394.099</v>
      </c>
    </row>
    <row r="40812" spans="1:2" x14ac:dyDescent="0.3">
      <c r="A40812" s="1">
        <v>43786.250034722223</v>
      </c>
      <c r="B40812">
        <v>2741116468.8037</v>
      </c>
    </row>
    <row r="40813" spans="1:2" x14ac:dyDescent="0.3">
      <c r="A40813" s="1">
        <v>43786.256967592592</v>
      </c>
      <c r="B40813">
        <v>2741129780.5244002</v>
      </c>
    </row>
    <row r="40814" spans="1:2" x14ac:dyDescent="0.3">
      <c r="A40814" s="1">
        <v>43786.263935185183</v>
      </c>
      <c r="B40814">
        <v>2741142849.5597</v>
      </c>
    </row>
    <row r="40815" spans="1:2" x14ac:dyDescent="0.3">
      <c r="A40815" s="1">
        <v>43786.270879629628</v>
      </c>
      <c r="B40815">
        <v>2741156462.8133001</v>
      </c>
    </row>
    <row r="40816" spans="1:2" x14ac:dyDescent="0.3">
      <c r="A40816" s="1">
        <v>43786.277812499997</v>
      </c>
      <c r="B40816">
        <v>2741169414.2923002</v>
      </c>
    </row>
    <row r="40817" spans="1:2" x14ac:dyDescent="0.3">
      <c r="A40817" s="1">
        <v>43786.284756944442</v>
      </c>
      <c r="B40817">
        <v>2741183848.3814998</v>
      </c>
    </row>
    <row r="40818" spans="1:2" x14ac:dyDescent="0.3">
      <c r="A40818" s="1">
        <v>43786.291701388887</v>
      </c>
      <c r="B40818">
        <v>2741197231.4028001</v>
      </c>
    </row>
    <row r="40819" spans="1:2" x14ac:dyDescent="0.3">
      <c r="A40819" s="1">
        <v>43786.298668981479</v>
      </c>
      <c r="B40819">
        <v>2741211323.8295999</v>
      </c>
    </row>
    <row r="40820" spans="1:2" x14ac:dyDescent="0.3">
      <c r="A40820" s="1">
        <v>43786.305601851855</v>
      </c>
      <c r="B40820">
        <v>2741224439.1325998</v>
      </c>
    </row>
    <row r="40821" spans="1:2" x14ac:dyDescent="0.3">
      <c r="A40821" s="1">
        <v>43786.3125462963</v>
      </c>
      <c r="B40821">
        <v>2741237258.8716998</v>
      </c>
    </row>
    <row r="40822" spans="1:2" x14ac:dyDescent="0.3">
      <c r="A40822" s="1">
        <v>43786.319490740738</v>
      </c>
      <c r="B40822">
        <v>2741249420.6304998</v>
      </c>
    </row>
    <row r="40823" spans="1:2" x14ac:dyDescent="0.3">
      <c r="A40823" s="1">
        <v>43786.326435185183</v>
      </c>
      <c r="B40823">
        <v>2741261291.2951999</v>
      </c>
    </row>
    <row r="40824" spans="1:2" x14ac:dyDescent="0.3">
      <c r="A40824" s="1">
        <v>43786.333368055559</v>
      </c>
      <c r="B40824">
        <v>2741274466.7175999</v>
      </c>
    </row>
    <row r="40825" spans="1:2" x14ac:dyDescent="0.3">
      <c r="A40825" s="1">
        <v>43786.340324074074</v>
      </c>
      <c r="B40825">
        <v>2741287005.2403002</v>
      </c>
    </row>
    <row r="40826" spans="1:2" x14ac:dyDescent="0.3">
      <c r="A40826" s="1">
        <v>43786.347256944442</v>
      </c>
      <c r="B40826">
        <v>2741299142.6205001</v>
      </c>
    </row>
    <row r="40827" spans="1:2" x14ac:dyDescent="0.3">
      <c r="A40827" s="1">
        <v>43786.354189814818</v>
      </c>
      <c r="B40827">
        <v>2741312171.2909002</v>
      </c>
    </row>
    <row r="40828" spans="1:2" x14ac:dyDescent="0.3">
      <c r="A40828" s="1">
        <v>43786.361134259256</v>
      </c>
      <c r="B40828">
        <v>2741324129.6802001</v>
      </c>
    </row>
    <row r="40829" spans="1:2" x14ac:dyDescent="0.3">
      <c r="A40829" s="1">
        <v>43786.368078703701</v>
      </c>
      <c r="B40829">
        <v>2741336297.1402998</v>
      </c>
    </row>
    <row r="40830" spans="1:2" x14ac:dyDescent="0.3">
      <c r="A40830" s="1">
        <v>43786.3750462963</v>
      </c>
      <c r="B40830">
        <v>2741348282.6968999</v>
      </c>
    </row>
    <row r="40831" spans="1:2" x14ac:dyDescent="0.3">
      <c r="A40831" s="1">
        <v>43786.381990740738</v>
      </c>
      <c r="B40831">
        <v>2741360448.0997</v>
      </c>
    </row>
    <row r="40832" spans="1:2" x14ac:dyDescent="0.3">
      <c r="A40832" s="1">
        <v>43786.388923611114</v>
      </c>
      <c r="B40832">
        <v>2741372629.8501</v>
      </c>
    </row>
    <row r="40833" spans="1:2" x14ac:dyDescent="0.3">
      <c r="A40833" s="1">
        <v>43786.395879629628</v>
      </c>
      <c r="B40833">
        <v>2741386196.7217002</v>
      </c>
    </row>
    <row r="40834" spans="1:2" x14ac:dyDescent="0.3">
      <c r="A40834" s="1">
        <v>43786.402824074074</v>
      </c>
      <c r="B40834">
        <v>2741399227.4190001</v>
      </c>
    </row>
    <row r="40835" spans="1:2" x14ac:dyDescent="0.3">
      <c r="A40835" s="1">
        <v>43786.409768518519</v>
      </c>
      <c r="B40835">
        <v>2741412047.9116998</v>
      </c>
    </row>
    <row r="40836" spans="1:2" x14ac:dyDescent="0.3">
      <c r="A40836" s="1">
        <v>43786.416689814818</v>
      </c>
      <c r="B40836">
        <v>2741425030.3190999</v>
      </c>
    </row>
    <row r="40837" spans="1:2" x14ac:dyDescent="0.3">
      <c r="A40837" s="1">
        <v>43786.423645833333</v>
      </c>
      <c r="B40837">
        <v>2741437127.9375</v>
      </c>
    </row>
    <row r="40838" spans="1:2" x14ac:dyDescent="0.3">
      <c r="A40838" s="1">
        <v>43786.430601851855</v>
      </c>
      <c r="B40838">
        <v>2741449185.8779001</v>
      </c>
    </row>
    <row r="40839" spans="1:2" x14ac:dyDescent="0.3">
      <c r="A40839" s="1">
        <v>43786.437534722223</v>
      </c>
      <c r="B40839">
        <v>2741461355.9573002</v>
      </c>
    </row>
    <row r="40840" spans="1:2" x14ac:dyDescent="0.3">
      <c r="A40840" s="1">
        <v>43786.444467592592</v>
      </c>
      <c r="B40840">
        <v>2741473321.6532001</v>
      </c>
    </row>
    <row r="40841" spans="1:2" x14ac:dyDescent="0.3">
      <c r="A40841" s="1">
        <v>43786.451412037037</v>
      </c>
      <c r="B40841">
        <v>2741485292.4482999</v>
      </c>
    </row>
    <row r="40842" spans="1:2" x14ac:dyDescent="0.3">
      <c r="A40842" s="1">
        <v>43786.458368055559</v>
      </c>
      <c r="B40842">
        <v>2741497447.8172002</v>
      </c>
    </row>
    <row r="40843" spans="1:2" x14ac:dyDescent="0.3">
      <c r="A40843" s="1">
        <v>43786.465312499997</v>
      </c>
      <c r="B40843">
        <v>2741509318.3453999</v>
      </c>
    </row>
    <row r="40844" spans="1:2" x14ac:dyDescent="0.3">
      <c r="A40844" s="1">
        <v>43786.472268518519</v>
      </c>
      <c r="B40844">
        <v>2741521576.3006001</v>
      </c>
    </row>
    <row r="40845" spans="1:2" x14ac:dyDescent="0.3">
      <c r="A40845" s="1">
        <v>43786.479201388887</v>
      </c>
      <c r="B40845">
        <v>2741534853.3397002</v>
      </c>
    </row>
    <row r="40846" spans="1:2" x14ac:dyDescent="0.3">
      <c r="A40846" s="1">
        <v>43786.486157407409</v>
      </c>
      <c r="B40846">
        <v>2741547099.0696001</v>
      </c>
    </row>
    <row r="40847" spans="1:2" x14ac:dyDescent="0.3">
      <c r="A40847" s="1">
        <v>43786.493101851855</v>
      </c>
      <c r="B40847">
        <v>2741559986.0956998</v>
      </c>
    </row>
    <row r="40848" spans="1:2" x14ac:dyDescent="0.3">
      <c r="A40848" s="1">
        <v>43786.500034722223</v>
      </c>
      <c r="B40848">
        <v>2741572466.6343999</v>
      </c>
    </row>
    <row r="40849" spans="1:2" x14ac:dyDescent="0.3">
      <c r="A40849" s="1">
        <v>43786.507002314815</v>
      </c>
      <c r="B40849">
        <v>2741584745.5885</v>
      </c>
    </row>
    <row r="40850" spans="1:2" x14ac:dyDescent="0.3">
      <c r="A40850" s="1">
        <v>43786.513935185183</v>
      </c>
      <c r="B40850">
        <v>2741596962.5713</v>
      </c>
    </row>
    <row r="40851" spans="1:2" x14ac:dyDescent="0.3">
      <c r="A40851" s="1">
        <v>43786.520879629628</v>
      </c>
      <c r="B40851">
        <v>2741609265.6808</v>
      </c>
    </row>
    <row r="40852" spans="1:2" x14ac:dyDescent="0.3">
      <c r="A40852" s="1">
        <v>43786.527812499997</v>
      </c>
      <c r="B40852">
        <v>2741621678.9805002</v>
      </c>
    </row>
    <row r="40853" spans="1:2" x14ac:dyDescent="0.3">
      <c r="A40853" s="1">
        <v>43786.534756944442</v>
      </c>
      <c r="B40853">
        <v>2741634169.6100998</v>
      </c>
    </row>
    <row r="40854" spans="1:2" x14ac:dyDescent="0.3">
      <c r="A40854" s="1">
        <v>43786.541701388887</v>
      </c>
      <c r="B40854">
        <v>2741646701.6817999</v>
      </c>
    </row>
    <row r="40855" spans="1:2" x14ac:dyDescent="0.3">
      <c r="A40855" s="1">
        <v>43786.548668981479</v>
      </c>
      <c r="B40855">
        <v>2741659257.7041998</v>
      </c>
    </row>
    <row r="40856" spans="1:2" x14ac:dyDescent="0.3">
      <c r="A40856" s="1">
        <v>43786.555601851855</v>
      </c>
      <c r="B40856">
        <v>2741672147.9208002</v>
      </c>
    </row>
    <row r="40857" spans="1:2" x14ac:dyDescent="0.3">
      <c r="A40857" s="1">
        <v>43786.562534722223</v>
      </c>
      <c r="B40857">
        <v>2741684814.5577002</v>
      </c>
    </row>
    <row r="40858" spans="1:2" x14ac:dyDescent="0.3">
      <c r="A40858" s="1">
        <v>43786.569479166668</v>
      </c>
      <c r="B40858">
        <v>2741697311.7090998</v>
      </c>
    </row>
    <row r="40859" spans="1:2" x14ac:dyDescent="0.3">
      <c r="A40859" s="1">
        <v>43786.576423611114</v>
      </c>
      <c r="B40859">
        <v>2741709861.5235</v>
      </c>
    </row>
    <row r="40860" spans="1:2" x14ac:dyDescent="0.3">
      <c r="A40860" s="1">
        <v>43786.583368055559</v>
      </c>
      <c r="B40860">
        <v>2741722405.8667002</v>
      </c>
    </row>
    <row r="40861" spans="1:2" x14ac:dyDescent="0.3">
      <c r="A40861" s="1">
        <v>43786.590324074074</v>
      </c>
      <c r="B40861">
        <v>2741735032.7793002</v>
      </c>
    </row>
    <row r="40862" spans="1:2" x14ac:dyDescent="0.3">
      <c r="A40862" s="1">
        <v>43786.597256944442</v>
      </c>
      <c r="B40862">
        <v>2741747564.9331999</v>
      </c>
    </row>
    <row r="40863" spans="1:2" x14ac:dyDescent="0.3">
      <c r="A40863" s="1">
        <v>43786.604189814818</v>
      </c>
      <c r="B40863">
        <v>2741760319.0992999</v>
      </c>
    </row>
    <row r="40864" spans="1:2" x14ac:dyDescent="0.3">
      <c r="A40864" s="1">
        <v>43786.611145833333</v>
      </c>
      <c r="B40864">
        <v>2741772830.0379</v>
      </c>
    </row>
    <row r="40865" spans="1:2" x14ac:dyDescent="0.3">
      <c r="A40865" s="1">
        <v>43786.618101851855</v>
      </c>
      <c r="B40865">
        <v>2741785600.4815998</v>
      </c>
    </row>
    <row r="40866" spans="1:2" x14ac:dyDescent="0.3">
      <c r="A40866" s="1">
        <v>43786.625034722223</v>
      </c>
      <c r="B40866">
        <v>2741798118.388</v>
      </c>
    </row>
    <row r="40867" spans="1:2" x14ac:dyDescent="0.3">
      <c r="A40867" s="1">
        <v>43786.632002314815</v>
      </c>
      <c r="B40867">
        <v>2741810667.9559002</v>
      </c>
    </row>
    <row r="40868" spans="1:2" x14ac:dyDescent="0.3">
      <c r="A40868" s="1">
        <v>43786.638923611114</v>
      </c>
      <c r="B40868">
        <v>2741823193.7607002</v>
      </c>
    </row>
    <row r="40869" spans="1:2" x14ac:dyDescent="0.3">
      <c r="A40869" s="1">
        <v>43786.645868055559</v>
      </c>
      <c r="B40869">
        <v>2741835853.3287001</v>
      </c>
    </row>
    <row r="40870" spans="1:2" x14ac:dyDescent="0.3">
      <c r="A40870" s="1">
        <v>43786.652812499997</v>
      </c>
      <c r="B40870">
        <v>2741848483.5928001</v>
      </c>
    </row>
    <row r="40871" spans="1:2" x14ac:dyDescent="0.3">
      <c r="A40871" s="1">
        <v>43786.659756944442</v>
      </c>
      <c r="B40871">
        <v>2741861173.1486001</v>
      </c>
    </row>
    <row r="40872" spans="1:2" x14ac:dyDescent="0.3">
      <c r="A40872" s="1">
        <v>43786.666712962964</v>
      </c>
      <c r="B40872">
        <v>2741873747.1128001</v>
      </c>
    </row>
    <row r="40873" spans="1:2" x14ac:dyDescent="0.3">
      <c r="A40873" s="1">
        <v>43786.673657407409</v>
      </c>
      <c r="B40873">
        <v>2741886311.1831002</v>
      </c>
    </row>
    <row r="40874" spans="1:2" x14ac:dyDescent="0.3">
      <c r="A40874" s="1">
        <v>43786.680578703701</v>
      </c>
      <c r="B40874">
        <v>2741898846.8295999</v>
      </c>
    </row>
    <row r="40875" spans="1:2" x14ac:dyDescent="0.3">
      <c r="A40875" s="1">
        <v>43786.687534722223</v>
      </c>
      <c r="B40875">
        <v>2741911833.3519001</v>
      </c>
    </row>
    <row r="40876" spans="1:2" x14ac:dyDescent="0.3">
      <c r="A40876" s="1">
        <v>43786.694479166668</v>
      </c>
      <c r="B40876">
        <v>2741924895.0648999</v>
      </c>
    </row>
    <row r="40877" spans="1:2" x14ac:dyDescent="0.3">
      <c r="A40877" s="1">
        <v>43786.701435185183</v>
      </c>
      <c r="B40877">
        <v>2741938580.0785999</v>
      </c>
    </row>
    <row r="40878" spans="1:2" x14ac:dyDescent="0.3">
      <c r="A40878" s="1">
        <v>43786.708368055559</v>
      </c>
      <c r="B40878">
        <v>2741952228.6496</v>
      </c>
    </row>
    <row r="40879" spans="1:2" x14ac:dyDescent="0.3">
      <c r="A40879" s="1">
        <v>43786.71533564815</v>
      </c>
      <c r="B40879">
        <v>2741966211.6703</v>
      </c>
    </row>
    <row r="40880" spans="1:2" x14ac:dyDescent="0.3">
      <c r="A40880" s="1">
        <v>43786.722256944442</v>
      </c>
      <c r="B40880">
        <v>2741980402.4726</v>
      </c>
    </row>
    <row r="40881" spans="1:2" x14ac:dyDescent="0.3">
      <c r="A40881" s="1">
        <v>43786.729212962964</v>
      </c>
      <c r="B40881">
        <v>2741994704.3615999</v>
      </c>
    </row>
    <row r="40882" spans="1:2" x14ac:dyDescent="0.3">
      <c r="A40882" s="1">
        <v>43786.736157407409</v>
      </c>
      <c r="B40882">
        <v>2742008710.6768999</v>
      </c>
    </row>
    <row r="40883" spans="1:2" x14ac:dyDescent="0.3">
      <c r="A40883" s="1">
        <v>43786.743090277778</v>
      </c>
      <c r="B40883">
        <v>2742022695.8456998</v>
      </c>
    </row>
    <row r="40884" spans="1:2" x14ac:dyDescent="0.3">
      <c r="A40884" s="1">
        <v>43786.750034722223</v>
      </c>
      <c r="B40884">
        <v>2742036613.0121999</v>
      </c>
    </row>
    <row r="40885" spans="1:2" x14ac:dyDescent="0.3">
      <c r="A40885" s="1">
        <v>43786.756990740738</v>
      </c>
      <c r="B40885">
        <v>2742050480.2442002</v>
      </c>
    </row>
    <row r="40886" spans="1:2" x14ac:dyDescent="0.3">
      <c r="A40886" s="1">
        <v>43786.763935185183</v>
      </c>
      <c r="B40886">
        <v>2742064229.0707002</v>
      </c>
    </row>
    <row r="40887" spans="1:2" x14ac:dyDescent="0.3">
      <c r="A40887" s="1">
        <v>43786.770868055559</v>
      </c>
      <c r="B40887">
        <v>2742077858.5433002</v>
      </c>
    </row>
    <row r="40888" spans="1:2" x14ac:dyDescent="0.3">
      <c r="A40888" s="1">
        <v>43786.777800925927</v>
      </c>
      <c r="B40888">
        <v>2742091474.1794</v>
      </c>
    </row>
    <row r="40889" spans="1:2" x14ac:dyDescent="0.3">
      <c r="A40889" s="1">
        <v>43786.784756944442</v>
      </c>
      <c r="B40889">
        <v>2742105541.527</v>
      </c>
    </row>
    <row r="40890" spans="1:2" x14ac:dyDescent="0.3">
      <c r="A40890" s="1">
        <v>43786.791712962964</v>
      </c>
      <c r="B40890">
        <v>2742119603.4481001</v>
      </c>
    </row>
    <row r="40891" spans="1:2" x14ac:dyDescent="0.3">
      <c r="A40891" s="1">
        <v>43786.798645833333</v>
      </c>
      <c r="B40891">
        <v>2742133436.1219001</v>
      </c>
    </row>
    <row r="40892" spans="1:2" x14ac:dyDescent="0.3">
      <c r="A40892" s="1">
        <v>43786.805613425924</v>
      </c>
      <c r="B40892">
        <v>2742147584.1174002</v>
      </c>
    </row>
    <row r="40893" spans="1:2" x14ac:dyDescent="0.3">
      <c r="A40893" s="1">
        <v>43786.8125462963</v>
      </c>
      <c r="B40893">
        <v>2742161467.8169999</v>
      </c>
    </row>
    <row r="40894" spans="1:2" x14ac:dyDescent="0.3">
      <c r="A40894" s="1">
        <v>43786.819502314815</v>
      </c>
      <c r="B40894">
        <v>2742175164.5655999</v>
      </c>
    </row>
    <row r="40895" spans="1:2" x14ac:dyDescent="0.3">
      <c r="A40895" s="1">
        <v>43786.826435185183</v>
      </c>
      <c r="B40895">
        <v>2742188843.2641001</v>
      </c>
    </row>
    <row r="40896" spans="1:2" x14ac:dyDescent="0.3">
      <c r="A40896" s="1">
        <v>43786.833368055559</v>
      </c>
      <c r="B40896">
        <v>2742202618.0384998</v>
      </c>
    </row>
    <row r="40897" spans="1:2" x14ac:dyDescent="0.3">
      <c r="A40897" s="1">
        <v>43786.840324074074</v>
      </c>
      <c r="B40897">
        <v>2742216531.6697998</v>
      </c>
    </row>
    <row r="40898" spans="1:2" x14ac:dyDescent="0.3">
      <c r="A40898" s="1">
        <v>43786.847280092596</v>
      </c>
      <c r="B40898">
        <v>2742230434.9032001</v>
      </c>
    </row>
    <row r="40899" spans="1:2" x14ac:dyDescent="0.3">
      <c r="A40899" s="1">
        <v>43786.854189814818</v>
      </c>
      <c r="B40899">
        <v>2742243998.4341002</v>
      </c>
    </row>
    <row r="40900" spans="1:2" x14ac:dyDescent="0.3">
      <c r="A40900" s="1">
        <v>43786.861168981479</v>
      </c>
      <c r="B40900">
        <v>2742257808.3058</v>
      </c>
    </row>
    <row r="40901" spans="1:2" x14ac:dyDescent="0.3">
      <c r="A40901" s="1">
        <v>43786.868090277778</v>
      </c>
      <c r="B40901">
        <v>2742271158.1609998</v>
      </c>
    </row>
    <row r="40902" spans="1:2" x14ac:dyDescent="0.3">
      <c r="A40902" s="1">
        <v>43786.8750462963</v>
      </c>
      <c r="B40902">
        <v>2742284542.4624</v>
      </c>
    </row>
    <row r="40903" spans="1:2" x14ac:dyDescent="0.3">
      <c r="A40903" s="1">
        <v>43786.881967592592</v>
      </c>
      <c r="B40903">
        <v>2742298068.2302999</v>
      </c>
    </row>
    <row r="40904" spans="1:2" x14ac:dyDescent="0.3">
      <c r="A40904" s="1">
        <v>43786.888923611114</v>
      </c>
      <c r="B40904">
        <v>2742311572.0750999</v>
      </c>
    </row>
    <row r="40905" spans="1:2" x14ac:dyDescent="0.3">
      <c r="A40905" s="1">
        <v>43786.895879629628</v>
      </c>
      <c r="B40905">
        <v>2742325036.5184002</v>
      </c>
    </row>
    <row r="40906" spans="1:2" x14ac:dyDescent="0.3">
      <c r="A40906" s="1">
        <v>43786.902824074074</v>
      </c>
      <c r="B40906">
        <v>2742338401.1278</v>
      </c>
    </row>
    <row r="40907" spans="1:2" x14ac:dyDescent="0.3">
      <c r="A40907" s="1">
        <v>43786.909756944442</v>
      </c>
      <c r="B40907">
        <v>2742351457.0767002</v>
      </c>
    </row>
    <row r="40908" spans="1:2" x14ac:dyDescent="0.3">
      <c r="A40908" s="1">
        <v>43786.916712962964</v>
      </c>
      <c r="B40908">
        <v>2742364420.0847001</v>
      </c>
    </row>
    <row r="40909" spans="1:2" x14ac:dyDescent="0.3">
      <c r="A40909" s="1">
        <v>43786.923645833333</v>
      </c>
      <c r="B40909">
        <v>2742377516.1493001</v>
      </c>
    </row>
    <row r="40910" spans="1:2" x14ac:dyDescent="0.3">
      <c r="A40910" s="1">
        <v>43786.930601851855</v>
      </c>
      <c r="B40910">
        <v>2742390563.1924</v>
      </c>
    </row>
    <row r="40911" spans="1:2" x14ac:dyDescent="0.3">
      <c r="A40911" s="1">
        <v>43786.937534722223</v>
      </c>
      <c r="B40911">
        <v>2742403400.4425001</v>
      </c>
    </row>
    <row r="40912" spans="1:2" x14ac:dyDescent="0.3">
      <c r="A40912" s="1">
        <v>43786.944490740738</v>
      </c>
      <c r="B40912">
        <v>2742416199.7736001</v>
      </c>
    </row>
    <row r="40913" spans="1:2" x14ac:dyDescent="0.3">
      <c r="A40913" s="1">
        <v>43786.951435185183</v>
      </c>
      <c r="B40913">
        <v>2742429191.474</v>
      </c>
    </row>
    <row r="40914" spans="1:2" x14ac:dyDescent="0.3">
      <c r="A40914" s="1">
        <v>43786.958356481482</v>
      </c>
      <c r="B40914">
        <v>2742442295.5907001</v>
      </c>
    </row>
    <row r="40915" spans="1:2" x14ac:dyDescent="0.3">
      <c r="A40915" s="1">
        <v>43786.965324074074</v>
      </c>
      <c r="B40915">
        <v>2742455152.0015998</v>
      </c>
    </row>
    <row r="40916" spans="1:2" x14ac:dyDescent="0.3">
      <c r="A40916" s="1">
        <v>43786.972245370373</v>
      </c>
      <c r="B40916">
        <v>2742468306.7437</v>
      </c>
    </row>
    <row r="40917" spans="1:2" x14ac:dyDescent="0.3">
      <c r="A40917" s="1">
        <v>43786.979212962964</v>
      </c>
      <c r="B40917">
        <v>2742481392.9895</v>
      </c>
    </row>
    <row r="40918" spans="1:2" x14ac:dyDescent="0.3">
      <c r="A40918" s="1">
        <v>43786.986134259256</v>
      </c>
      <c r="B40918">
        <v>2742494759.7031002</v>
      </c>
    </row>
    <row r="40919" spans="1:2" x14ac:dyDescent="0.3">
      <c r="A40919" s="1">
        <v>43786.993113425924</v>
      </c>
      <c r="B40919">
        <v>2742507595.8576002</v>
      </c>
    </row>
    <row r="40920" spans="1:2" x14ac:dyDescent="0.3">
      <c r="A40920" s="1">
        <v>43787.000034722223</v>
      </c>
      <c r="B40920">
        <v>2742520325.1462002</v>
      </c>
    </row>
    <row r="40921" spans="1:2" x14ac:dyDescent="0.3">
      <c r="A40921" s="1">
        <v>43787.006979166668</v>
      </c>
      <c r="B40921">
        <v>2742533174.1975999</v>
      </c>
    </row>
    <row r="40922" spans="1:2" x14ac:dyDescent="0.3">
      <c r="A40922" s="1">
        <v>43787.013923611114</v>
      </c>
      <c r="B40922">
        <v>2742546046.8235998</v>
      </c>
    </row>
    <row r="40923" spans="1:2" x14ac:dyDescent="0.3">
      <c r="A40923" s="1">
        <v>43787.020868055559</v>
      </c>
      <c r="B40923">
        <v>2742559374.3000002</v>
      </c>
    </row>
    <row r="40924" spans="1:2" x14ac:dyDescent="0.3">
      <c r="A40924" s="1">
        <v>43787.027824074074</v>
      </c>
      <c r="B40924">
        <v>2742573103.1431999</v>
      </c>
    </row>
    <row r="40925" spans="1:2" x14ac:dyDescent="0.3">
      <c r="A40925" s="1">
        <v>43787.034745370373</v>
      </c>
      <c r="B40925">
        <v>2742586621.1357999</v>
      </c>
    </row>
    <row r="40926" spans="1:2" x14ac:dyDescent="0.3">
      <c r="A40926" s="1">
        <v>43787.041701388887</v>
      </c>
      <c r="B40926">
        <v>2742599935.3800001</v>
      </c>
    </row>
    <row r="40927" spans="1:2" x14ac:dyDescent="0.3">
      <c r="A40927" s="1">
        <v>43787.048657407409</v>
      </c>
      <c r="B40927">
        <v>2742612887.0570998</v>
      </c>
    </row>
    <row r="40928" spans="1:2" x14ac:dyDescent="0.3">
      <c r="A40928" s="1">
        <v>43787.055590277778</v>
      </c>
      <c r="B40928">
        <v>2742625619.4061999</v>
      </c>
    </row>
    <row r="40929" spans="1:2" x14ac:dyDescent="0.3">
      <c r="A40929" s="1">
        <v>43787.062534722223</v>
      </c>
      <c r="B40929">
        <v>2742638271.8404002</v>
      </c>
    </row>
    <row r="40930" spans="1:2" x14ac:dyDescent="0.3">
      <c r="A40930" s="1">
        <v>43787.069467592592</v>
      </c>
      <c r="B40930">
        <v>2742650931.4291</v>
      </c>
    </row>
    <row r="40931" spans="1:2" x14ac:dyDescent="0.3">
      <c r="A40931" s="1">
        <v>43787.076423611114</v>
      </c>
      <c r="B40931">
        <v>2742663558.8543</v>
      </c>
    </row>
    <row r="40932" spans="1:2" x14ac:dyDescent="0.3">
      <c r="A40932" s="1">
        <v>43787.083368055559</v>
      </c>
      <c r="B40932">
        <v>2742676358.4096999</v>
      </c>
    </row>
    <row r="40933" spans="1:2" x14ac:dyDescent="0.3">
      <c r="A40933" s="1">
        <v>43787.090324074074</v>
      </c>
      <c r="B40933">
        <v>2742689165.8846002</v>
      </c>
    </row>
    <row r="40934" spans="1:2" x14ac:dyDescent="0.3">
      <c r="A40934" s="1">
        <v>43787.097268518519</v>
      </c>
      <c r="B40934">
        <v>2742701960.0683999</v>
      </c>
    </row>
    <row r="40935" spans="1:2" x14ac:dyDescent="0.3">
      <c r="A40935" s="1">
        <v>43787.104212962964</v>
      </c>
      <c r="B40935">
        <v>2742715041.2919002</v>
      </c>
    </row>
    <row r="40936" spans="1:2" x14ac:dyDescent="0.3">
      <c r="A40936" s="1">
        <v>43787.111145833333</v>
      </c>
      <c r="B40936">
        <v>2742727903.8853002</v>
      </c>
    </row>
    <row r="40937" spans="1:2" x14ac:dyDescent="0.3">
      <c r="A40937" s="1">
        <v>43787.118101851855</v>
      </c>
      <c r="B40937">
        <v>2742740773.2806001</v>
      </c>
    </row>
    <row r="40938" spans="1:2" x14ac:dyDescent="0.3">
      <c r="A40938" s="1">
        <v>43787.125023148146</v>
      </c>
      <c r="B40938">
        <v>2742753470.5700002</v>
      </c>
    </row>
    <row r="40939" spans="1:2" x14ac:dyDescent="0.3">
      <c r="A40939" s="1">
        <v>43787.131979166668</v>
      </c>
      <c r="B40939">
        <v>2742766533.5474</v>
      </c>
    </row>
    <row r="40940" spans="1:2" x14ac:dyDescent="0.3">
      <c r="A40940" s="1">
        <v>43787.138923611114</v>
      </c>
      <c r="B40940">
        <v>2742779639.3787999</v>
      </c>
    </row>
    <row r="40941" spans="1:2" x14ac:dyDescent="0.3">
      <c r="A40941" s="1">
        <v>43787.145868055559</v>
      </c>
      <c r="B40941">
        <v>2742793528.5840001</v>
      </c>
    </row>
    <row r="40942" spans="1:2" x14ac:dyDescent="0.3">
      <c r="A40942" s="1">
        <v>43787.152812499997</v>
      </c>
      <c r="B40942">
        <v>2742806385.8231001</v>
      </c>
    </row>
    <row r="40943" spans="1:2" x14ac:dyDescent="0.3">
      <c r="A40943" s="1">
        <v>43787.159768518519</v>
      </c>
      <c r="B40943">
        <v>2742819733.6854</v>
      </c>
    </row>
    <row r="40944" spans="1:2" x14ac:dyDescent="0.3">
      <c r="A40944" s="1">
        <v>43787.166701388887</v>
      </c>
      <c r="B40944">
        <v>2742832456.9902</v>
      </c>
    </row>
    <row r="40945" spans="1:2" x14ac:dyDescent="0.3">
      <c r="A40945" s="1">
        <v>43787.173634259256</v>
      </c>
      <c r="B40945">
        <v>2742845092.3533001</v>
      </c>
    </row>
    <row r="40946" spans="1:2" x14ac:dyDescent="0.3">
      <c r="A40946" s="1">
        <v>43787.180601851855</v>
      </c>
      <c r="B40946">
        <v>2742857889.9657001</v>
      </c>
    </row>
    <row r="40947" spans="1:2" x14ac:dyDescent="0.3">
      <c r="A40947" s="1">
        <v>43787.1875462963</v>
      </c>
      <c r="B40947">
        <v>2742870483.6029</v>
      </c>
    </row>
    <row r="40948" spans="1:2" x14ac:dyDescent="0.3">
      <c r="A40948" s="1">
        <v>43787.194502314815</v>
      </c>
      <c r="B40948">
        <v>2742882870.7480998</v>
      </c>
    </row>
    <row r="40949" spans="1:2" x14ac:dyDescent="0.3">
      <c r="A40949" s="1">
        <v>43787.201423611114</v>
      </c>
      <c r="B40949">
        <v>2742895138.914</v>
      </c>
    </row>
    <row r="40950" spans="1:2" x14ac:dyDescent="0.3">
      <c r="A40950" s="1">
        <v>43787.208368055559</v>
      </c>
      <c r="B40950">
        <v>2742907947.2451</v>
      </c>
    </row>
    <row r="40951" spans="1:2" x14ac:dyDescent="0.3">
      <c r="A40951" s="1">
        <v>43787.215300925927</v>
      </c>
      <c r="B40951">
        <v>2742920876.7212</v>
      </c>
    </row>
    <row r="40952" spans="1:2" x14ac:dyDescent="0.3">
      <c r="A40952" s="1">
        <v>43787.222256944442</v>
      </c>
      <c r="B40952">
        <v>2742933549.5093002</v>
      </c>
    </row>
    <row r="40953" spans="1:2" x14ac:dyDescent="0.3">
      <c r="A40953" s="1">
        <v>43787.229201388887</v>
      </c>
      <c r="B40953">
        <v>2742946874.2712002</v>
      </c>
    </row>
    <row r="40954" spans="1:2" x14ac:dyDescent="0.3">
      <c r="A40954" s="1">
        <v>43787.236157407409</v>
      </c>
      <c r="B40954">
        <v>2742960695.3058</v>
      </c>
    </row>
    <row r="40955" spans="1:2" x14ac:dyDescent="0.3">
      <c r="A40955" s="1">
        <v>43787.243101851855</v>
      </c>
      <c r="B40955">
        <v>2742973898.4014001</v>
      </c>
    </row>
    <row r="40956" spans="1:2" x14ac:dyDescent="0.3">
      <c r="A40956" s="1">
        <v>43787.2500462963</v>
      </c>
      <c r="B40956">
        <v>2742987261.9544001</v>
      </c>
    </row>
    <row r="40957" spans="1:2" x14ac:dyDescent="0.3">
      <c r="A40957" s="1">
        <v>43787.256990740738</v>
      </c>
      <c r="B40957">
        <v>2742999908.2532001</v>
      </c>
    </row>
    <row r="40958" spans="1:2" x14ac:dyDescent="0.3">
      <c r="A40958" s="1">
        <v>43787.263912037037</v>
      </c>
      <c r="B40958">
        <v>2743012429.1199002</v>
      </c>
    </row>
    <row r="40959" spans="1:2" x14ac:dyDescent="0.3">
      <c r="A40959" s="1">
        <v>43787.270891203705</v>
      </c>
      <c r="B40959">
        <v>2743025102.7937002</v>
      </c>
    </row>
    <row r="40960" spans="1:2" x14ac:dyDescent="0.3">
      <c r="A40960" s="1">
        <v>43787.277812499997</v>
      </c>
      <c r="B40960">
        <v>2743038150.9074001</v>
      </c>
    </row>
    <row r="40961" spans="1:2" x14ac:dyDescent="0.3">
      <c r="A40961" s="1">
        <v>43787.284756944442</v>
      </c>
      <c r="B40961">
        <v>2743051600.2403002</v>
      </c>
    </row>
    <row r="40962" spans="1:2" x14ac:dyDescent="0.3">
      <c r="A40962" s="1">
        <v>43787.291712962964</v>
      </c>
      <c r="B40962">
        <v>2743064956.8751998</v>
      </c>
    </row>
    <row r="40963" spans="1:2" x14ac:dyDescent="0.3">
      <c r="A40963" s="1">
        <v>43787.298668981479</v>
      </c>
      <c r="B40963">
        <v>2743078061.8374</v>
      </c>
    </row>
    <row r="40964" spans="1:2" x14ac:dyDescent="0.3">
      <c r="A40964" s="1">
        <v>43787.305601851855</v>
      </c>
      <c r="B40964">
        <v>2743091974.3383999</v>
      </c>
    </row>
    <row r="40965" spans="1:2" x14ac:dyDescent="0.3">
      <c r="A40965" s="1">
        <v>43787.312523148146</v>
      </c>
      <c r="B40965">
        <v>2743105189.428</v>
      </c>
    </row>
    <row r="40966" spans="1:2" x14ac:dyDescent="0.3">
      <c r="A40966" s="1">
        <v>43787.319490740738</v>
      </c>
      <c r="B40966">
        <v>2743117790.3123002</v>
      </c>
    </row>
    <row r="40967" spans="1:2" x14ac:dyDescent="0.3">
      <c r="A40967" s="1">
        <v>43787.326423611114</v>
      </c>
      <c r="B40967">
        <v>2743130489.1146002</v>
      </c>
    </row>
    <row r="40968" spans="1:2" x14ac:dyDescent="0.3">
      <c r="A40968" s="1">
        <v>43787.333379629628</v>
      </c>
      <c r="B40968">
        <v>2743143194.9728999</v>
      </c>
    </row>
    <row r="40969" spans="1:2" x14ac:dyDescent="0.3">
      <c r="A40969" s="1">
        <v>43787.340312499997</v>
      </c>
      <c r="B40969">
        <v>2743154910.1875</v>
      </c>
    </row>
    <row r="40970" spans="1:2" x14ac:dyDescent="0.3">
      <c r="A40970" s="1">
        <v>43787.347280092596</v>
      </c>
      <c r="B40970">
        <v>2743167076.9832001</v>
      </c>
    </row>
    <row r="40971" spans="1:2" x14ac:dyDescent="0.3">
      <c r="A40971" s="1">
        <v>43787.354212962964</v>
      </c>
      <c r="B40971">
        <v>2743180276.5528998</v>
      </c>
    </row>
    <row r="40972" spans="1:2" x14ac:dyDescent="0.3">
      <c r="A40972" s="1">
        <v>43787.361157407409</v>
      </c>
      <c r="B40972">
        <v>2743192098.1616998</v>
      </c>
    </row>
    <row r="40973" spans="1:2" x14ac:dyDescent="0.3">
      <c r="A40973" s="1">
        <v>43787.368090277778</v>
      </c>
      <c r="B40973">
        <v>2743204902.3193002</v>
      </c>
    </row>
    <row r="40974" spans="1:2" x14ac:dyDescent="0.3">
      <c r="A40974" s="1">
        <v>43787.375023148146</v>
      </c>
      <c r="B40974">
        <v>2743216750.6184001</v>
      </c>
    </row>
    <row r="40975" spans="1:2" x14ac:dyDescent="0.3">
      <c r="A40975" s="1">
        <v>43787.381979166668</v>
      </c>
      <c r="B40975">
        <v>2743228944.9935002</v>
      </c>
    </row>
    <row r="40976" spans="1:2" x14ac:dyDescent="0.3">
      <c r="A40976" s="1">
        <v>43787.388935185183</v>
      </c>
      <c r="B40976">
        <v>2743241129.8024001</v>
      </c>
    </row>
    <row r="40977" spans="1:2" x14ac:dyDescent="0.3">
      <c r="A40977" s="1">
        <v>43787.395868055559</v>
      </c>
      <c r="B40977">
        <v>2743253275.8428001</v>
      </c>
    </row>
    <row r="40978" spans="1:2" x14ac:dyDescent="0.3">
      <c r="A40978" s="1">
        <v>43787.402824074074</v>
      </c>
      <c r="B40978">
        <v>2743265531.5184002</v>
      </c>
    </row>
    <row r="40979" spans="1:2" x14ac:dyDescent="0.3">
      <c r="A40979" s="1">
        <v>43787.409756944442</v>
      </c>
      <c r="B40979">
        <v>2743277647.1152</v>
      </c>
    </row>
    <row r="40980" spans="1:2" x14ac:dyDescent="0.3">
      <c r="A40980" s="1">
        <v>43787.416701388887</v>
      </c>
      <c r="B40980">
        <v>2743291183.3520999</v>
      </c>
    </row>
    <row r="40981" spans="1:2" x14ac:dyDescent="0.3">
      <c r="A40981" s="1">
        <v>43787.423657407409</v>
      </c>
      <c r="B40981">
        <v>2743303317.6865001</v>
      </c>
    </row>
    <row r="40982" spans="1:2" x14ac:dyDescent="0.3">
      <c r="A40982" s="1">
        <v>43787.430601851855</v>
      </c>
      <c r="B40982">
        <v>2743315510.4498</v>
      </c>
    </row>
    <row r="40983" spans="1:2" x14ac:dyDescent="0.3">
      <c r="A40983" s="1">
        <v>43787.437534722223</v>
      </c>
      <c r="B40983">
        <v>2743327667.3083</v>
      </c>
    </row>
    <row r="40984" spans="1:2" x14ac:dyDescent="0.3">
      <c r="A40984" s="1">
        <v>43787.444479166668</v>
      </c>
      <c r="B40984">
        <v>2743339841.4661999</v>
      </c>
    </row>
    <row r="40985" spans="1:2" x14ac:dyDescent="0.3">
      <c r="A40985" s="1">
        <v>43787.451423611114</v>
      </c>
      <c r="B40985">
        <v>2743352273.0212998</v>
      </c>
    </row>
    <row r="40986" spans="1:2" x14ac:dyDescent="0.3">
      <c r="A40986" s="1">
        <v>43787.458379629628</v>
      </c>
      <c r="B40986">
        <v>2743364604.2617002</v>
      </c>
    </row>
    <row r="40987" spans="1:2" x14ac:dyDescent="0.3">
      <c r="A40987" s="1">
        <v>43787.46533564815</v>
      </c>
      <c r="B40987">
        <v>2743377219.7319999</v>
      </c>
    </row>
    <row r="40988" spans="1:2" x14ac:dyDescent="0.3">
      <c r="A40988" s="1">
        <v>43787.472268518519</v>
      </c>
      <c r="B40988">
        <v>2743389671.6859002</v>
      </c>
    </row>
    <row r="40989" spans="1:2" x14ac:dyDescent="0.3">
      <c r="A40989" s="1">
        <v>43787.479212962964</v>
      </c>
      <c r="B40989">
        <v>2743402947.3497</v>
      </c>
    </row>
    <row r="40990" spans="1:2" x14ac:dyDescent="0.3">
      <c r="A40990" s="1">
        <v>43787.486145833333</v>
      </c>
      <c r="B40990">
        <v>2743416299.6760001</v>
      </c>
    </row>
    <row r="40991" spans="1:2" x14ac:dyDescent="0.3">
      <c r="A40991" s="1">
        <v>43787.493090277778</v>
      </c>
      <c r="B40991">
        <v>2743429747.2312002</v>
      </c>
    </row>
    <row r="40992" spans="1:2" x14ac:dyDescent="0.3">
      <c r="A40992" s="1">
        <v>43787.500034722223</v>
      </c>
      <c r="B40992">
        <v>2743442335.8497</v>
      </c>
    </row>
    <row r="40993" spans="1:2" x14ac:dyDescent="0.3">
      <c r="A40993" s="1">
        <v>43787.506967592592</v>
      </c>
      <c r="B40993">
        <v>2743455783.2035999</v>
      </c>
    </row>
    <row r="40994" spans="1:2" x14ac:dyDescent="0.3">
      <c r="A40994" s="1">
        <v>43787.513935185183</v>
      </c>
      <c r="B40994">
        <v>2743469230.2254</v>
      </c>
    </row>
    <row r="40995" spans="1:2" x14ac:dyDescent="0.3">
      <c r="A40995" s="1">
        <v>43787.520868055559</v>
      </c>
      <c r="B40995">
        <v>2743481856.2528</v>
      </c>
    </row>
    <row r="40996" spans="1:2" x14ac:dyDescent="0.3">
      <c r="A40996" s="1">
        <v>43787.527812499997</v>
      </c>
      <c r="B40996">
        <v>2743495915.0074</v>
      </c>
    </row>
    <row r="40997" spans="1:2" x14ac:dyDescent="0.3">
      <c r="A40997" s="1">
        <v>43787.534756944442</v>
      </c>
      <c r="B40997">
        <v>2743508636.2033</v>
      </c>
    </row>
    <row r="40998" spans="1:2" x14ac:dyDescent="0.3">
      <c r="A40998" s="1">
        <v>43787.541712962964</v>
      </c>
      <c r="B40998">
        <v>2743521528.5254998</v>
      </c>
    </row>
    <row r="40999" spans="1:2" x14ac:dyDescent="0.3">
      <c r="A40999" s="1">
        <v>43787.548634259256</v>
      </c>
      <c r="B40999">
        <v>2743534442.5067</v>
      </c>
    </row>
    <row r="41000" spans="1:2" x14ac:dyDescent="0.3">
      <c r="A41000" s="1">
        <v>43787.555601851855</v>
      </c>
      <c r="B41000">
        <v>2743547449.8456998</v>
      </c>
    </row>
    <row r="41001" spans="1:2" x14ac:dyDescent="0.3">
      <c r="A41001" s="1">
        <v>43787.5625462963</v>
      </c>
      <c r="B41001">
        <v>2743560320.2244</v>
      </c>
    </row>
    <row r="41002" spans="1:2" x14ac:dyDescent="0.3">
      <c r="A41002" s="1">
        <v>43787.569479166668</v>
      </c>
      <c r="B41002">
        <v>2743573184.3376002</v>
      </c>
    </row>
    <row r="41003" spans="1:2" x14ac:dyDescent="0.3">
      <c r="A41003" s="1">
        <v>43787.576435185183</v>
      </c>
      <c r="B41003">
        <v>2743586341.8848</v>
      </c>
    </row>
    <row r="41004" spans="1:2" x14ac:dyDescent="0.3">
      <c r="A41004" s="1">
        <v>43787.583391203705</v>
      </c>
      <c r="B41004">
        <v>2743599672.9658999</v>
      </c>
    </row>
    <row r="41005" spans="1:2" x14ac:dyDescent="0.3">
      <c r="A41005" s="1">
        <v>43787.590300925927</v>
      </c>
      <c r="B41005">
        <v>2743612907.3225002</v>
      </c>
    </row>
    <row r="41006" spans="1:2" x14ac:dyDescent="0.3">
      <c r="A41006" s="1">
        <v>43787.597268518519</v>
      </c>
      <c r="B41006">
        <v>2743626330.7528</v>
      </c>
    </row>
    <row r="41007" spans="1:2" x14ac:dyDescent="0.3">
      <c r="A41007" s="1">
        <v>43787.604212962964</v>
      </c>
      <c r="B41007">
        <v>2743639875.6816001</v>
      </c>
    </row>
    <row r="41008" spans="1:2" x14ac:dyDescent="0.3">
      <c r="A41008" s="1">
        <v>43787.611157407409</v>
      </c>
      <c r="B41008">
        <v>2743653336.3813</v>
      </c>
    </row>
    <row r="41009" spans="1:2" x14ac:dyDescent="0.3">
      <c r="A41009" s="1">
        <v>43787.618090277778</v>
      </c>
      <c r="B41009">
        <v>2743666948.0552001</v>
      </c>
    </row>
    <row r="41010" spans="1:2" x14ac:dyDescent="0.3">
      <c r="A41010" s="1">
        <v>43787.6250462963</v>
      </c>
      <c r="B41010">
        <v>2743680623.8158998</v>
      </c>
    </row>
    <row r="41011" spans="1:2" x14ac:dyDescent="0.3">
      <c r="A41011" s="1">
        <v>43787.631990740738</v>
      </c>
      <c r="B41011">
        <v>2743693865.4407001</v>
      </c>
    </row>
    <row r="41012" spans="1:2" x14ac:dyDescent="0.3">
      <c r="A41012" s="1">
        <v>43787.638935185183</v>
      </c>
      <c r="B41012">
        <v>2743707282.8129001</v>
      </c>
    </row>
    <row r="41013" spans="1:2" x14ac:dyDescent="0.3">
      <c r="A41013" s="1">
        <v>43787.645868055559</v>
      </c>
      <c r="B41013">
        <v>2743720624.3186998</v>
      </c>
    </row>
    <row r="41014" spans="1:2" x14ac:dyDescent="0.3">
      <c r="A41014" s="1">
        <v>43787.652812499997</v>
      </c>
      <c r="B41014">
        <v>2743734100.2382002</v>
      </c>
    </row>
    <row r="41015" spans="1:2" x14ac:dyDescent="0.3">
      <c r="A41015" s="1">
        <v>43787.659768518519</v>
      </c>
      <c r="B41015">
        <v>2743747517.3111</v>
      </c>
    </row>
    <row r="41016" spans="1:2" x14ac:dyDescent="0.3">
      <c r="A41016" s="1">
        <v>43787.666724537034</v>
      </c>
      <c r="B41016">
        <v>2743761095.0166001</v>
      </c>
    </row>
    <row r="41017" spans="1:2" x14ac:dyDescent="0.3">
      <c r="A41017" s="1">
        <v>43787.673657407409</v>
      </c>
      <c r="B41017">
        <v>2743774523.6954002</v>
      </c>
    </row>
    <row r="41018" spans="1:2" x14ac:dyDescent="0.3">
      <c r="A41018" s="1">
        <v>43787.680601851855</v>
      </c>
      <c r="B41018">
        <v>2743787976.6522999</v>
      </c>
    </row>
    <row r="41019" spans="1:2" x14ac:dyDescent="0.3">
      <c r="A41019" s="1">
        <v>43787.687523148146</v>
      </c>
      <c r="B41019">
        <v>2743802052.5806999</v>
      </c>
    </row>
    <row r="41020" spans="1:2" x14ac:dyDescent="0.3">
      <c r="A41020" s="1">
        <v>43787.694479166668</v>
      </c>
      <c r="B41020">
        <v>2743816441.112</v>
      </c>
    </row>
    <row r="41021" spans="1:2" x14ac:dyDescent="0.3">
      <c r="A41021" s="1">
        <v>43787.701412037037</v>
      </c>
      <c r="B41021">
        <v>2743830523.1452999</v>
      </c>
    </row>
    <row r="41022" spans="1:2" x14ac:dyDescent="0.3">
      <c r="A41022" s="1">
        <v>43787.708368055559</v>
      </c>
      <c r="B41022">
        <v>2743844672.6104002</v>
      </c>
    </row>
    <row r="41023" spans="1:2" x14ac:dyDescent="0.3">
      <c r="A41023" s="1">
        <v>43787.715324074074</v>
      </c>
      <c r="B41023">
        <v>2743858947.145</v>
      </c>
    </row>
    <row r="41024" spans="1:2" x14ac:dyDescent="0.3">
      <c r="A41024" s="1">
        <v>43787.722256944442</v>
      </c>
      <c r="B41024">
        <v>2743872968.1813002</v>
      </c>
    </row>
    <row r="41025" spans="1:2" x14ac:dyDescent="0.3">
      <c r="A41025" s="1">
        <v>43787.729212962964</v>
      </c>
      <c r="B41025">
        <v>2743887217.7188001</v>
      </c>
    </row>
    <row r="41026" spans="1:2" x14ac:dyDescent="0.3">
      <c r="A41026" s="1">
        <v>43787.736157407409</v>
      </c>
      <c r="B41026">
        <v>2743901317.2511001</v>
      </c>
    </row>
    <row r="41027" spans="1:2" x14ac:dyDescent="0.3">
      <c r="A41027" s="1">
        <v>43787.743090277778</v>
      </c>
      <c r="B41027">
        <v>2743915391.7101998</v>
      </c>
    </row>
    <row r="41028" spans="1:2" x14ac:dyDescent="0.3">
      <c r="A41028" s="1">
        <v>43787.750034722223</v>
      </c>
      <c r="B41028">
        <v>2743929426.5402002</v>
      </c>
    </row>
    <row r="41029" spans="1:2" x14ac:dyDescent="0.3">
      <c r="A41029" s="1">
        <v>43787.756979166668</v>
      </c>
      <c r="B41029">
        <v>2743943412.0430002</v>
      </c>
    </row>
    <row r="41030" spans="1:2" x14ac:dyDescent="0.3">
      <c r="A41030" s="1">
        <v>43787.763935185183</v>
      </c>
      <c r="B41030">
        <v>2743957395.0577002</v>
      </c>
    </row>
    <row r="41031" spans="1:2" x14ac:dyDescent="0.3">
      <c r="A41031" s="1">
        <v>43787.770879629628</v>
      </c>
      <c r="B41031">
        <v>2743971316.1735001</v>
      </c>
    </row>
    <row r="41032" spans="1:2" x14ac:dyDescent="0.3">
      <c r="A41032" s="1">
        <v>43787.777800925927</v>
      </c>
      <c r="B41032">
        <v>2743985481.0833998</v>
      </c>
    </row>
    <row r="41033" spans="1:2" x14ac:dyDescent="0.3">
      <c r="A41033" s="1">
        <v>43787.784768518519</v>
      </c>
      <c r="B41033">
        <v>2743999834.3320999</v>
      </c>
    </row>
    <row r="41034" spans="1:2" x14ac:dyDescent="0.3">
      <c r="A41034" s="1">
        <v>43787.791712962964</v>
      </c>
      <c r="B41034">
        <v>2744014450.3337002</v>
      </c>
    </row>
    <row r="41035" spans="1:2" x14ac:dyDescent="0.3">
      <c r="A41035" s="1">
        <v>43787.798645833333</v>
      </c>
      <c r="B41035">
        <v>2744028757.2220998</v>
      </c>
    </row>
    <row r="41036" spans="1:2" x14ac:dyDescent="0.3">
      <c r="A41036" s="1">
        <v>43787.805613425924</v>
      </c>
      <c r="B41036">
        <v>2744042995.6745</v>
      </c>
    </row>
    <row r="41037" spans="1:2" x14ac:dyDescent="0.3">
      <c r="A41037" s="1">
        <v>43787.812534722223</v>
      </c>
      <c r="B41037">
        <v>2744057015.2434001</v>
      </c>
    </row>
    <row r="41038" spans="1:2" x14ac:dyDescent="0.3">
      <c r="A41038" s="1">
        <v>43787.819490740738</v>
      </c>
      <c r="B41038">
        <v>2744071047.4604998</v>
      </c>
    </row>
    <row r="41039" spans="1:2" x14ac:dyDescent="0.3">
      <c r="A41039" s="1">
        <v>43787.826412037037</v>
      </c>
      <c r="B41039">
        <v>2744084699.3916001</v>
      </c>
    </row>
    <row r="41040" spans="1:2" x14ac:dyDescent="0.3">
      <c r="A41040" s="1">
        <v>43787.833379629628</v>
      </c>
      <c r="B41040">
        <v>2744098615.1451998</v>
      </c>
    </row>
    <row r="41041" spans="1:2" x14ac:dyDescent="0.3">
      <c r="A41041" s="1">
        <v>43787.840324074074</v>
      </c>
      <c r="B41041">
        <v>2744112171.619</v>
      </c>
    </row>
    <row r="41042" spans="1:2" x14ac:dyDescent="0.3">
      <c r="A41042" s="1">
        <v>43787.847245370373</v>
      </c>
      <c r="B41042">
        <v>2744125571.4022999</v>
      </c>
    </row>
    <row r="41043" spans="1:2" x14ac:dyDescent="0.3">
      <c r="A41043" s="1">
        <v>43787.854201388887</v>
      </c>
      <c r="B41043">
        <v>2744139019.0904002</v>
      </c>
    </row>
    <row r="41044" spans="1:2" x14ac:dyDescent="0.3">
      <c r="A41044" s="1">
        <v>43787.861134259256</v>
      </c>
      <c r="B41044">
        <v>2744152368.8537998</v>
      </c>
    </row>
    <row r="41045" spans="1:2" x14ac:dyDescent="0.3">
      <c r="A41045" s="1">
        <v>43787.868090277778</v>
      </c>
      <c r="B41045">
        <v>2744165871.1143999</v>
      </c>
    </row>
    <row r="41046" spans="1:2" x14ac:dyDescent="0.3">
      <c r="A41046" s="1">
        <v>43787.875023148146</v>
      </c>
      <c r="B41046">
        <v>2744179236.5085001</v>
      </c>
    </row>
    <row r="41047" spans="1:2" x14ac:dyDescent="0.3">
      <c r="A41047" s="1">
        <v>43787.881979166668</v>
      </c>
      <c r="B41047">
        <v>2744192713.2684999</v>
      </c>
    </row>
    <row r="41048" spans="1:2" x14ac:dyDescent="0.3">
      <c r="A41048" s="1">
        <v>43787.888935185183</v>
      </c>
      <c r="B41048">
        <v>2744205953.7867999</v>
      </c>
    </row>
    <row r="41049" spans="1:2" x14ac:dyDescent="0.3">
      <c r="A41049" s="1">
        <v>43787.895856481482</v>
      </c>
      <c r="B41049">
        <v>2744219447.2879</v>
      </c>
    </row>
    <row r="41050" spans="1:2" x14ac:dyDescent="0.3">
      <c r="A41050" s="1">
        <v>43787.902800925927</v>
      </c>
      <c r="B41050">
        <v>2744232560.9948001</v>
      </c>
    </row>
    <row r="41051" spans="1:2" x14ac:dyDescent="0.3">
      <c r="A41051" s="1">
        <v>43787.909756944442</v>
      </c>
      <c r="B41051">
        <v>2744245497.5574999</v>
      </c>
    </row>
    <row r="41052" spans="1:2" x14ac:dyDescent="0.3">
      <c r="A41052" s="1">
        <v>43787.916712962964</v>
      </c>
      <c r="B41052">
        <v>2744258260.8978</v>
      </c>
    </row>
    <row r="41053" spans="1:2" x14ac:dyDescent="0.3">
      <c r="A41053" s="1">
        <v>43787.923645833333</v>
      </c>
      <c r="B41053">
        <v>2744271057.6231999</v>
      </c>
    </row>
    <row r="41054" spans="1:2" x14ac:dyDescent="0.3">
      <c r="A41054" s="1">
        <v>43787.930613425924</v>
      </c>
      <c r="B41054">
        <v>2744283817.3987999</v>
      </c>
    </row>
    <row r="41055" spans="1:2" x14ac:dyDescent="0.3">
      <c r="A41055" s="1">
        <v>43787.9375462963</v>
      </c>
      <c r="B41055">
        <v>2744296420.9542999</v>
      </c>
    </row>
    <row r="41056" spans="1:2" x14ac:dyDescent="0.3">
      <c r="A41056" s="1">
        <v>43787.944479166668</v>
      </c>
      <c r="B41056">
        <v>2744309266.473</v>
      </c>
    </row>
    <row r="41057" spans="1:2" x14ac:dyDescent="0.3">
      <c r="A41057" s="1">
        <v>43787.951435185183</v>
      </c>
      <c r="B41057">
        <v>2744321988.0977998</v>
      </c>
    </row>
    <row r="41058" spans="1:2" x14ac:dyDescent="0.3">
      <c r="A41058" s="1">
        <v>43787.958391203705</v>
      </c>
      <c r="B41058">
        <v>2744334721.8655</v>
      </c>
    </row>
    <row r="41059" spans="1:2" x14ac:dyDescent="0.3">
      <c r="A41059" s="1">
        <v>43787.965324074074</v>
      </c>
      <c r="B41059">
        <v>2744347365.3969998</v>
      </c>
    </row>
    <row r="41060" spans="1:2" x14ac:dyDescent="0.3">
      <c r="A41060" s="1">
        <v>43787.972245370373</v>
      </c>
      <c r="B41060">
        <v>2744360042.5124002</v>
      </c>
    </row>
    <row r="41061" spans="1:2" x14ac:dyDescent="0.3">
      <c r="A41061" s="1">
        <v>43787.979212962964</v>
      </c>
      <c r="B41061">
        <v>2744372917.1255999</v>
      </c>
    </row>
    <row r="41062" spans="1:2" x14ac:dyDescent="0.3">
      <c r="A41062" s="1">
        <v>43787.986145833333</v>
      </c>
      <c r="B41062">
        <v>2744385666.0426002</v>
      </c>
    </row>
    <row r="41063" spans="1:2" x14ac:dyDescent="0.3">
      <c r="A41063" s="1">
        <v>43787.993101851855</v>
      </c>
      <c r="B41063">
        <v>2744398388.3551002</v>
      </c>
    </row>
    <row r="41064" spans="1:2" x14ac:dyDescent="0.3">
      <c r="A41064" s="1">
        <v>43788.0000462963</v>
      </c>
      <c r="B41064">
        <v>2744411274.8225002</v>
      </c>
    </row>
    <row r="41065" spans="1:2" x14ac:dyDescent="0.3">
      <c r="A41065" s="1">
        <v>43788.006990740738</v>
      </c>
      <c r="B41065">
        <v>2744424176.3083</v>
      </c>
    </row>
    <row r="41066" spans="1:2" x14ac:dyDescent="0.3">
      <c r="A41066" s="1">
        <v>43788.01394675926</v>
      </c>
      <c r="B41066">
        <v>2744436978.1129999</v>
      </c>
    </row>
    <row r="41067" spans="1:2" x14ac:dyDescent="0.3">
      <c r="A41067" s="1">
        <v>43788.020856481482</v>
      </c>
      <c r="B41067">
        <v>2744449666.5437999</v>
      </c>
    </row>
    <row r="41068" spans="1:2" x14ac:dyDescent="0.3">
      <c r="A41068" s="1">
        <v>43788.027824074074</v>
      </c>
      <c r="B41068">
        <v>2744462564.1455002</v>
      </c>
    </row>
    <row r="41069" spans="1:2" x14ac:dyDescent="0.3">
      <c r="A41069" s="1">
        <v>43788.034768518519</v>
      </c>
      <c r="B41069">
        <v>2744475210.3691001</v>
      </c>
    </row>
    <row r="41070" spans="1:2" x14ac:dyDescent="0.3">
      <c r="A41070" s="1">
        <v>43788.041689814818</v>
      </c>
      <c r="B41070">
        <v>2744487827.5072999</v>
      </c>
    </row>
    <row r="41071" spans="1:2" x14ac:dyDescent="0.3">
      <c r="A41071" s="1">
        <v>43788.048634259256</v>
      </c>
      <c r="B41071">
        <v>2744500324.1258998</v>
      </c>
    </row>
    <row r="41072" spans="1:2" x14ac:dyDescent="0.3">
      <c r="A41072" s="1">
        <v>43788.055590277778</v>
      </c>
      <c r="B41072">
        <v>2744513009.9791002</v>
      </c>
    </row>
    <row r="41073" spans="1:2" x14ac:dyDescent="0.3">
      <c r="A41073" s="1">
        <v>43788.0625462963</v>
      </c>
      <c r="B41073">
        <v>2744525919.3962998</v>
      </c>
    </row>
    <row r="41074" spans="1:2" x14ac:dyDescent="0.3">
      <c r="A41074" s="1">
        <v>43788.069467592592</v>
      </c>
      <c r="B41074">
        <v>2744538451.9450998</v>
      </c>
    </row>
    <row r="41075" spans="1:2" x14ac:dyDescent="0.3">
      <c r="A41075" s="1">
        <v>43788.076423611114</v>
      </c>
      <c r="B41075">
        <v>2744551002.1756001</v>
      </c>
    </row>
    <row r="41076" spans="1:2" x14ac:dyDescent="0.3">
      <c r="A41076" s="1">
        <v>43788.083379629628</v>
      </c>
      <c r="B41076">
        <v>2744563312.8306999</v>
      </c>
    </row>
    <row r="41077" spans="1:2" x14ac:dyDescent="0.3">
      <c r="A41077" s="1">
        <v>43788.090312499997</v>
      </c>
      <c r="B41077">
        <v>2744576043.2934999</v>
      </c>
    </row>
    <row r="41078" spans="1:2" x14ac:dyDescent="0.3">
      <c r="A41078" s="1">
        <v>43788.097256944442</v>
      </c>
      <c r="B41078">
        <v>2744588640.638</v>
      </c>
    </row>
    <row r="41079" spans="1:2" x14ac:dyDescent="0.3">
      <c r="A41079" s="1">
        <v>43788.104201388887</v>
      </c>
      <c r="B41079">
        <v>2744601058.7207999</v>
      </c>
    </row>
    <row r="41080" spans="1:2" x14ac:dyDescent="0.3">
      <c r="A41080" s="1">
        <v>43788.111157407409</v>
      </c>
      <c r="B41080">
        <v>2744614424.6515002</v>
      </c>
    </row>
    <row r="41081" spans="1:2" x14ac:dyDescent="0.3">
      <c r="A41081" s="1">
        <v>43788.118078703701</v>
      </c>
      <c r="B41081">
        <v>2744628328.9411001</v>
      </c>
    </row>
    <row r="41082" spans="1:2" x14ac:dyDescent="0.3">
      <c r="A41082" s="1">
        <v>43788.125034722223</v>
      </c>
      <c r="B41082">
        <v>2744642332.7181001</v>
      </c>
    </row>
    <row r="41083" spans="1:2" x14ac:dyDescent="0.3">
      <c r="A41083" s="1">
        <v>43788.131990740738</v>
      </c>
      <c r="B41083">
        <v>2744656308.8733001</v>
      </c>
    </row>
    <row r="41084" spans="1:2" x14ac:dyDescent="0.3">
      <c r="A41084" s="1">
        <v>43788.138935185183</v>
      </c>
      <c r="B41084">
        <v>2744668728.1241999</v>
      </c>
    </row>
    <row r="41085" spans="1:2" x14ac:dyDescent="0.3">
      <c r="A41085" s="1">
        <v>43788.145856481482</v>
      </c>
      <c r="B41085">
        <v>2744680841.3583002</v>
      </c>
    </row>
    <row r="41086" spans="1:2" x14ac:dyDescent="0.3">
      <c r="A41086" s="1">
        <v>43788.152824074074</v>
      </c>
      <c r="B41086">
        <v>2744693130.6767998</v>
      </c>
    </row>
    <row r="41087" spans="1:2" x14ac:dyDescent="0.3">
      <c r="A41087" s="1">
        <v>43788.159756944442</v>
      </c>
      <c r="B41087">
        <v>2744705358.5735998</v>
      </c>
    </row>
    <row r="41088" spans="1:2" x14ac:dyDescent="0.3">
      <c r="A41088" s="1">
        <v>43788.166712962964</v>
      </c>
      <c r="B41088">
        <v>2744717768.7603002</v>
      </c>
    </row>
    <row r="41089" spans="1:2" x14ac:dyDescent="0.3">
      <c r="A41089" s="1">
        <v>43788.173645833333</v>
      </c>
      <c r="B41089">
        <v>2744730100.7617998</v>
      </c>
    </row>
    <row r="41090" spans="1:2" x14ac:dyDescent="0.3">
      <c r="A41090" s="1">
        <v>43788.180601851855</v>
      </c>
      <c r="B41090">
        <v>2744742752.4684</v>
      </c>
    </row>
    <row r="41091" spans="1:2" x14ac:dyDescent="0.3">
      <c r="A41091" s="1">
        <v>43788.1875462963</v>
      </c>
      <c r="B41091">
        <v>2744755102.5170999</v>
      </c>
    </row>
    <row r="41092" spans="1:2" x14ac:dyDescent="0.3">
      <c r="A41092" s="1">
        <v>43788.194490740738</v>
      </c>
      <c r="B41092">
        <v>2744767361.8372002</v>
      </c>
    </row>
    <row r="41093" spans="1:2" x14ac:dyDescent="0.3">
      <c r="A41093" s="1">
        <v>43788.201423611114</v>
      </c>
      <c r="B41093">
        <v>2744779402.8414001</v>
      </c>
    </row>
    <row r="41094" spans="1:2" x14ac:dyDescent="0.3">
      <c r="A41094" s="1">
        <v>43788.208379629628</v>
      </c>
      <c r="B41094">
        <v>2744794129.4716001</v>
      </c>
    </row>
    <row r="41095" spans="1:2" x14ac:dyDescent="0.3">
      <c r="A41095" s="1">
        <v>43788.215312499997</v>
      </c>
      <c r="B41095">
        <v>2744807953.5862999</v>
      </c>
    </row>
    <row r="41096" spans="1:2" x14ac:dyDescent="0.3">
      <c r="A41096" s="1">
        <v>43788.222256944442</v>
      </c>
      <c r="B41096">
        <v>2744820427.6294999</v>
      </c>
    </row>
    <row r="41097" spans="1:2" x14ac:dyDescent="0.3">
      <c r="A41097" s="1">
        <v>43788.229212962964</v>
      </c>
      <c r="B41097">
        <v>2744832965.4892001</v>
      </c>
    </row>
    <row r="41098" spans="1:2" x14ac:dyDescent="0.3">
      <c r="A41098" s="1">
        <v>43788.236157407409</v>
      </c>
      <c r="B41098">
        <v>2744845547.7967</v>
      </c>
    </row>
    <row r="41099" spans="1:2" x14ac:dyDescent="0.3">
      <c r="A41099" s="1">
        <v>43788.243090277778</v>
      </c>
      <c r="B41099">
        <v>2744857990.1338</v>
      </c>
    </row>
    <row r="41100" spans="1:2" x14ac:dyDescent="0.3">
      <c r="A41100" s="1">
        <v>43788.2500462963</v>
      </c>
      <c r="B41100">
        <v>2744870498.5237999</v>
      </c>
    </row>
    <row r="41101" spans="1:2" x14ac:dyDescent="0.3">
      <c r="A41101" s="1">
        <v>43788.256979166668</v>
      </c>
      <c r="B41101">
        <v>2744883400.7821002</v>
      </c>
    </row>
    <row r="41102" spans="1:2" x14ac:dyDescent="0.3">
      <c r="A41102" s="1">
        <v>43788.263935185183</v>
      </c>
      <c r="B41102">
        <v>2744897722.3843002</v>
      </c>
    </row>
    <row r="41103" spans="1:2" x14ac:dyDescent="0.3">
      <c r="A41103" s="1">
        <v>43788.270868055559</v>
      </c>
      <c r="B41103">
        <v>2744913590.9598999</v>
      </c>
    </row>
    <row r="41104" spans="1:2" x14ac:dyDescent="0.3">
      <c r="A41104" s="1">
        <v>43788.277824074074</v>
      </c>
      <c r="B41104">
        <v>2744930404.0619998</v>
      </c>
    </row>
    <row r="41105" spans="1:2" x14ac:dyDescent="0.3">
      <c r="A41105" s="1">
        <v>43788.284768518519</v>
      </c>
      <c r="B41105">
        <v>2744947383.2961001</v>
      </c>
    </row>
    <row r="41106" spans="1:2" x14ac:dyDescent="0.3">
      <c r="A41106" s="1">
        <v>43788.291689814818</v>
      </c>
      <c r="B41106">
        <v>2744964566.5592999</v>
      </c>
    </row>
    <row r="41107" spans="1:2" x14ac:dyDescent="0.3">
      <c r="A41107" s="1">
        <v>43788.298645833333</v>
      </c>
      <c r="B41107">
        <v>2744981406.7251</v>
      </c>
    </row>
    <row r="41108" spans="1:2" x14ac:dyDescent="0.3">
      <c r="A41108" s="1">
        <v>43788.305601851855</v>
      </c>
      <c r="B41108">
        <v>2744998236.6880002</v>
      </c>
    </row>
    <row r="41109" spans="1:2" x14ac:dyDescent="0.3">
      <c r="A41109" s="1">
        <v>43788.312534722223</v>
      </c>
      <c r="B41109">
        <v>2745015094.1648002</v>
      </c>
    </row>
    <row r="41110" spans="1:2" x14ac:dyDescent="0.3">
      <c r="A41110" s="1">
        <v>43788.319467592592</v>
      </c>
      <c r="B41110">
        <v>2745032904.3764</v>
      </c>
    </row>
    <row r="41111" spans="1:2" x14ac:dyDescent="0.3">
      <c r="A41111" s="1">
        <v>43788.326423611114</v>
      </c>
      <c r="B41111">
        <v>2745052240.7161999</v>
      </c>
    </row>
    <row r="41112" spans="1:2" x14ac:dyDescent="0.3">
      <c r="A41112" s="1">
        <v>43788.333368055559</v>
      </c>
      <c r="B41112">
        <v>2745071780.5103998</v>
      </c>
    </row>
    <row r="41113" spans="1:2" x14ac:dyDescent="0.3">
      <c r="A41113" s="1">
        <v>43788.340312499997</v>
      </c>
      <c r="B41113">
        <v>2745091574.8323998</v>
      </c>
    </row>
    <row r="41114" spans="1:2" x14ac:dyDescent="0.3">
      <c r="A41114" s="1">
        <v>43788.347280092596</v>
      </c>
      <c r="B41114">
        <v>2745111421.3909001</v>
      </c>
    </row>
    <row r="41115" spans="1:2" x14ac:dyDescent="0.3">
      <c r="A41115" s="1">
        <v>43788.354212962964</v>
      </c>
      <c r="B41115">
        <v>2745131878.5861001</v>
      </c>
    </row>
    <row r="41116" spans="1:2" x14ac:dyDescent="0.3">
      <c r="A41116" s="1">
        <v>43788.361157407409</v>
      </c>
      <c r="B41116">
        <v>2745152302.2434001</v>
      </c>
    </row>
    <row r="41117" spans="1:2" x14ac:dyDescent="0.3">
      <c r="A41117" s="1">
        <v>43788.368113425924</v>
      </c>
      <c r="B41117">
        <v>2745172633.7013998</v>
      </c>
    </row>
    <row r="41118" spans="1:2" x14ac:dyDescent="0.3">
      <c r="A41118" s="1">
        <v>43788.3750462963</v>
      </c>
      <c r="B41118">
        <v>2745193244.3965001</v>
      </c>
    </row>
    <row r="41119" spans="1:2" x14ac:dyDescent="0.3">
      <c r="A41119" s="1">
        <v>43788.381979166668</v>
      </c>
      <c r="B41119">
        <v>2745213576.5418</v>
      </c>
    </row>
    <row r="41120" spans="1:2" x14ac:dyDescent="0.3">
      <c r="A41120" s="1">
        <v>43788.388923611114</v>
      </c>
      <c r="B41120">
        <v>2745234448.0686002</v>
      </c>
    </row>
    <row r="41121" spans="1:2" x14ac:dyDescent="0.3">
      <c r="A41121" s="1">
        <v>43788.395868055559</v>
      </c>
      <c r="B41121">
        <v>2745256085.2494998</v>
      </c>
    </row>
    <row r="41122" spans="1:2" x14ac:dyDescent="0.3">
      <c r="A41122" s="1">
        <v>43788.402812499997</v>
      </c>
      <c r="B41122">
        <v>2745276844.0612998</v>
      </c>
    </row>
    <row r="41123" spans="1:2" x14ac:dyDescent="0.3">
      <c r="A41123" s="1">
        <v>43788.409756944442</v>
      </c>
      <c r="B41123">
        <v>2745297112.9322</v>
      </c>
    </row>
    <row r="41124" spans="1:2" x14ac:dyDescent="0.3">
      <c r="A41124" s="1">
        <v>43788.416712962964</v>
      </c>
      <c r="B41124">
        <v>2745317545.0461001</v>
      </c>
    </row>
    <row r="41125" spans="1:2" x14ac:dyDescent="0.3">
      <c r="A41125" s="1">
        <v>43788.423668981479</v>
      </c>
      <c r="B41125">
        <v>2745338113.9780002</v>
      </c>
    </row>
    <row r="41126" spans="1:2" x14ac:dyDescent="0.3">
      <c r="A41126" s="1">
        <v>43788.430601851855</v>
      </c>
      <c r="B41126">
        <v>2745359227.6532001</v>
      </c>
    </row>
    <row r="41127" spans="1:2" x14ac:dyDescent="0.3">
      <c r="A41127" s="1">
        <v>43788.437523148146</v>
      </c>
      <c r="B41127">
        <v>2745381569.7800002</v>
      </c>
    </row>
    <row r="41128" spans="1:2" x14ac:dyDescent="0.3">
      <c r="A41128" s="1">
        <v>43788.444490740738</v>
      </c>
      <c r="B41128">
        <v>2745403056.369</v>
      </c>
    </row>
    <row r="41129" spans="1:2" x14ac:dyDescent="0.3">
      <c r="A41129" s="1">
        <v>43788.451435185183</v>
      </c>
      <c r="B41129">
        <v>2745424452.8720002</v>
      </c>
    </row>
    <row r="41130" spans="1:2" x14ac:dyDescent="0.3">
      <c r="A41130" s="1">
        <v>43788.458379629628</v>
      </c>
      <c r="B41130">
        <v>2745446738.9050002</v>
      </c>
    </row>
    <row r="41131" spans="1:2" x14ac:dyDescent="0.3">
      <c r="A41131" s="1">
        <v>43788.465324074074</v>
      </c>
      <c r="B41131">
        <v>2745468610.4759002</v>
      </c>
    </row>
    <row r="41132" spans="1:2" x14ac:dyDescent="0.3">
      <c r="A41132" s="1">
        <v>43788.472280092596</v>
      </c>
      <c r="B41132">
        <v>2745490615.1641998</v>
      </c>
    </row>
    <row r="41133" spans="1:2" x14ac:dyDescent="0.3">
      <c r="A41133" s="1">
        <v>43788.479201388887</v>
      </c>
      <c r="B41133">
        <v>2745512931.6055002</v>
      </c>
    </row>
    <row r="41134" spans="1:2" x14ac:dyDescent="0.3">
      <c r="A41134" s="1">
        <v>43788.486168981479</v>
      </c>
      <c r="B41134">
        <v>2745535457.1858001</v>
      </c>
    </row>
    <row r="41135" spans="1:2" x14ac:dyDescent="0.3">
      <c r="A41135" s="1">
        <v>43788.493113425924</v>
      </c>
      <c r="B41135">
        <v>2745557417.5613999</v>
      </c>
    </row>
    <row r="41136" spans="1:2" x14ac:dyDescent="0.3">
      <c r="A41136" s="1">
        <v>43788.500023148146</v>
      </c>
      <c r="B41136">
        <v>2745579389.6387</v>
      </c>
    </row>
    <row r="41137" spans="1:2" x14ac:dyDescent="0.3">
      <c r="A41137" s="1">
        <v>43788.507002314815</v>
      </c>
      <c r="B41137">
        <v>2745601580.1167998</v>
      </c>
    </row>
    <row r="41138" spans="1:2" x14ac:dyDescent="0.3">
      <c r="A41138" s="1">
        <v>43788.513935185183</v>
      </c>
      <c r="B41138">
        <v>2745624156.4461002</v>
      </c>
    </row>
    <row r="41139" spans="1:2" x14ac:dyDescent="0.3">
      <c r="A41139" s="1">
        <v>43788.520879629628</v>
      </c>
      <c r="B41139">
        <v>2745646076.4503002</v>
      </c>
    </row>
    <row r="41140" spans="1:2" x14ac:dyDescent="0.3">
      <c r="A41140" s="1">
        <v>43788.527812499997</v>
      </c>
      <c r="B41140">
        <v>2745667770.7182002</v>
      </c>
    </row>
    <row r="41141" spans="1:2" x14ac:dyDescent="0.3">
      <c r="A41141" s="1">
        <v>43788.534768518519</v>
      </c>
      <c r="B41141">
        <v>2745689894.7735</v>
      </c>
    </row>
    <row r="41142" spans="1:2" x14ac:dyDescent="0.3">
      <c r="A41142" s="1">
        <v>43788.541701388887</v>
      </c>
      <c r="B41142">
        <v>2745711839.1943002</v>
      </c>
    </row>
    <row r="41143" spans="1:2" x14ac:dyDescent="0.3">
      <c r="A41143" s="1">
        <v>43788.548645833333</v>
      </c>
      <c r="B41143">
        <v>2745733973.5679002</v>
      </c>
    </row>
    <row r="41144" spans="1:2" x14ac:dyDescent="0.3">
      <c r="A41144" s="1">
        <v>43788.555613425924</v>
      </c>
      <c r="B41144">
        <v>2745756303.1492</v>
      </c>
    </row>
    <row r="41145" spans="1:2" x14ac:dyDescent="0.3">
      <c r="A41145" s="1">
        <v>43788.562534722223</v>
      </c>
      <c r="B41145">
        <v>2745777824.0654001</v>
      </c>
    </row>
    <row r="41146" spans="1:2" x14ac:dyDescent="0.3">
      <c r="A41146" s="1">
        <v>43788.569490740738</v>
      </c>
      <c r="B41146">
        <v>2745799510.7522001</v>
      </c>
    </row>
    <row r="41147" spans="1:2" x14ac:dyDescent="0.3">
      <c r="A41147" s="1">
        <v>43788.576412037037</v>
      </c>
      <c r="B41147">
        <v>2745821025.5545998</v>
      </c>
    </row>
    <row r="41148" spans="1:2" x14ac:dyDescent="0.3">
      <c r="A41148" s="1">
        <v>43788.583391203705</v>
      </c>
      <c r="B41148">
        <v>2745842412.0297999</v>
      </c>
    </row>
    <row r="41149" spans="1:2" x14ac:dyDescent="0.3">
      <c r="A41149" s="1">
        <v>43788.59033564815</v>
      </c>
      <c r="B41149">
        <v>2745864011.5573001</v>
      </c>
    </row>
    <row r="41150" spans="1:2" x14ac:dyDescent="0.3">
      <c r="A41150" s="1">
        <v>43788.597268518519</v>
      </c>
      <c r="B41150">
        <v>2745885466.9418001</v>
      </c>
    </row>
    <row r="41151" spans="1:2" x14ac:dyDescent="0.3">
      <c r="A41151" s="1">
        <v>43788.604201388887</v>
      </c>
      <c r="B41151">
        <v>2745906934.3552999</v>
      </c>
    </row>
    <row r="41152" spans="1:2" x14ac:dyDescent="0.3">
      <c r="A41152" s="1">
        <v>43788.611145833333</v>
      </c>
      <c r="B41152">
        <v>2745928407.8456001</v>
      </c>
    </row>
    <row r="41153" spans="1:2" x14ac:dyDescent="0.3">
      <c r="A41153" s="1">
        <v>43788.618113425924</v>
      </c>
      <c r="B41153">
        <v>2745949489.6125998</v>
      </c>
    </row>
    <row r="41154" spans="1:2" x14ac:dyDescent="0.3">
      <c r="A41154" s="1">
        <v>43788.625034722223</v>
      </c>
      <c r="B41154">
        <v>2745970586.5907001</v>
      </c>
    </row>
    <row r="41155" spans="1:2" x14ac:dyDescent="0.3">
      <c r="A41155" s="1">
        <v>43788.631990740738</v>
      </c>
      <c r="B41155">
        <v>2745991463.6677999</v>
      </c>
    </row>
    <row r="41156" spans="1:2" x14ac:dyDescent="0.3">
      <c r="A41156" s="1">
        <v>43788.63894675926</v>
      </c>
      <c r="B41156">
        <v>2746012200.3051</v>
      </c>
    </row>
    <row r="41157" spans="1:2" x14ac:dyDescent="0.3">
      <c r="A41157" s="1">
        <v>43788.645879629628</v>
      </c>
      <c r="B41157">
        <v>2746033784.0131998</v>
      </c>
    </row>
    <row r="41158" spans="1:2" x14ac:dyDescent="0.3">
      <c r="A41158" s="1">
        <v>43788.652812499997</v>
      </c>
      <c r="B41158">
        <v>2746055112.7428002</v>
      </c>
    </row>
    <row r="41159" spans="1:2" x14ac:dyDescent="0.3">
      <c r="A41159" s="1">
        <v>43788.659756944442</v>
      </c>
      <c r="B41159">
        <v>2746076444.4207001</v>
      </c>
    </row>
    <row r="41160" spans="1:2" x14ac:dyDescent="0.3">
      <c r="A41160" s="1">
        <v>43788.666724537034</v>
      </c>
      <c r="B41160">
        <v>2746097385.5517001</v>
      </c>
    </row>
    <row r="41161" spans="1:2" x14ac:dyDescent="0.3">
      <c r="A41161" s="1">
        <v>43788.673634259256</v>
      </c>
      <c r="B41161">
        <v>2746118481.8882999</v>
      </c>
    </row>
    <row r="41162" spans="1:2" x14ac:dyDescent="0.3">
      <c r="A41162" s="1">
        <v>43788.680601851855</v>
      </c>
      <c r="B41162">
        <v>2746139607.1612</v>
      </c>
    </row>
    <row r="41163" spans="1:2" x14ac:dyDescent="0.3">
      <c r="A41163" s="1">
        <v>43788.687534722223</v>
      </c>
      <c r="B41163">
        <v>2746160583.1464</v>
      </c>
    </row>
    <row r="41164" spans="1:2" x14ac:dyDescent="0.3">
      <c r="A41164" s="1">
        <v>43788.694502314815</v>
      </c>
      <c r="B41164">
        <v>2746181438.0014</v>
      </c>
    </row>
    <row r="41165" spans="1:2" x14ac:dyDescent="0.3">
      <c r="A41165" s="1">
        <v>43788.701435185183</v>
      </c>
      <c r="B41165">
        <v>2746202197.3811002</v>
      </c>
    </row>
    <row r="41166" spans="1:2" x14ac:dyDescent="0.3">
      <c r="A41166" s="1">
        <v>43788.708391203705</v>
      </c>
      <c r="B41166">
        <v>2746223315.9319</v>
      </c>
    </row>
    <row r="41167" spans="1:2" x14ac:dyDescent="0.3">
      <c r="A41167" s="1">
        <v>43788.715324074074</v>
      </c>
      <c r="B41167">
        <v>2746244023.9436002</v>
      </c>
    </row>
    <row r="41168" spans="1:2" x14ac:dyDescent="0.3">
      <c r="A41168" s="1">
        <v>43788.722245370373</v>
      </c>
      <c r="B41168">
        <v>2746265091.3530998</v>
      </c>
    </row>
    <row r="41169" spans="1:2" x14ac:dyDescent="0.3">
      <c r="A41169" s="1">
        <v>43788.729212962964</v>
      </c>
      <c r="B41169">
        <v>2746286732.8780999</v>
      </c>
    </row>
    <row r="41170" spans="1:2" x14ac:dyDescent="0.3">
      <c r="A41170" s="1">
        <v>43788.736145833333</v>
      </c>
      <c r="B41170">
        <v>2746308302.994</v>
      </c>
    </row>
    <row r="41171" spans="1:2" x14ac:dyDescent="0.3">
      <c r="A41171" s="1">
        <v>43788.743101851855</v>
      </c>
      <c r="B41171">
        <v>2746330098.1375999</v>
      </c>
    </row>
    <row r="41172" spans="1:2" x14ac:dyDescent="0.3">
      <c r="A41172" s="1">
        <v>43788.750034722223</v>
      </c>
      <c r="B41172">
        <v>2746351787.2905002</v>
      </c>
    </row>
    <row r="41173" spans="1:2" x14ac:dyDescent="0.3">
      <c r="A41173" s="1">
        <v>43788.757002314815</v>
      </c>
      <c r="B41173">
        <v>2746373281.0091</v>
      </c>
    </row>
    <row r="41174" spans="1:2" x14ac:dyDescent="0.3">
      <c r="A41174" s="1">
        <v>43788.763935185183</v>
      </c>
      <c r="B41174">
        <v>2746394484.7470999</v>
      </c>
    </row>
    <row r="41175" spans="1:2" x14ac:dyDescent="0.3">
      <c r="A41175" s="1">
        <v>43788.770891203705</v>
      </c>
      <c r="B41175">
        <v>2746415774.6349001</v>
      </c>
    </row>
    <row r="41176" spans="1:2" x14ac:dyDescent="0.3">
      <c r="A41176" s="1">
        <v>43788.777824074074</v>
      </c>
      <c r="B41176">
        <v>2746437286.5366001</v>
      </c>
    </row>
    <row r="41177" spans="1:2" x14ac:dyDescent="0.3">
      <c r="A41177" s="1">
        <v>43788.784756944442</v>
      </c>
      <c r="B41177">
        <v>2746458263.4963002</v>
      </c>
    </row>
    <row r="41178" spans="1:2" x14ac:dyDescent="0.3">
      <c r="A41178" s="1">
        <v>43788.791689814818</v>
      </c>
      <c r="B41178">
        <v>2746479134.1483998</v>
      </c>
    </row>
    <row r="41179" spans="1:2" x14ac:dyDescent="0.3">
      <c r="A41179" s="1">
        <v>43788.798645833333</v>
      </c>
      <c r="B41179">
        <v>2746499852.6224999</v>
      </c>
    </row>
    <row r="41180" spans="1:2" x14ac:dyDescent="0.3">
      <c r="A41180" s="1">
        <v>43788.805625000001</v>
      </c>
      <c r="B41180">
        <v>2746520521.2421999</v>
      </c>
    </row>
    <row r="41181" spans="1:2" x14ac:dyDescent="0.3">
      <c r="A41181" s="1">
        <v>43788.8125462963</v>
      </c>
      <c r="B41181">
        <v>2746540844.2226</v>
      </c>
    </row>
    <row r="41182" spans="1:2" x14ac:dyDescent="0.3">
      <c r="A41182" s="1">
        <v>43788.819479166668</v>
      </c>
      <c r="B41182">
        <v>2746560871.2715998</v>
      </c>
    </row>
    <row r="41183" spans="1:2" x14ac:dyDescent="0.3">
      <c r="A41183" s="1">
        <v>43788.826435185183</v>
      </c>
      <c r="B41183">
        <v>2746580855.9685001</v>
      </c>
    </row>
    <row r="41184" spans="1:2" x14ac:dyDescent="0.3">
      <c r="A41184" s="1">
        <v>43788.833379629628</v>
      </c>
      <c r="B41184">
        <v>2746600667.4731998</v>
      </c>
    </row>
    <row r="41185" spans="1:2" x14ac:dyDescent="0.3">
      <c r="A41185" s="1">
        <v>43788.840324074074</v>
      </c>
      <c r="B41185">
        <v>2746620564.2122998</v>
      </c>
    </row>
    <row r="41186" spans="1:2" x14ac:dyDescent="0.3">
      <c r="A41186" s="1">
        <v>43788.847256944442</v>
      </c>
      <c r="B41186">
        <v>2746640093.2564001</v>
      </c>
    </row>
    <row r="41187" spans="1:2" x14ac:dyDescent="0.3">
      <c r="A41187" s="1">
        <v>43788.854201388887</v>
      </c>
      <c r="B41187">
        <v>2746658930.2469001</v>
      </c>
    </row>
    <row r="41188" spans="1:2" x14ac:dyDescent="0.3">
      <c r="A41188" s="1">
        <v>43788.861145833333</v>
      </c>
      <c r="B41188">
        <v>2746677308.6061001</v>
      </c>
    </row>
    <row r="41189" spans="1:2" x14ac:dyDescent="0.3">
      <c r="A41189" s="1">
        <v>43788.868101851855</v>
      </c>
      <c r="B41189">
        <v>2746695258.0732002</v>
      </c>
    </row>
    <row r="41190" spans="1:2" x14ac:dyDescent="0.3">
      <c r="A41190" s="1">
        <v>43788.875023148146</v>
      </c>
      <c r="B41190">
        <v>2746712982.4460001</v>
      </c>
    </row>
    <row r="41191" spans="1:2" x14ac:dyDescent="0.3">
      <c r="A41191" s="1">
        <v>43788.881979166668</v>
      </c>
      <c r="B41191">
        <v>2746730784.7367001</v>
      </c>
    </row>
    <row r="41192" spans="1:2" x14ac:dyDescent="0.3">
      <c r="A41192" s="1">
        <v>43788.888923611114</v>
      </c>
      <c r="B41192">
        <v>2746748260.3354998</v>
      </c>
    </row>
    <row r="41193" spans="1:2" x14ac:dyDescent="0.3">
      <c r="A41193" s="1">
        <v>43788.895856481482</v>
      </c>
      <c r="B41193">
        <v>2746765326.5481</v>
      </c>
    </row>
    <row r="41194" spans="1:2" x14ac:dyDescent="0.3">
      <c r="A41194" s="1">
        <v>43788.902800925927</v>
      </c>
      <c r="B41194">
        <v>2746781811.8449998</v>
      </c>
    </row>
    <row r="41195" spans="1:2" x14ac:dyDescent="0.3">
      <c r="A41195" s="1">
        <v>43788.909768518519</v>
      </c>
      <c r="B41195">
        <v>2746798276.9282999</v>
      </c>
    </row>
    <row r="41196" spans="1:2" x14ac:dyDescent="0.3">
      <c r="A41196" s="1">
        <v>43788.916701388887</v>
      </c>
      <c r="B41196">
        <v>2746814577.3937001</v>
      </c>
    </row>
    <row r="41197" spans="1:2" x14ac:dyDescent="0.3">
      <c r="A41197" s="1">
        <v>43788.923645833333</v>
      </c>
      <c r="B41197">
        <v>2746830651.2877002</v>
      </c>
    </row>
    <row r="41198" spans="1:2" x14ac:dyDescent="0.3">
      <c r="A41198" s="1">
        <v>43788.930601851855</v>
      </c>
      <c r="B41198">
        <v>2746846803.6009002</v>
      </c>
    </row>
    <row r="41199" spans="1:2" x14ac:dyDescent="0.3">
      <c r="A41199" s="1">
        <v>43788.937534722223</v>
      </c>
      <c r="B41199">
        <v>2746862669.9103999</v>
      </c>
    </row>
    <row r="41200" spans="1:2" x14ac:dyDescent="0.3">
      <c r="A41200" s="1">
        <v>43788.944479166668</v>
      </c>
      <c r="B41200">
        <v>2746878660.3536</v>
      </c>
    </row>
    <row r="41201" spans="1:2" x14ac:dyDescent="0.3">
      <c r="A41201" s="1">
        <v>43788.951423611114</v>
      </c>
      <c r="B41201">
        <v>2746894391.2547002</v>
      </c>
    </row>
    <row r="41202" spans="1:2" x14ac:dyDescent="0.3">
      <c r="A41202" s="1">
        <v>43788.958368055559</v>
      </c>
      <c r="B41202">
        <v>2746910094.6283998</v>
      </c>
    </row>
    <row r="41203" spans="1:2" x14ac:dyDescent="0.3">
      <c r="A41203" s="1">
        <v>43788.965324074074</v>
      </c>
      <c r="B41203">
        <v>2746924966.4633999</v>
      </c>
    </row>
    <row r="41204" spans="1:2" x14ac:dyDescent="0.3">
      <c r="A41204" s="1">
        <v>43788.972256944442</v>
      </c>
      <c r="B41204">
        <v>2746939522.5176001</v>
      </c>
    </row>
    <row r="41205" spans="1:2" x14ac:dyDescent="0.3">
      <c r="A41205" s="1">
        <v>43788.979224537034</v>
      </c>
      <c r="B41205">
        <v>2746954260.3221002</v>
      </c>
    </row>
    <row r="41206" spans="1:2" x14ac:dyDescent="0.3">
      <c r="A41206" s="1">
        <v>43788.986157407409</v>
      </c>
      <c r="B41206">
        <v>2746968934.0197001</v>
      </c>
    </row>
    <row r="41207" spans="1:2" x14ac:dyDescent="0.3">
      <c r="A41207" s="1">
        <v>43788.993101851855</v>
      </c>
      <c r="B41207">
        <v>2746983416.118</v>
      </c>
    </row>
    <row r="41208" spans="1:2" x14ac:dyDescent="0.3">
      <c r="A41208" s="1">
        <v>43789.0000462963</v>
      </c>
      <c r="B41208">
        <v>2746997916.0774999</v>
      </c>
    </row>
    <row r="41209" spans="1:2" x14ac:dyDescent="0.3">
      <c r="A41209" s="1">
        <v>43789.006979166668</v>
      </c>
      <c r="B41209">
        <v>2747012186.9356999</v>
      </c>
    </row>
    <row r="41210" spans="1:2" x14ac:dyDescent="0.3">
      <c r="A41210" s="1">
        <v>43789.013923611114</v>
      </c>
      <c r="B41210">
        <v>2747026480.1581998</v>
      </c>
    </row>
    <row r="41211" spans="1:2" x14ac:dyDescent="0.3">
      <c r="A41211" s="1">
        <v>43789.020868055559</v>
      </c>
      <c r="B41211">
        <v>2747040692.1898999</v>
      </c>
    </row>
    <row r="41212" spans="1:2" x14ac:dyDescent="0.3">
      <c r="A41212" s="1">
        <v>43789.027824074074</v>
      </c>
      <c r="B41212">
        <v>2747054834.7467999</v>
      </c>
    </row>
    <row r="41213" spans="1:2" x14ac:dyDescent="0.3">
      <c r="A41213" s="1">
        <v>43789.034768518519</v>
      </c>
      <c r="B41213">
        <v>2747069034.3376999</v>
      </c>
    </row>
    <row r="41214" spans="1:2" x14ac:dyDescent="0.3">
      <c r="A41214" s="1">
        <v>43789.041701388887</v>
      </c>
      <c r="B41214">
        <v>2747082876.2965002</v>
      </c>
    </row>
    <row r="41215" spans="1:2" x14ac:dyDescent="0.3">
      <c r="A41215" s="1">
        <v>43789.048657407409</v>
      </c>
      <c r="B41215">
        <v>2747096638.1265001</v>
      </c>
    </row>
    <row r="41216" spans="1:2" x14ac:dyDescent="0.3">
      <c r="A41216" s="1">
        <v>43789.055601851855</v>
      </c>
      <c r="B41216">
        <v>2747109957.4716001</v>
      </c>
    </row>
    <row r="41217" spans="1:2" x14ac:dyDescent="0.3">
      <c r="A41217" s="1">
        <v>43789.0625462963</v>
      </c>
      <c r="B41217">
        <v>2747123387.8994002</v>
      </c>
    </row>
    <row r="41218" spans="1:2" x14ac:dyDescent="0.3">
      <c r="A41218" s="1">
        <v>43789.069479166668</v>
      </c>
      <c r="B41218">
        <v>2747137205.0573001</v>
      </c>
    </row>
    <row r="41219" spans="1:2" x14ac:dyDescent="0.3">
      <c r="A41219" s="1">
        <v>43789.076435185183</v>
      </c>
      <c r="B41219">
        <v>2747150883.0414</v>
      </c>
    </row>
    <row r="41220" spans="1:2" x14ac:dyDescent="0.3">
      <c r="A41220" s="1">
        <v>43789.083391203705</v>
      </c>
      <c r="B41220">
        <v>2747164369.8228002</v>
      </c>
    </row>
    <row r="41221" spans="1:2" x14ac:dyDescent="0.3">
      <c r="A41221" s="1">
        <v>43789.090312499997</v>
      </c>
      <c r="B41221">
        <v>2747177831.0314002</v>
      </c>
    </row>
    <row r="41222" spans="1:2" x14ac:dyDescent="0.3">
      <c r="A41222" s="1">
        <v>43789.097256944442</v>
      </c>
      <c r="B41222">
        <v>2747191215.4447999</v>
      </c>
    </row>
    <row r="41223" spans="1:2" x14ac:dyDescent="0.3">
      <c r="A41223" s="1">
        <v>43789.104212962964</v>
      </c>
      <c r="B41223">
        <v>2747204674.3504</v>
      </c>
    </row>
    <row r="41224" spans="1:2" x14ac:dyDescent="0.3">
      <c r="A41224" s="1">
        <v>43789.111145833333</v>
      </c>
      <c r="B41224">
        <v>2747217940.4706001</v>
      </c>
    </row>
    <row r="41225" spans="1:2" x14ac:dyDescent="0.3">
      <c r="A41225" s="1">
        <v>43789.118078703701</v>
      </c>
      <c r="B41225">
        <v>2747231233.1859999</v>
      </c>
    </row>
    <row r="41226" spans="1:2" x14ac:dyDescent="0.3">
      <c r="A41226" s="1">
        <v>43789.125034722223</v>
      </c>
      <c r="B41226">
        <v>2747244581.0201001</v>
      </c>
    </row>
    <row r="41227" spans="1:2" x14ac:dyDescent="0.3">
      <c r="A41227" s="1">
        <v>43789.131979166668</v>
      </c>
      <c r="B41227">
        <v>2747257702.8505998</v>
      </c>
    </row>
    <row r="41228" spans="1:2" x14ac:dyDescent="0.3">
      <c r="A41228" s="1">
        <v>43789.138912037037</v>
      </c>
      <c r="B41228">
        <v>2747271118.9864001</v>
      </c>
    </row>
    <row r="41229" spans="1:2" x14ac:dyDescent="0.3">
      <c r="A41229" s="1">
        <v>43789.145879629628</v>
      </c>
      <c r="B41229">
        <v>2747284477.1052999</v>
      </c>
    </row>
    <row r="41230" spans="1:2" x14ac:dyDescent="0.3">
      <c r="A41230" s="1">
        <v>43789.152812499997</v>
      </c>
      <c r="B41230">
        <v>2747297961.3818998</v>
      </c>
    </row>
    <row r="41231" spans="1:2" x14ac:dyDescent="0.3">
      <c r="A41231" s="1">
        <v>43789.159768518519</v>
      </c>
      <c r="B41231">
        <v>2747311382.1269999</v>
      </c>
    </row>
    <row r="41232" spans="1:2" x14ac:dyDescent="0.3">
      <c r="A41232" s="1">
        <v>43789.166701388887</v>
      </c>
      <c r="B41232">
        <v>2747326455.3155999</v>
      </c>
    </row>
    <row r="41233" spans="1:2" x14ac:dyDescent="0.3">
      <c r="A41233" s="1">
        <v>43789.173645833333</v>
      </c>
      <c r="B41233">
        <v>2747339824.2747998</v>
      </c>
    </row>
    <row r="41234" spans="1:2" x14ac:dyDescent="0.3">
      <c r="A41234" s="1">
        <v>43789.180578703701</v>
      </c>
      <c r="B41234">
        <v>2747353259.7606001</v>
      </c>
    </row>
    <row r="41235" spans="1:2" x14ac:dyDescent="0.3">
      <c r="A41235" s="1">
        <v>43789.187534722223</v>
      </c>
      <c r="B41235">
        <v>2747366573.5109</v>
      </c>
    </row>
    <row r="41236" spans="1:2" x14ac:dyDescent="0.3">
      <c r="A41236" s="1">
        <v>43789.194490740738</v>
      </c>
      <c r="B41236">
        <v>2747379905.2749</v>
      </c>
    </row>
    <row r="41237" spans="1:2" x14ac:dyDescent="0.3">
      <c r="A41237" s="1">
        <v>43789.201423611114</v>
      </c>
      <c r="B41237">
        <v>2747393165.7624002</v>
      </c>
    </row>
    <row r="41238" spans="1:2" x14ac:dyDescent="0.3">
      <c r="A41238" s="1">
        <v>43789.208368055559</v>
      </c>
      <c r="B41238">
        <v>2747405912.4397001</v>
      </c>
    </row>
    <row r="41239" spans="1:2" x14ac:dyDescent="0.3">
      <c r="A41239" s="1">
        <v>43789.215300925927</v>
      </c>
      <c r="B41239">
        <v>2747420217.9067998</v>
      </c>
    </row>
    <row r="41240" spans="1:2" x14ac:dyDescent="0.3">
      <c r="A41240" s="1">
        <v>43789.222268518519</v>
      </c>
      <c r="B41240">
        <v>2747433678.6233001</v>
      </c>
    </row>
    <row r="41241" spans="1:2" x14ac:dyDescent="0.3">
      <c r="A41241" s="1">
        <v>43789.229212962964</v>
      </c>
      <c r="B41241">
        <v>2747446884.4643998</v>
      </c>
    </row>
    <row r="41242" spans="1:2" x14ac:dyDescent="0.3">
      <c r="A41242" s="1">
        <v>43789.236145833333</v>
      </c>
      <c r="B41242">
        <v>2747460143.6567001</v>
      </c>
    </row>
    <row r="41243" spans="1:2" x14ac:dyDescent="0.3">
      <c r="A41243" s="1">
        <v>43789.243101851855</v>
      </c>
      <c r="B41243">
        <v>2747473465.7982001</v>
      </c>
    </row>
    <row r="41244" spans="1:2" x14ac:dyDescent="0.3">
      <c r="A41244" s="1">
        <v>43789.2500462963</v>
      </c>
      <c r="B41244">
        <v>2747487012.6399999</v>
      </c>
    </row>
    <row r="41245" spans="1:2" x14ac:dyDescent="0.3">
      <c r="A41245" s="1">
        <v>43789.256990740738</v>
      </c>
      <c r="B41245">
        <v>2747501743.5707002</v>
      </c>
    </row>
    <row r="41246" spans="1:2" x14ac:dyDescent="0.3">
      <c r="A41246" s="1">
        <v>43789.263923611114</v>
      </c>
      <c r="B41246">
        <v>2747516588.9956999</v>
      </c>
    </row>
    <row r="41247" spans="1:2" x14ac:dyDescent="0.3">
      <c r="A41247" s="1">
        <v>43789.270868055559</v>
      </c>
      <c r="B41247">
        <v>2747532318.7564998</v>
      </c>
    </row>
    <row r="41248" spans="1:2" x14ac:dyDescent="0.3">
      <c r="A41248" s="1">
        <v>43789.27783564815</v>
      </c>
      <c r="B41248">
        <v>2747548736.5391998</v>
      </c>
    </row>
    <row r="41249" spans="1:2" x14ac:dyDescent="0.3">
      <c r="A41249" s="1">
        <v>43789.284768518519</v>
      </c>
      <c r="B41249">
        <v>2747564865.1079998</v>
      </c>
    </row>
    <row r="41250" spans="1:2" x14ac:dyDescent="0.3">
      <c r="A41250" s="1">
        <v>43789.291724537034</v>
      </c>
      <c r="B41250">
        <v>2747580891.0542002</v>
      </c>
    </row>
    <row r="41251" spans="1:2" x14ac:dyDescent="0.3">
      <c r="A41251" s="1">
        <v>43789.298657407409</v>
      </c>
      <c r="B41251">
        <v>2747598383.7217999</v>
      </c>
    </row>
    <row r="41252" spans="1:2" x14ac:dyDescent="0.3">
      <c r="A41252" s="1">
        <v>43789.305590277778</v>
      </c>
      <c r="B41252">
        <v>2747615207.3976998</v>
      </c>
    </row>
    <row r="41253" spans="1:2" x14ac:dyDescent="0.3">
      <c r="A41253" s="1">
        <v>43789.3125462963</v>
      </c>
      <c r="B41253">
        <v>2747632363.4222999</v>
      </c>
    </row>
    <row r="41254" spans="1:2" x14ac:dyDescent="0.3">
      <c r="A41254" s="1">
        <v>43789.319479166668</v>
      </c>
      <c r="B41254">
        <v>2747650796.6957998</v>
      </c>
    </row>
    <row r="41255" spans="1:2" x14ac:dyDescent="0.3">
      <c r="A41255" s="1">
        <v>43789.326423611114</v>
      </c>
      <c r="B41255">
        <v>2747668342.395</v>
      </c>
    </row>
    <row r="41256" spans="1:2" x14ac:dyDescent="0.3">
      <c r="A41256" s="1">
        <v>43789.333368055559</v>
      </c>
      <c r="B41256">
        <v>2747685579.2329001</v>
      </c>
    </row>
    <row r="41257" spans="1:2" x14ac:dyDescent="0.3">
      <c r="A41257" s="1">
        <v>43789.340312499997</v>
      </c>
      <c r="B41257">
        <v>2747703392.5725002</v>
      </c>
    </row>
    <row r="41258" spans="1:2" x14ac:dyDescent="0.3">
      <c r="A41258" s="1">
        <v>43789.347256944442</v>
      </c>
      <c r="B41258">
        <v>2747721325.5900998</v>
      </c>
    </row>
    <row r="41259" spans="1:2" x14ac:dyDescent="0.3">
      <c r="A41259" s="1">
        <v>43789.354201388887</v>
      </c>
      <c r="B41259">
        <v>2747739903.2399998</v>
      </c>
    </row>
    <row r="41260" spans="1:2" x14ac:dyDescent="0.3">
      <c r="A41260" s="1">
        <v>43789.361157407409</v>
      </c>
      <c r="B41260">
        <v>2747758944.7262001</v>
      </c>
    </row>
    <row r="41261" spans="1:2" x14ac:dyDescent="0.3">
      <c r="A41261" s="1">
        <v>43789.368113425924</v>
      </c>
      <c r="B41261">
        <v>2747779850.1430998</v>
      </c>
    </row>
    <row r="41262" spans="1:2" x14ac:dyDescent="0.3">
      <c r="A41262" s="1">
        <v>43789.3750462963</v>
      </c>
      <c r="B41262">
        <v>2747799286.0500998</v>
      </c>
    </row>
    <row r="41263" spans="1:2" x14ac:dyDescent="0.3">
      <c r="A41263" s="1">
        <v>43789.381979166668</v>
      </c>
      <c r="B41263">
        <v>2747818588.7753</v>
      </c>
    </row>
    <row r="41264" spans="1:2" x14ac:dyDescent="0.3">
      <c r="A41264" s="1">
        <v>43789.388923611114</v>
      </c>
      <c r="B41264">
        <v>2747838069.2494001</v>
      </c>
    </row>
    <row r="41265" spans="1:2" x14ac:dyDescent="0.3">
      <c r="A41265" s="1">
        <v>43789.395879629628</v>
      </c>
      <c r="B41265">
        <v>2747857405.0647001</v>
      </c>
    </row>
    <row r="41266" spans="1:2" x14ac:dyDescent="0.3">
      <c r="A41266" s="1">
        <v>43789.402800925927</v>
      </c>
      <c r="B41266">
        <v>2747876897.7417998</v>
      </c>
    </row>
    <row r="41267" spans="1:2" x14ac:dyDescent="0.3">
      <c r="A41267" s="1">
        <v>43789.409756944442</v>
      </c>
      <c r="B41267">
        <v>2747897249.447</v>
      </c>
    </row>
    <row r="41268" spans="1:2" x14ac:dyDescent="0.3">
      <c r="A41268" s="1">
        <v>43789.416712962964</v>
      </c>
      <c r="B41268">
        <v>2747917714.4295001</v>
      </c>
    </row>
    <row r="41269" spans="1:2" x14ac:dyDescent="0.3">
      <c r="A41269" s="1">
        <v>43789.423668981479</v>
      </c>
      <c r="B41269">
        <v>2747938310.5957999</v>
      </c>
    </row>
    <row r="41270" spans="1:2" x14ac:dyDescent="0.3">
      <c r="A41270" s="1">
        <v>43789.430590277778</v>
      </c>
      <c r="B41270">
        <v>2747959031.0770998</v>
      </c>
    </row>
    <row r="41271" spans="1:2" x14ac:dyDescent="0.3">
      <c r="A41271" s="1">
        <v>43789.437523148146</v>
      </c>
      <c r="B41271">
        <v>2747979812.8667998</v>
      </c>
    </row>
    <row r="41272" spans="1:2" x14ac:dyDescent="0.3">
      <c r="A41272" s="1">
        <v>43789.444479166668</v>
      </c>
      <c r="B41272">
        <v>2748000552.6904998</v>
      </c>
    </row>
    <row r="41273" spans="1:2" x14ac:dyDescent="0.3">
      <c r="A41273" s="1">
        <v>43789.451412037037</v>
      </c>
      <c r="B41273">
        <v>2748021110.8919001</v>
      </c>
    </row>
    <row r="41274" spans="1:2" x14ac:dyDescent="0.3">
      <c r="A41274" s="1">
        <v>43789.458379629628</v>
      </c>
      <c r="B41274">
        <v>2748041572.6855001</v>
      </c>
    </row>
    <row r="41275" spans="1:2" x14ac:dyDescent="0.3">
      <c r="A41275" s="1">
        <v>43789.46533564815</v>
      </c>
      <c r="B41275">
        <v>2748062865.7648001</v>
      </c>
    </row>
    <row r="41276" spans="1:2" x14ac:dyDescent="0.3">
      <c r="A41276" s="1">
        <v>43789.472280092596</v>
      </c>
      <c r="B41276">
        <v>2748084674.5278001</v>
      </c>
    </row>
    <row r="41277" spans="1:2" x14ac:dyDescent="0.3">
      <c r="A41277" s="1">
        <v>43789.479212962964</v>
      </c>
      <c r="B41277">
        <v>2748105919.1838002</v>
      </c>
    </row>
    <row r="41278" spans="1:2" x14ac:dyDescent="0.3">
      <c r="A41278" s="1">
        <v>43789.486134259256</v>
      </c>
      <c r="B41278">
        <v>2748127082.8757</v>
      </c>
    </row>
    <row r="41279" spans="1:2" x14ac:dyDescent="0.3">
      <c r="A41279" s="1">
        <v>43789.493078703701</v>
      </c>
      <c r="B41279">
        <v>2748148912.9073</v>
      </c>
    </row>
    <row r="41280" spans="1:2" x14ac:dyDescent="0.3">
      <c r="A41280" s="1">
        <v>43789.500034722223</v>
      </c>
      <c r="B41280">
        <v>2748170212.3625002</v>
      </c>
    </row>
    <row r="41281" spans="1:2" x14ac:dyDescent="0.3">
      <c r="A41281" s="1">
        <v>43789.506979166668</v>
      </c>
      <c r="B41281">
        <v>2748191983.3136001</v>
      </c>
    </row>
    <row r="41282" spans="1:2" x14ac:dyDescent="0.3">
      <c r="A41282" s="1">
        <v>43789.51394675926</v>
      </c>
      <c r="B41282">
        <v>2748213408.3484001</v>
      </c>
    </row>
    <row r="41283" spans="1:2" x14ac:dyDescent="0.3">
      <c r="A41283" s="1">
        <v>43789.520879629628</v>
      </c>
      <c r="B41283">
        <v>2748234735.0153999</v>
      </c>
    </row>
    <row r="41284" spans="1:2" x14ac:dyDescent="0.3">
      <c r="A41284" s="1">
        <v>43789.527824074074</v>
      </c>
      <c r="B41284">
        <v>2748256654.3232999</v>
      </c>
    </row>
    <row r="41285" spans="1:2" x14ac:dyDescent="0.3">
      <c r="A41285" s="1">
        <v>43789.534768518519</v>
      </c>
      <c r="B41285">
        <v>2748277990.5373001</v>
      </c>
    </row>
    <row r="41286" spans="1:2" x14ac:dyDescent="0.3">
      <c r="A41286" s="1">
        <v>43789.541712962964</v>
      </c>
      <c r="B41286">
        <v>2748299297.2621999</v>
      </c>
    </row>
    <row r="41287" spans="1:2" x14ac:dyDescent="0.3">
      <c r="A41287" s="1">
        <v>43789.548634259256</v>
      </c>
      <c r="B41287">
        <v>2748320847.1954002</v>
      </c>
    </row>
    <row r="41288" spans="1:2" x14ac:dyDescent="0.3">
      <c r="A41288" s="1">
        <v>43789.555590277778</v>
      </c>
      <c r="B41288">
        <v>2748342478.9335999</v>
      </c>
    </row>
    <row r="41289" spans="1:2" x14ac:dyDescent="0.3">
      <c r="A41289" s="1">
        <v>43789.562557870369</v>
      </c>
      <c r="B41289">
        <v>2748364334.0553002</v>
      </c>
    </row>
    <row r="41290" spans="1:2" x14ac:dyDescent="0.3">
      <c r="A41290" s="1">
        <v>43789.569467592592</v>
      </c>
      <c r="B41290">
        <v>2748385865.6357999</v>
      </c>
    </row>
    <row r="41291" spans="1:2" x14ac:dyDescent="0.3">
      <c r="A41291" s="1">
        <v>43789.576435185183</v>
      </c>
      <c r="B41291">
        <v>2748407695.2782001</v>
      </c>
    </row>
    <row r="41292" spans="1:2" x14ac:dyDescent="0.3">
      <c r="A41292" s="1">
        <v>43789.583402777775</v>
      </c>
      <c r="B41292">
        <v>2748429718.79</v>
      </c>
    </row>
    <row r="41293" spans="1:2" x14ac:dyDescent="0.3">
      <c r="A41293" s="1">
        <v>43789.590312499997</v>
      </c>
      <c r="B41293">
        <v>2748450811.6529999</v>
      </c>
    </row>
    <row r="41294" spans="1:2" x14ac:dyDescent="0.3">
      <c r="A41294" s="1">
        <v>43789.597256944442</v>
      </c>
      <c r="B41294">
        <v>2748472491.7445002</v>
      </c>
    </row>
    <row r="41295" spans="1:2" x14ac:dyDescent="0.3">
      <c r="A41295" s="1">
        <v>43789.604212962964</v>
      </c>
      <c r="B41295">
        <v>2748493862.5250001</v>
      </c>
    </row>
    <row r="41296" spans="1:2" x14ac:dyDescent="0.3">
      <c r="A41296" s="1">
        <v>43789.611145833333</v>
      </c>
      <c r="B41296">
        <v>2748515286.8175001</v>
      </c>
    </row>
    <row r="41297" spans="1:2" x14ac:dyDescent="0.3">
      <c r="A41297" s="1">
        <v>43789.618101851855</v>
      </c>
      <c r="B41297">
        <v>2748536237.1339002</v>
      </c>
    </row>
    <row r="41298" spans="1:2" x14ac:dyDescent="0.3">
      <c r="A41298" s="1">
        <v>43789.6250462963</v>
      </c>
      <c r="B41298">
        <v>2748557145.7578001</v>
      </c>
    </row>
    <row r="41299" spans="1:2" x14ac:dyDescent="0.3">
      <c r="A41299" s="1">
        <v>43789.631979166668</v>
      </c>
      <c r="B41299">
        <v>2748577632.3579998</v>
      </c>
    </row>
    <row r="41300" spans="1:2" x14ac:dyDescent="0.3">
      <c r="A41300" s="1">
        <v>43789.638923611114</v>
      </c>
      <c r="B41300">
        <v>2748598737.6753001</v>
      </c>
    </row>
    <row r="41301" spans="1:2" x14ac:dyDescent="0.3">
      <c r="A41301" s="1">
        <v>43789.645868055559</v>
      </c>
      <c r="B41301">
        <v>2748619454.8246002</v>
      </c>
    </row>
    <row r="41302" spans="1:2" x14ac:dyDescent="0.3">
      <c r="A41302" s="1">
        <v>43789.652824074074</v>
      </c>
      <c r="B41302">
        <v>2748640361.743</v>
      </c>
    </row>
    <row r="41303" spans="1:2" x14ac:dyDescent="0.3">
      <c r="A41303" s="1">
        <v>43789.659768518519</v>
      </c>
      <c r="B41303">
        <v>2748661950.1911001</v>
      </c>
    </row>
    <row r="41304" spans="1:2" x14ac:dyDescent="0.3">
      <c r="A41304" s="1">
        <v>43789.666701388887</v>
      </c>
      <c r="B41304">
        <v>2748683239.4547</v>
      </c>
    </row>
    <row r="41305" spans="1:2" x14ac:dyDescent="0.3">
      <c r="A41305" s="1">
        <v>43789.673645833333</v>
      </c>
      <c r="B41305">
        <v>2748704574.7624002</v>
      </c>
    </row>
    <row r="41306" spans="1:2" x14ac:dyDescent="0.3">
      <c r="A41306" s="1">
        <v>43789.680601851855</v>
      </c>
      <c r="B41306">
        <v>2748725266.4952998</v>
      </c>
    </row>
    <row r="41307" spans="1:2" x14ac:dyDescent="0.3">
      <c r="A41307" s="1">
        <v>43789.687534722223</v>
      </c>
      <c r="B41307">
        <v>2748746105.9431</v>
      </c>
    </row>
    <row r="41308" spans="1:2" x14ac:dyDescent="0.3">
      <c r="A41308" s="1">
        <v>43789.694490740738</v>
      </c>
      <c r="B41308">
        <v>2748767525.1139002</v>
      </c>
    </row>
    <row r="41309" spans="1:2" x14ac:dyDescent="0.3">
      <c r="A41309" s="1">
        <v>43789.701423611114</v>
      </c>
      <c r="B41309">
        <v>2748788278.2164998</v>
      </c>
    </row>
    <row r="41310" spans="1:2" x14ac:dyDescent="0.3">
      <c r="A41310" s="1">
        <v>43789.708391203705</v>
      </c>
      <c r="B41310">
        <v>2748809372.9414001</v>
      </c>
    </row>
    <row r="41311" spans="1:2" x14ac:dyDescent="0.3">
      <c r="A41311" s="1">
        <v>43789.715300925927</v>
      </c>
      <c r="B41311">
        <v>2748829567.3650999</v>
      </c>
    </row>
    <row r="41312" spans="1:2" x14ac:dyDescent="0.3">
      <c r="A41312" s="1">
        <v>43789.722245370373</v>
      </c>
      <c r="B41312">
        <v>2748850629.7339001</v>
      </c>
    </row>
    <row r="41313" spans="1:2" x14ac:dyDescent="0.3">
      <c r="A41313" s="1">
        <v>43789.729201388887</v>
      </c>
      <c r="B41313">
        <v>2748871931.6789999</v>
      </c>
    </row>
    <row r="41314" spans="1:2" x14ac:dyDescent="0.3">
      <c r="A41314" s="1">
        <v>43789.736157407409</v>
      </c>
      <c r="B41314">
        <v>2748893592.7571001</v>
      </c>
    </row>
    <row r="41315" spans="1:2" x14ac:dyDescent="0.3">
      <c r="A41315" s="1">
        <v>43789.743090277778</v>
      </c>
      <c r="B41315">
        <v>2748915431.3092999</v>
      </c>
    </row>
    <row r="41316" spans="1:2" x14ac:dyDescent="0.3">
      <c r="A41316" s="1">
        <v>43789.750034722223</v>
      </c>
      <c r="B41316">
        <v>2748937219.8636999</v>
      </c>
    </row>
    <row r="41317" spans="1:2" x14ac:dyDescent="0.3">
      <c r="A41317" s="1">
        <v>43789.756990740738</v>
      </c>
      <c r="B41317">
        <v>2748958733.8800998</v>
      </c>
    </row>
    <row r="41318" spans="1:2" x14ac:dyDescent="0.3">
      <c r="A41318" s="1">
        <v>43789.763935185183</v>
      </c>
      <c r="B41318">
        <v>2748980709.8505998</v>
      </c>
    </row>
    <row r="41319" spans="1:2" x14ac:dyDescent="0.3">
      <c r="A41319" s="1">
        <v>43789.770879629628</v>
      </c>
      <c r="B41319">
        <v>2749002142.3414998</v>
      </c>
    </row>
    <row r="41320" spans="1:2" x14ac:dyDescent="0.3">
      <c r="A41320" s="1">
        <v>43789.777812499997</v>
      </c>
      <c r="B41320">
        <v>2749023337.9404001</v>
      </c>
    </row>
    <row r="41321" spans="1:2" x14ac:dyDescent="0.3">
      <c r="A41321" s="1">
        <v>43789.784768518519</v>
      </c>
      <c r="B41321">
        <v>2749045228.1357999</v>
      </c>
    </row>
    <row r="41322" spans="1:2" x14ac:dyDescent="0.3">
      <c r="A41322" s="1">
        <v>43789.791701388887</v>
      </c>
      <c r="B41322">
        <v>2749066344.1455002</v>
      </c>
    </row>
    <row r="41323" spans="1:2" x14ac:dyDescent="0.3">
      <c r="A41323" s="1">
        <v>43789.798634259256</v>
      </c>
      <c r="B41323">
        <v>2749087350.7219</v>
      </c>
    </row>
    <row r="41324" spans="1:2" x14ac:dyDescent="0.3">
      <c r="A41324" s="1">
        <v>43789.805590277778</v>
      </c>
      <c r="B41324">
        <v>2749108355.5707998</v>
      </c>
    </row>
    <row r="41325" spans="1:2" x14ac:dyDescent="0.3">
      <c r="A41325" s="1">
        <v>43789.8125462963</v>
      </c>
      <c r="B41325">
        <v>2749129001.2648001</v>
      </c>
    </row>
    <row r="41326" spans="1:2" x14ac:dyDescent="0.3">
      <c r="A41326" s="1">
        <v>43789.819502314815</v>
      </c>
      <c r="B41326">
        <v>2749149284.2160001</v>
      </c>
    </row>
    <row r="41327" spans="1:2" x14ac:dyDescent="0.3">
      <c r="A41327" s="1">
        <v>43789.826435185183</v>
      </c>
      <c r="B41327">
        <v>2749169060.2669001</v>
      </c>
    </row>
    <row r="41328" spans="1:2" x14ac:dyDescent="0.3">
      <c r="A41328" s="1">
        <v>43789.833379629628</v>
      </c>
      <c r="B41328">
        <v>2749188617.7101998</v>
      </c>
    </row>
    <row r="41329" spans="1:2" x14ac:dyDescent="0.3">
      <c r="A41329" s="1">
        <v>43789.84033564815</v>
      </c>
      <c r="B41329">
        <v>2749208646.4642</v>
      </c>
    </row>
    <row r="41330" spans="1:2" x14ac:dyDescent="0.3">
      <c r="A41330" s="1">
        <v>43789.847256944442</v>
      </c>
      <c r="B41330">
        <v>2749227875.2328</v>
      </c>
    </row>
    <row r="41331" spans="1:2" x14ac:dyDescent="0.3">
      <c r="A41331" s="1">
        <v>43789.854201388887</v>
      </c>
      <c r="B41331">
        <v>2749247059.0711999</v>
      </c>
    </row>
    <row r="41332" spans="1:2" x14ac:dyDescent="0.3">
      <c r="A41332" s="1">
        <v>43789.861168981479</v>
      </c>
      <c r="B41332">
        <v>2749265679.1841998</v>
      </c>
    </row>
    <row r="41333" spans="1:2" x14ac:dyDescent="0.3">
      <c r="A41333" s="1">
        <v>43789.868113425924</v>
      </c>
      <c r="B41333">
        <v>2749284251.5584998</v>
      </c>
    </row>
    <row r="41334" spans="1:2" x14ac:dyDescent="0.3">
      <c r="A41334" s="1">
        <v>43789.875034722223</v>
      </c>
      <c r="B41334">
        <v>2749302440.2403998</v>
      </c>
    </row>
    <row r="41335" spans="1:2" x14ac:dyDescent="0.3">
      <c r="A41335" s="1">
        <v>43789.881979166668</v>
      </c>
      <c r="B41335">
        <v>2749320191.3339</v>
      </c>
    </row>
    <row r="41336" spans="1:2" x14ac:dyDescent="0.3">
      <c r="A41336" s="1">
        <v>43789.888935185183</v>
      </c>
      <c r="B41336">
        <v>2749337833.4912</v>
      </c>
    </row>
    <row r="41337" spans="1:2" x14ac:dyDescent="0.3">
      <c r="A41337" s="1">
        <v>43789.895868055559</v>
      </c>
      <c r="B41337">
        <v>2749354800.7975001</v>
      </c>
    </row>
    <row r="41338" spans="1:2" x14ac:dyDescent="0.3">
      <c r="A41338" s="1">
        <v>43789.902824074074</v>
      </c>
      <c r="B41338">
        <v>2749371394.0737</v>
      </c>
    </row>
    <row r="41339" spans="1:2" x14ac:dyDescent="0.3">
      <c r="A41339" s="1">
        <v>43789.909756944442</v>
      </c>
      <c r="B41339">
        <v>2749387740.1471</v>
      </c>
    </row>
    <row r="41340" spans="1:2" x14ac:dyDescent="0.3">
      <c r="A41340" s="1">
        <v>43789.916701388887</v>
      </c>
      <c r="B41340">
        <v>2749403880.0012002</v>
      </c>
    </row>
    <row r="41341" spans="1:2" x14ac:dyDescent="0.3">
      <c r="A41341" s="1">
        <v>43789.923645833333</v>
      </c>
      <c r="B41341">
        <v>2749420110.3544998</v>
      </c>
    </row>
    <row r="41342" spans="1:2" x14ac:dyDescent="0.3">
      <c r="A41342" s="1">
        <v>43789.930590277778</v>
      </c>
      <c r="B41342">
        <v>2749435756.7814999</v>
      </c>
    </row>
    <row r="41343" spans="1:2" x14ac:dyDescent="0.3">
      <c r="A41343" s="1">
        <v>43789.937534722223</v>
      </c>
      <c r="B41343">
        <v>2749451064.9854999</v>
      </c>
    </row>
    <row r="41344" spans="1:2" x14ac:dyDescent="0.3">
      <c r="A41344" s="1">
        <v>43789.944490740738</v>
      </c>
      <c r="B41344">
        <v>2749466694.4372001</v>
      </c>
    </row>
    <row r="41345" spans="1:2" x14ac:dyDescent="0.3">
      <c r="A41345" s="1">
        <v>43789.951412037037</v>
      </c>
      <c r="B41345">
        <v>2749481713.5134001</v>
      </c>
    </row>
    <row r="41346" spans="1:2" x14ac:dyDescent="0.3">
      <c r="A41346" s="1">
        <v>43789.958356481482</v>
      </c>
      <c r="B41346">
        <v>2749496649.7518001</v>
      </c>
    </row>
    <row r="41347" spans="1:2" x14ac:dyDescent="0.3">
      <c r="A41347" s="1">
        <v>43789.96533564815</v>
      </c>
      <c r="B41347">
        <v>2749511488.4912</v>
      </c>
    </row>
    <row r="41348" spans="1:2" x14ac:dyDescent="0.3">
      <c r="A41348" s="1">
        <v>43789.972268518519</v>
      </c>
      <c r="B41348">
        <v>2749526466.3723001</v>
      </c>
    </row>
    <row r="41349" spans="1:2" x14ac:dyDescent="0.3">
      <c r="A41349" s="1">
        <v>43789.979224537034</v>
      </c>
      <c r="B41349">
        <v>2749541095.0833998</v>
      </c>
    </row>
    <row r="41350" spans="1:2" x14ac:dyDescent="0.3">
      <c r="A41350" s="1">
        <v>43789.986145833333</v>
      </c>
      <c r="B41350">
        <v>2749555639.2880001</v>
      </c>
    </row>
    <row r="41351" spans="1:2" x14ac:dyDescent="0.3">
      <c r="A41351" s="1">
        <v>43789.993101851855</v>
      </c>
      <c r="B41351">
        <v>2749569979.5840001</v>
      </c>
    </row>
    <row r="41352" spans="1:2" x14ac:dyDescent="0.3">
      <c r="A41352" s="1">
        <v>43790.000023148146</v>
      </c>
      <c r="B41352">
        <v>2749584514.9548001</v>
      </c>
    </row>
    <row r="41353" spans="1:2" x14ac:dyDescent="0.3">
      <c r="A41353" s="1">
        <v>43790.006990740738</v>
      </c>
      <c r="B41353">
        <v>2749598980.4502001</v>
      </c>
    </row>
    <row r="41354" spans="1:2" x14ac:dyDescent="0.3">
      <c r="A41354" s="1">
        <v>43790.013923611114</v>
      </c>
      <c r="B41354">
        <v>2749613272.7168999</v>
      </c>
    </row>
    <row r="41355" spans="1:2" x14ac:dyDescent="0.3">
      <c r="A41355" s="1">
        <v>43790.020868055559</v>
      </c>
      <c r="B41355">
        <v>2749627222.5063</v>
      </c>
    </row>
    <row r="41356" spans="1:2" x14ac:dyDescent="0.3">
      <c r="A41356" s="1">
        <v>43790.027812499997</v>
      </c>
      <c r="B41356">
        <v>2749641113.4867001</v>
      </c>
    </row>
    <row r="41357" spans="1:2" x14ac:dyDescent="0.3">
      <c r="A41357" s="1">
        <v>43790.034756944442</v>
      </c>
      <c r="B41357">
        <v>2749654918.8016</v>
      </c>
    </row>
    <row r="41358" spans="1:2" x14ac:dyDescent="0.3">
      <c r="A41358" s="1">
        <v>43790.041712962964</v>
      </c>
      <c r="B41358">
        <v>2749668710.7582002</v>
      </c>
    </row>
    <row r="41359" spans="1:2" x14ac:dyDescent="0.3">
      <c r="A41359" s="1">
        <v>43790.048645833333</v>
      </c>
      <c r="B41359">
        <v>2749682533.3913999</v>
      </c>
    </row>
    <row r="41360" spans="1:2" x14ac:dyDescent="0.3">
      <c r="A41360" s="1">
        <v>43790.055578703701</v>
      </c>
      <c r="B41360">
        <v>2749695842.5546999</v>
      </c>
    </row>
    <row r="41361" spans="1:2" x14ac:dyDescent="0.3">
      <c r="A41361" s="1">
        <v>43790.062534722223</v>
      </c>
      <c r="B41361">
        <v>2749709611.4113998</v>
      </c>
    </row>
    <row r="41362" spans="1:2" x14ac:dyDescent="0.3">
      <c r="A41362" s="1">
        <v>43790.069490740738</v>
      </c>
      <c r="B41362">
        <v>2749722927.9791999</v>
      </c>
    </row>
    <row r="41363" spans="1:2" x14ac:dyDescent="0.3">
      <c r="A41363" s="1">
        <v>43790.076435185183</v>
      </c>
      <c r="B41363">
        <v>2749736168.4643002</v>
      </c>
    </row>
    <row r="41364" spans="1:2" x14ac:dyDescent="0.3">
      <c r="A41364" s="1">
        <v>43790.083356481482</v>
      </c>
      <c r="B41364">
        <v>2749749673.6829</v>
      </c>
    </row>
    <row r="41365" spans="1:2" x14ac:dyDescent="0.3">
      <c r="A41365" s="1">
        <v>43790.090324074074</v>
      </c>
      <c r="B41365">
        <v>2749763031.5946999</v>
      </c>
    </row>
    <row r="41366" spans="1:2" x14ac:dyDescent="0.3">
      <c r="A41366" s="1">
        <v>43790.097256944442</v>
      </c>
      <c r="B41366">
        <v>2749776232.6879001</v>
      </c>
    </row>
    <row r="41367" spans="1:2" x14ac:dyDescent="0.3">
      <c r="A41367" s="1">
        <v>43790.104201388887</v>
      </c>
      <c r="B41367">
        <v>2749789354.6903</v>
      </c>
    </row>
    <row r="41368" spans="1:2" x14ac:dyDescent="0.3">
      <c r="A41368" s="1">
        <v>43790.111157407409</v>
      </c>
      <c r="B41368">
        <v>2749802517.9136</v>
      </c>
    </row>
    <row r="41369" spans="1:2" x14ac:dyDescent="0.3">
      <c r="A41369" s="1">
        <v>43790.118090277778</v>
      </c>
      <c r="B41369">
        <v>2749815885.4159999</v>
      </c>
    </row>
    <row r="41370" spans="1:2" x14ac:dyDescent="0.3">
      <c r="A41370" s="1">
        <v>43790.1250462963</v>
      </c>
      <c r="B41370">
        <v>2749829074.4987998</v>
      </c>
    </row>
    <row r="41371" spans="1:2" x14ac:dyDescent="0.3">
      <c r="A41371" s="1">
        <v>43790.131979166668</v>
      </c>
      <c r="B41371">
        <v>2749842307.2241001</v>
      </c>
    </row>
    <row r="41372" spans="1:2" x14ac:dyDescent="0.3">
      <c r="A41372" s="1">
        <v>43790.138912037037</v>
      </c>
      <c r="B41372">
        <v>2749855667.9292002</v>
      </c>
    </row>
    <row r="41373" spans="1:2" x14ac:dyDescent="0.3">
      <c r="A41373" s="1">
        <v>43790.145856481482</v>
      </c>
      <c r="B41373">
        <v>2749868900.1093998</v>
      </c>
    </row>
    <row r="41374" spans="1:2" x14ac:dyDescent="0.3">
      <c r="A41374" s="1">
        <v>43790.152812499997</v>
      </c>
      <c r="B41374">
        <v>2749882309.2186999</v>
      </c>
    </row>
    <row r="41375" spans="1:2" x14ac:dyDescent="0.3">
      <c r="A41375" s="1">
        <v>43790.159768518519</v>
      </c>
      <c r="B41375">
        <v>2749895625.1406999</v>
      </c>
    </row>
    <row r="41376" spans="1:2" x14ac:dyDescent="0.3">
      <c r="A41376" s="1">
        <v>43790.166712962964</v>
      </c>
      <c r="B41376">
        <v>2749908859.9703002</v>
      </c>
    </row>
    <row r="41377" spans="1:2" x14ac:dyDescent="0.3">
      <c r="A41377" s="1">
        <v>43790.173657407409</v>
      </c>
      <c r="B41377">
        <v>2749922500.5574999</v>
      </c>
    </row>
    <row r="41378" spans="1:2" x14ac:dyDescent="0.3">
      <c r="A41378" s="1">
        <v>43790.180613425924</v>
      </c>
      <c r="B41378">
        <v>2749935772.0191998</v>
      </c>
    </row>
    <row r="41379" spans="1:2" x14ac:dyDescent="0.3">
      <c r="A41379" s="1">
        <v>43790.187534722223</v>
      </c>
      <c r="B41379">
        <v>2749948994.8606</v>
      </c>
    </row>
    <row r="41380" spans="1:2" x14ac:dyDescent="0.3">
      <c r="A41380" s="1">
        <v>43790.194467592592</v>
      </c>
      <c r="B41380">
        <v>2749962161.4896998</v>
      </c>
    </row>
    <row r="41381" spans="1:2" x14ac:dyDescent="0.3">
      <c r="A41381" s="1">
        <v>43790.201423611114</v>
      </c>
      <c r="B41381">
        <v>2749975303.3320999</v>
      </c>
    </row>
    <row r="41382" spans="1:2" x14ac:dyDescent="0.3">
      <c r="A41382" s="1">
        <v>43790.208368055559</v>
      </c>
      <c r="B41382">
        <v>2749989830.8176999</v>
      </c>
    </row>
    <row r="41383" spans="1:2" x14ac:dyDescent="0.3">
      <c r="A41383" s="1">
        <v>43790.215324074074</v>
      </c>
      <c r="B41383">
        <v>2750003853.2753</v>
      </c>
    </row>
    <row r="41384" spans="1:2" x14ac:dyDescent="0.3">
      <c r="A41384" s="1">
        <v>43790.222268518519</v>
      </c>
      <c r="B41384">
        <v>2750017002.3046999</v>
      </c>
    </row>
    <row r="41385" spans="1:2" x14ac:dyDescent="0.3">
      <c r="A41385" s="1">
        <v>43790.229212962964</v>
      </c>
      <c r="B41385">
        <v>2750030244.2768998</v>
      </c>
    </row>
    <row r="41386" spans="1:2" x14ac:dyDescent="0.3">
      <c r="A41386" s="1">
        <v>43790.236134259256</v>
      </c>
      <c r="B41386">
        <v>2750043563.7091999</v>
      </c>
    </row>
    <row r="41387" spans="1:2" x14ac:dyDescent="0.3">
      <c r="A41387" s="1">
        <v>43790.243078703701</v>
      </c>
      <c r="B41387">
        <v>2750056925.1950002</v>
      </c>
    </row>
    <row r="41388" spans="1:2" x14ac:dyDescent="0.3">
      <c r="A41388" s="1">
        <v>43790.250034722223</v>
      </c>
      <c r="B41388">
        <v>2750070731.8758998</v>
      </c>
    </row>
    <row r="41389" spans="1:2" x14ac:dyDescent="0.3">
      <c r="A41389" s="1">
        <v>43790.256967592592</v>
      </c>
      <c r="B41389">
        <v>2750084464.8856001</v>
      </c>
    </row>
    <row r="41390" spans="1:2" x14ac:dyDescent="0.3">
      <c r="A41390" s="1">
        <v>43790.263935185183</v>
      </c>
      <c r="B41390">
        <v>2750101184.8695998</v>
      </c>
    </row>
    <row r="41391" spans="1:2" x14ac:dyDescent="0.3">
      <c r="A41391" s="1">
        <v>43790.270879629628</v>
      </c>
      <c r="B41391">
        <v>2750117149.3583002</v>
      </c>
    </row>
    <row r="41392" spans="1:2" x14ac:dyDescent="0.3">
      <c r="A41392" s="1">
        <v>43790.27783564815</v>
      </c>
      <c r="B41392">
        <v>2750132834.3522</v>
      </c>
    </row>
    <row r="41393" spans="1:2" x14ac:dyDescent="0.3">
      <c r="A41393" s="1">
        <v>43790.284780092596</v>
      </c>
      <c r="B41393">
        <v>2750148733.8178</v>
      </c>
    </row>
    <row r="41394" spans="1:2" x14ac:dyDescent="0.3">
      <c r="A41394" s="1">
        <v>43790.291701388887</v>
      </c>
      <c r="B41394">
        <v>2750164917.8594999</v>
      </c>
    </row>
    <row r="41395" spans="1:2" x14ac:dyDescent="0.3">
      <c r="A41395" s="1">
        <v>43790.298634259256</v>
      </c>
      <c r="B41395">
        <v>2750181465.5268002</v>
      </c>
    </row>
    <row r="41396" spans="1:2" x14ac:dyDescent="0.3">
      <c r="A41396" s="1">
        <v>43790.305601851855</v>
      </c>
      <c r="B41396">
        <v>2750198328.4833999</v>
      </c>
    </row>
    <row r="41397" spans="1:2" x14ac:dyDescent="0.3">
      <c r="A41397" s="1">
        <v>43790.312534722223</v>
      </c>
      <c r="B41397">
        <v>2750215639.9271998</v>
      </c>
    </row>
    <row r="41398" spans="1:2" x14ac:dyDescent="0.3">
      <c r="A41398" s="1">
        <v>43790.319479166668</v>
      </c>
      <c r="B41398">
        <v>2750234983.592</v>
      </c>
    </row>
    <row r="41399" spans="1:2" x14ac:dyDescent="0.3">
      <c r="A41399" s="1">
        <v>43790.326423611114</v>
      </c>
      <c r="B41399">
        <v>2750253206.9327998</v>
      </c>
    </row>
    <row r="41400" spans="1:2" x14ac:dyDescent="0.3">
      <c r="A41400" s="1">
        <v>43790.333368055559</v>
      </c>
      <c r="B41400">
        <v>2750271371.1058002</v>
      </c>
    </row>
    <row r="41401" spans="1:2" x14ac:dyDescent="0.3">
      <c r="A41401" s="1">
        <v>43790.34033564815</v>
      </c>
      <c r="B41401">
        <v>2750290016.3785</v>
      </c>
    </row>
    <row r="41402" spans="1:2" x14ac:dyDescent="0.3">
      <c r="A41402" s="1">
        <v>43790.347268518519</v>
      </c>
      <c r="B41402">
        <v>2750309235.0091</v>
      </c>
    </row>
    <row r="41403" spans="1:2" x14ac:dyDescent="0.3">
      <c r="A41403" s="1">
        <v>43790.354212962964</v>
      </c>
      <c r="B41403">
        <v>2750328824.9738998</v>
      </c>
    </row>
    <row r="41404" spans="1:2" x14ac:dyDescent="0.3">
      <c r="A41404" s="1">
        <v>43790.361145833333</v>
      </c>
      <c r="B41404">
        <v>2750347906.4335999</v>
      </c>
    </row>
    <row r="41405" spans="1:2" x14ac:dyDescent="0.3">
      <c r="A41405" s="1">
        <v>43790.368090277778</v>
      </c>
      <c r="B41405">
        <v>2750367497.6293998</v>
      </c>
    </row>
    <row r="41406" spans="1:2" x14ac:dyDescent="0.3">
      <c r="A41406" s="1">
        <v>43790.375034722223</v>
      </c>
      <c r="B41406">
        <v>2750386727.9102998</v>
      </c>
    </row>
    <row r="41407" spans="1:2" x14ac:dyDescent="0.3">
      <c r="A41407" s="1">
        <v>43790.381990740738</v>
      </c>
      <c r="B41407">
        <v>2750406687.8832002</v>
      </c>
    </row>
    <row r="41408" spans="1:2" x14ac:dyDescent="0.3">
      <c r="A41408" s="1">
        <v>43790.388923611114</v>
      </c>
      <c r="B41408">
        <v>2750426171.2096</v>
      </c>
    </row>
    <row r="41409" spans="1:2" x14ac:dyDescent="0.3">
      <c r="A41409" s="1">
        <v>43790.395868055559</v>
      </c>
      <c r="B41409">
        <v>2750446061.8663001</v>
      </c>
    </row>
    <row r="41410" spans="1:2" x14ac:dyDescent="0.3">
      <c r="A41410" s="1">
        <v>43790.402812499997</v>
      </c>
      <c r="B41410">
        <v>2750466005.2073002</v>
      </c>
    </row>
    <row r="41411" spans="1:2" x14ac:dyDescent="0.3">
      <c r="A41411" s="1">
        <v>43790.409756944442</v>
      </c>
      <c r="B41411">
        <v>2750486671.7287998</v>
      </c>
    </row>
    <row r="41412" spans="1:2" x14ac:dyDescent="0.3">
      <c r="A41412" s="1">
        <v>43790.416701388887</v>
      </c>
      <c r="B41412">
        <v>2750507525.9819999</v>
      </c>
    </row>
    <row r="41413" spans="1:2" x14ac:dyDescent="0.3">
      <c r="A41413" s="1">
        <v>43790.423645833333</v>
      </c>
      <c r="B41413">
        <v>2750527828.2672</v>
      </c>
    </row>
    <row r="41414" spans="1:2" x14ac:dyDescent="0.3">
      <c r="A41414" s="1">
        <v>43790.430601851855</v>
      </c>
      <c r="B41414">
        <v>2750548835.3221998</v>
      </c>
    </row>
    <row r="41415" spans="1:2" x14ac:dyDescent="0.3">
      <c r="A41415" s="1">
        <v>43790.4375462963</v>
      </c>
      <c r="B41415">
        <v>2750569465.8789001</v>
      </c>
    </row>
    <row r="41416" spans="1:2" x14ac:dyDescent="0.3">
      <c r="A41416" s="1">
        <v>43790.444479166668</v>
      </c>
      <c r="B41416">
        <v>2750590538.8007002</v>
      </c>
    </row>
    <row r="41417" spans="1:2" x14ac:dyDescent="0.3">
      <c r="A41417" s="1">
        <v>43790.45144675926</v>
      </c>
      <c r="B41417">
        <v>2750611572.783</v>
      </c>
    </row>
    <row r="41418" spans="1:2" x14ac:dyDescent="0.3">
      <c r="A41418" s="1">
        <v>43790.458368055559</v>
      </c>
      <c r="B41418">
        <v>2750632677.3751998</v>
      </c>
    </row>
    <row r="41419" spans="1:2" x14ac:dyDescent="0.3">
      <c r="A41419" s="1">
        <v>43790.46533564815</v>
      </c>
      <c r="B41419">
        <v>2750653976.8470998</v>
      </c>
    </row>
    <row r="41420" spans="1:2" x14ac:dyDescent="0.3">
      <c r="A41420" s="1">
        <v>43790.472256944442</v>
      </c>
      <c r="B41420">
        <v>2750675804.5054998</v>
      </c>
    </row>
    <row r="41421" spans="1:2" x14ac:dyDescent="0.3">
      <c r="A41421" s="1">
        <v>43790.479201388887</v>
      </c>
      <c r="B41421">
        <v>2750697244.9299002</v>
      </c>
    </row>
    <row r="41422" spans="1:2" x14ac:dyDescent="0.3">
      <c r="A41422" s="1">
        <v>43790.486157407409</v>
      </c>
      <c r="B41422">
        <v>2750718586.5464001</v>
      </c>
    </row>
    <row r="41423" spans="1:2" x14ac:dyDescent="0.3">
      <c r="A41423" s="1">
        <v>43790.493101851855</v>
      </c>
      <c r="B41423">
        <v>2750740070.1676998</v>
      </c>
    </row>
    <row r="41424" spans="1:2" x14ac:dyDescent="0.3">
      <c r="A41424" s="1">
        <v>43790.500034722223</v>
      </c>
      <c r="B41424">
        <v>2750761313.2631001</v>
      </c>
    </row>
    <row r="41425" spans="1:2" x14ac:dyDescent="0.3">
      <c r="A41425" s="1">
        <v>43790.506979166668</v>
      </c>
      <c r="B41425">
        <v>2750782436.9619999</v>
      </c>
    </row>
    <row r="41426" spans="1:2" x14ac:dyDescent="0.3">
      <c r="A41426" s="1">
        <v>43790.513935185183</v>
      </c>
      <c r="B41426">
        <v>2750804066.0647998</v>
      </c>
    </row>
    <row r="41427" spans="1:2" x14ac:dyDescent="0.3">
      <c r="A41427" s="1">
        <v>43790.520856481482</v>
      </c>
      <c r="B41427">
        <v>2750825937.7091999</v>
      </c>
    </row>
    <row r="41428" spans="1:2" x14ac:dyDescent="0.3">
      <c r="A41428" s="1">
        <v>43790.527812499997</v>
      </c>
      <c r="B41428">
        <v>2750847789.5669999</v>
      </c>
    </row>
    <row r="41429" spans="1:2" x14ac:dyDescent="0.3">
      <c r="A41429" s="1">
        <v>43790.534768518519</v>
      </c>
      <c r="B41429">
        <v>2750869680.4347</v>
      </c>
    </row>
    <row r="41430" spans="1:2" x14ac:dyDescent="0.3">
      <c r="A41430" s="1">
        <v>43790.541701388887</v>
      </c>
      <c r="B41430">
        <v>2750891773.4001002</v>
      </c>
    </row>
    <row r="41431" spans="1:2" x14ac:dyDescent="0.3">
      <c r="A41431" s="1">
        <v>43790.548668981479</v>
      </c>
      <c r="B41431">
        <v>2750913818.0664001</v>
      </c>
    </row>
    <row r="41432" spans="1:2" x14ac:dyDescent="0.3">
      <c r="A41432" s="1">
        <v>43790.555590277778</v>
      </c>
      <c r="B41432">
        <v>2750935530.6956</v>
      </c>
    </row>
    <row r="41433" spans="1:2" x14ac:dyDescent="0.3">
      <c r="A41433" s="1">
        <v>43790.562534722223</v>
      </c>
      <c r="B41433">
        <v>2750957334.3245001</v>
      </c>
    </row>
    <row r="41434" spans="1:2" x14ac:dyDescent="0.3">
      <c r="A41434" s="1">
        <v>43790.569490740738</v>
      </c>
      <c r="B41434">
        <v>2750979456.7181001</v>
      </c>
    </row>
    <row r="41435" spans="1:2" x14ac:dyDescent="0.3">
      <c r="A41435" s="1">
        <v>43790.576435185183</v>
      </c>
      <c r="B41435">
        <v>2751001433.0874</v>
      </c>
    </row>
    <row r="41436" spans="1:2" x14ac:dyDescent="0.3">
      <c r="A41436" s="1">
        <v>43790.583368055559</v>
      </c>
      <c r="B41436">
        <v>2751022878.4726</v>
      </c>
    </row>
    <row r="41437" spans="1:2" x14ac:dyDescent="0.3">
      <c r="A41437" s="1">
        <v>43790.59033564815</v>
      </c>
      <c r="B41437">
        <v>2751044845.0047998</v>
      </c>
    </row>
    <row r="41438" spans="1:2" x14ac:dyDescent="0.3">
      <c r="A41438" s="1">
        <v>43790.597256944442</v>
      </c>
      <c r="B41438">
        <v>2751066508.9840002</v>
      </c>
    </row>
    <row r="41439" spans="1:2" x14ac:dyDescent="0.3">
      <c r="A41439" s="1">
        <v>43790.604189814818</v>
      </c>
      <c r="B41439">
        <v>2751087728.6054001</v>
      </c>
    </row>
    <row r="41440" spans="1:2" x14ac:dyDescent="0.3">
      <c r="A41440" s="1">
        <v>43790.611134259256</v>
      </c>
      <c r="B41440">
        <v>2751108748.7811999</v>
      </c>
    </row>
    <row r="41441" spans="1:2" x14ac:dyDescent="0.3">
      <c r="A41441" s="1">
        <v>43790.618090277778</v>
      </c>
      <c r="B41441">
        <v>2751130573.3972998</v>
      </c>
    </row>
    <row r="41442" spans="1:2" x14ac:dyDescent="0.3">
      <c r="A41442" s="1">
        <v>43790.6250462963</v>
      </c>
      <c r="B41442">
        <v>2751151892.3642001</v>
      </c>
    </row>
    <row r="41443" spans="1:2" x14ac:dyDescent="0.3">
      <c r="A41443" s="1">
        <v>43790.631990740738</v>
      </c>
      <c r="B41443">
        <v>2751172941.1610999</v>
      </c>
    </row>
    <row r="41444" spans="1:2" x14ac:dyDescent="0.3">
      <c r="A41444" s="1">
        <v>43790.63894675926</v>
      </c>
      <c r="B41444">
        <v>2751193926.9288001</v>
      </c>
    </row>
    <row r="41445" spans="1:2" x14ac:dyDescent="0.3">
      <c r="A41445" s="1">
        <v>43790.645879629628</v>
      </c>
      <c r="B41445">
        <v>2751214343.9503999</v>
      </c>
    </row>
    <row r="41446" spans="1:2" x14ac:dyDescent="0.3">
      <c r="A41446" s="1">
        <v>43790.65283564815</v>
      </c>
      <c r="B41446">
        <v>2751235340.4990001</v>
      </c>
    </row>
    <row r="41447" spans="1:2" x14ac:dyDescent="0.3">
      <c r="A41447" s="1">
        <v>43790.659780092596</v>
      </c>
      <c r="B41447">
        <v>2751255839.5577998</v>
      </c>
    </row>
    <row r="41448" spans="1:2" x14ac:dyDescent="0.3">
      <c r="A41448" s="1">
        <v>43790.666724537034</v>
      </c>
      <c r="B41448">
        <v>2751276478.7761002</v>
      </c>
    </row>
    <row r="41449" spans="1:2" x14ac:dyDescent="0.3">
      <c r="A41449" s="1">
        <v>43790.673645833333</v>
      </c>
      <c r="B41449">
        <v>2751297532.7020001</v>
      </c>
    </row>
    <row r="41450" spans="1:2" x14ac:dyDescent="0.3">
      <c r="A41450" s="1">
        <v>43790.680601851855</v>
      </c>
      <c r="B41450">
        <v>2751318356.4315</v>
      </c>
    </row>
    <row r="41451" spans="1:2" x14ac:dyDescent="0.3">
      <c r="A41451" s="1">
        <v>43790.6875462963</v>
      </c>
      <c r="B41451">
        <v>2751338830.3446999</v>
      </c>
    </row>
    <row r="41452" spans="1:2" x14ac:dyDescent="0.3">
      <c r="A41452" s="1">
        <v>43790.694502314815</v>
      </c>
      <c r="B41452">
        <v>2751359209.3525</v>
      </c>
    </row>
    <row r="41453" spans="1:2" x14ac:dyDescent="0.3">
      <c r="A41453" s="1">
        <v>43790.701423611114</v>
      </c>
      <c r="B41453">
        <v>2751380778.3056002</v>
      </c>
    </row>
    <row r="41454" spans="1:2" x14ac:dyDescent="0.3">
      <c r="A41454" s="1">
        <v>43790.708391203705</v>
      </c>
      <c r="B41454">
        <v>2751402953.6128998</v>
      </c>
    </row>
    <row r="41455" spans="1:2" x14ac:dyDescent="0.3">
      <c r="A41455" s="1">
        <v>43790.715324074074</v>
      </c>
      <c r="B41455">
        <v>2751424645.2974</v>
      </c>
    </row>
    <row r="41456" spans="1:2" x14ac:dyDescent="0.3">
      <c r="A41456" s="1">
        <v>43790.722268518519</v>
      </c>
      <c r="B41456">
        <v>2751446608.9466</v>
      </c>
    </row>
    <row r="41457" spans="1:2" x14ac:dyDescent="0.3">
      <c r="A41457" s="1">
        <v>43790.729189814818</v>
      </c>
      <c r="B41457">
        <v>2751468461.3499999</v>
      </c>
    </row>
    <row r="41458" spans="1:2" x14ac:dyDescent="0.3">
      <c r="A41458" s="1">
        <v>43790.736157407409</v>
      </c>
      <c r="B41458">
        <v>2751490962.1420999</v>
      </c>
    </row>
    <row r="41459" spans="1:2" x14ac:dyDescent="0.3">
      <c r="A41459" s="1">
        <v>43790.743113425924</v>
      </c>
      <c r="B41459">
        <v>2751513565.8277998</v>
      </c>
    </row>
    <row r="41460" spans="1:2" x14ac:dyDescent="0.3">
      <c r="A41460" s="1">
        <v>43790.750023148146</v>
      </c>
      <c r="B41460">
        <v>2751535388.7515001</v>
      </c>
    </row>
    <row r="41461" spans="1:2" x14ac:dyDescent="0.3">
      <c r="A41461" s="1">
        <v>43790.756967592592</v>
      </c>
      <c r="B41461">
        <v>2751557651.1025</v>
      </c>
    </row>
    <row r="41462" spans="1:2" x14ac:dyDescent="0.3">
      <c r="A41462" s="1">
        <v>43790.763923611114</v>
      </c>
      <c r="B41462">
        <v>2751580290.5195999</v>
      </c>
    </row>
    <row r="41463" spans="1:2" x14ac:dyDescent="0.3">
      <c r="A41463" s="1">
        <v>43790.770879629628</v>
      </c>
      <c r="B41463">
        <v>2751602479.9460001</v>
      </c>
    </row>
    <row r="41464" spans="1:2" x14ac:dyDescent="0.3">
      <c r="A41464" s="1">
        <v>43790.777824074074</v>
      </c>
      <c r="B41464">
        <v>2751624648.5710001</v>
      </c>
    </row>
    <row r="41465" spans="1:2" x14ac:dyDescent="0.3">
      <c r="A41465" s="1">
        <v>43790.784768518519</v>
      </c>
      <c r="B41465">
        <v>2751647132.2645998</v>
      </c>
    </row>
    <row r="41466" spans="1:2" x14ac:dyDescent="0.3">
      <c r="A41466" s="1">
        <v>43790.791712962964</v>
      </c>
      <c r="B41466">
        <v>2751669402.7368999</v>
      </c>
    </row>
    <row r="41467" spans="1:2" x14ac:dyDescent="0.3">
      <c r="A41467" s="1">
        <v>43790.798645833333</v>
      </c>
      <c r="B41467">
        <v>2751691613.5676999</v>
      </c>
    </row>
    <row r="41468" spans="1:2" x14ac:dyDescent="0.3">
      <c r="A41468" s="1">
        <v>43790.805613425924</v>
      </c>
      <c r="B41468">
        <v>2751713724.2407999</v>
      </c>
    </row>
    <row r="41469" spans="1:2" x14ac:dyDescent="0.3">
      <c r="A41469" s="1">
        <v>43790.812534722223</v>
      </c>
      <c r="B41469">
        <v>2751735468.7736001</v>
      </c>
    </row>
    <row r="41470" spans="1:2" x14ac:dyDescent="0.3">
      <c r="A41470" s="1">
        <v>43790.819479166668</v>
      </c>
      <c r="B41470">
        <v>2751756921.0727</v>
      </c>
    </row>
    <row r="41471" spans="1:2" x14ac:dyDescent="0.3">
      <c r="A41471" s="1">
        <v>43790.826423611114</v>
      </c>
      <c r="B41471">
        <v>2751778352.1721001</v>
      </c>
    </row>
    <row r="41472" spans="1:2" x14ac:dyDescent="0.3">
      <c r="A41472" s="1">
        <v>43790.833391203705</v>
      </c>
      <c r="B41472">
        <v>2751799430.7831998</v>
      </c>
    </row>
    <row r="41473" spans="1:2" x14ac:dyDescent="0.3">
      <c r="A41473" s="1">
        <v>43790.840300925927</v>
      </c>
      <c r="B41473">
        <v>2751820397.2412</v>
      </c>
    </row>
    <row r="41474" spans="1:2" x14ac:dyDescent="0.3">
      <c r="A41474" s="1">
        <v>43790.847268518519</v>
      </c>
      <c r="B41474">
        <v>2751840807.3455</v>
      </c>
    </row>
    <row r="41475" spans="1:2" x14ac:dyDescent="0.3">
      <c r="A41475" s="1">
        <v>43790.854212962964</v>
      </c>
      <c r="B41475">
        <v>2751860753.2744999</v>
      </c>
    </row>
    <row r="41476" spans="1:2" x14ac:dyDescent="0.3">
      <c r="A41476" s="1">
        <v>43790.861145833333</v>
      </c>
      <c r="B41476">
        <v>2751880603.7494998</v>
      </c>
    </row>
    <row r="41477" spans="1:2" x14ac:dyDescent="0.3">
      <c r="A41477" s="1">
        <v>43790.868101851855</v>
      </c>
      <c r="B41477">
        <v>2751900192.5028</v>
      </c>
    </row>
    <row r="41478" spans="1:2" x14ac:dyDescent="0.3">
      <c r="A41478" s="1">
        <v>43790.8750462963</v>
      </c>
      <c r="B41478">
        <v>2751918961.8990002</v>
      </c>
    </row>
    <row r="41479" spans="1:2" x14ac:dyDescent="0.3">
      <c r="A41479" s="1">
        <v>43790.881979166668</v>
      </c>
      <c r="B41479">
        <v>2751937245.5689001</v>
      </c>
    </row>
    <row r="41480" spans="1:2" x14ac:dyDescent="0.3">
      <c r="A41480" s="1">
        <v>43790.888923611114</v>
      </c>
      <c r="B41480">
        <v>2751955201.4528999</v>
      </c>
    </row>
    <row r="41481" spans="1:2" x14ac:dyDescent="0.3">
      <c r="A41481" s="1">
        <v>43790.895868055559</v>
      </c>
      <c r="B41481">
        <v>2751972924.6588998</v>
      </c>
    </row>
    <row r="41482" spans="1:2" x14ac:dyDescent="0.3">
      <c r="A41482" s="1">
        <v>43790.902800925927</v>
      </c>
      <c r="B41482">
        <v>2751990657.3000998</v>
      </c>
    </row>
    <row r="41483" spans="1:2" x14ac:dyDescent="0.3">
      <c r="A41483" s="1">
        <v>43790.909768518519</v>
      </c>
      <c r="B41483">
        <v>2752008015.7577</v>
      </c>
    </row>
    <row r="41484" spans="1:2" x14ac:dyDescent="0.3">
      <c r="A41484" s="1">
        <v>43790.916712962964</v>
      </c>
      <c r="B41484">
        <v>2752024992.2009001</v>
      </c>
    </row>
    <row r="41485" spans="1:2" x14ac:dyDescent="0.3">
      <c r="A41485" s="1">
        <v>43790.923645833333</v>
      </c>
      <c r="B41485">
        <v>2752041606.8035002</v>
      </c>
    </row>
    <row r="41486" spans="1:2" x14ac:dyDescent="0.3">
      <c r="A41486" s="1">
        <v>43790.930590277778</v>
      </c>
      <c r="B41486">
        <v>2752058098.2954001</v>
      </c>
    </row>
    <row r="41487" spans="1:2" x14ac:dyDescent="0.3">
      <c r="A41487" s="1">
        <v>43790.9375462963</v>
      </c>
      <c r="B41487">
        <v>2752074155.5634999</v>
      </c>
    </row>
    <row r="41488" spans="1:2" x14ac:dyDescent="0.3">
      <c r="A41488" s="1">
        <v>43790.944479166668</v>
      </c>
      <c r="B41488">
        <v>2752090111.4054999</v>
      </c>
    </row>
    <row r="41489" spans="1:2" x14ac:dyDescent="0.3">
      <c r="A41489" s="1">
        <v>43790.951435185183</v>
      </c>
      <c r="B41489">
        <v>2752105898.2659001</v>
      </c>
    </row>
    <row r="41490" spans="1:2" x14ac:dyDescent="0.3">
      <c r="A41490" s="1">
        <v>43790.958379629628</v>
      </c>
      <c r="B41490">
        <v>2752121546.2946</v>
      </c>
    </row>
    <row r="41491" spans="1:2" x14ac:dyDescent="0.3">
      <c r="A41491" s="1">
        <v>43790.965312499997</v>
      </c>
      <c r="B41491">
        <v>2752136949.1768999</v>
      </c>
    </row>
    <row r="41492" spans="1:2" x14ac:dyDescent="0.3">
      <c r="A41492" s="1">
        <v>43790.972256944442</v>
      </c>
      <c r="B41492">
        <v>2752152396.4549999</v>
      </c>
    </row>
    <row r="41493" spans="1:2" x14ac:dyDescent="0.3">
      <c r="A41493" s="1">
        <v>43790.979224537034</v>
      </c>
      <c r="B41493">
        <v>2752167729.6388001</v>
      </c>
    </row>
    <row r="41494" spans="1:2" x14ac:dyDescent="0.3">
      <c r="A41494" s="1">
        <v>43790.986157407409</v>
      </c>
      <c r="B41494">
        <v>2752182873.2764001</v>
      </c>
    </row>
    <row r="41495" spans="1:2" x14ac:dyDescent="0.3">
      <c r="A41495" s="1">
        <v>43790.993113425924</v>
      </c>
      <c r="B41495">
        <v>2752198062.4282999</v>
      </c>
    </row>
    <row r="41496" spans="1:2" x14ac:dyDescent="0.3">
      <c r="A41496" s="1">
        <v>43791.0000462963</v>
      </c>
      <c r="B41496">
        <v>2752212990.2193999</v>
      </c>
    </row>
    <row r="41497" spans="1:2" x14ac:dyDescent="0.3">
      <c r="A41497" s="1">
        <v>43791.006990740738</v>
      </c>
      <c r="B41497">
        <v>2752227397.5974998</v>
      </c>
    </row>
    <row r="41498" spans="1:2" x14ac:dyDescent="0.3">
      <c r="A41498" s="1">
        <v>43791.013912037037</v>
      </c>
      <c r="B41498">
        <v>2752241502.1198001</v>
      </c>
    </row>
    <row r="41499" spans="1:2" x14ac:dyDescent="0.3">
      <c r="A41499" s="1">
        <v>43791.020868055559</v>
      </c>
      <c r="B41499">
        <v>2752255662.3174</v>
      </c>
    </row>
    <row r="41500" spans="1:2" x14ac:dyDescent="0.3">
      <c r="A41500" s="1">
        <v>43791.027800925927</v>
      </c>
      <c r="B41500">
        <v>2752269655.0555</v>
      </c>
    </row>
    <row r="41501" spans="1:2" x14ac:dyDescent="0.3">
      <c r="A41501" s="1">
        <v>43791.034768518519</v>
      </c>
      <c r="B41501">
        <v>2752283911.4250002</v>
      </c>
    </row>
    <row r="41502" spans="1:2" x14ac:dyDescent="0.3">
      <c r="A41502" s="1">
        <v>43791.041701388887</v>
      </c>
      <c r="B41502">
        <v>2752297594.8779001</v>
      </c>
    </row>
    <row r="41503" spans="1:2" x14ac:dyDescent="0.3">
      <c r="A41503" s="1">
        <v>43791.048657407409</v>
      </c>
      <c r="B41503">
        <v>2752311461.5636001</v>
      </c>
    </row>
    <row r="41504" spans="1:2" x14ac:dyDescent="0.3">
      <c r="A41504" s="1">
        <v>43791.055567129632</v>
      </c>
      <c r="B41504">
        <v>2752325368.3877001</v>
      </c>
    </row>
    <row r="41505" spans="1:2" x14ac:dyDescent="0.3">
      <c r="A41505" s="1">
        <v>43791.062534722223</v>
      </c>
      <c r="B41505">
        <v>2752338578.8657999</v>
      </c>
    </row>
    <row r="41506" spans="1:2" x14ac:dyDescent="0.3">
      <c r="A41506" s="1">
        <v>43791.069479166668</v>
      </c>
      <c r="B41506">
        <v>2752351955.0275002</v>
      </c>
    </row>
    <row r="41507" spans="1:2" x14ac:dyDescent="0.3">
      <c r="A41507" s="1">
        <v>43791.076435185183</v>
      </c>
      <c r="B41507">
        <v>2752365193.5886002</v>
      </c>
    </row>
    <row r="41508" spans="1:2" x14ac:dyDescent="0.3">
      <c r="A41508" s="1">
        <v>43791.083368055559</v>
      </c>
      <c r="B41508">
        <v>2752378105.9382</v>
      </c>
    </row>
    <row r="41509" spans="1:2" x14ac:dyDescent="0.3">
      <c r="A41509" s="1">
        <v>43791.090312499997</v>
      </c>
      <c r="B41509">
        <v>2752390965.1708002</v>
      </c>
    </row>
    <row r="41510" spans="1:2" x14ac:dyDescent="0.3">
      <c r="A41510" s="1">
        <v>43791.097268518519</v>
      </c>
      <c r="B41510">
        <v>2752403881.3308001</v>
      </c>
    </row>
    <row r="41511" spans="1:2" x14ac:dyDescent="0.3">
      <c r="A41511" s="1">
        <v>43791.104201388887</v>
      </c>
      <c r="B41511">
        <v>2752416745.2905998</v>
      </c>
    </row>
    <row r="41512" spans="1:2" x14ac:dyDescent="0.3">
      <c r="A41512" s="1">
        <v>43791.111145833333</v>
      </c>
      <c r="B41512">
        <v>2752429483.1550002</v>
      </c>
    </row>
    <row r="41513" spans="1:2" x14ac:dyDescent="0.3">
      <c r="A41513" s="1">
        <v>43791.118101851855</v>
      </c>
      <c r="B41513">
        <v>2752442457.7132001</v>
      </c>
    </row>
    <row r="41514" spans="1:2" x14ac:dyDescent="0.3">
      <c r="A41514" s="1">
        <v>43791.1250462963</v>
      </c>
      <c r="B41514">
        <v>2752455145.0521998</v>
      </c>
    </row>
    <row r="41515" spans="1:2" x14ac:dyDescent="0.3">
      <c r="A41515" s="1">
        <v>43791.131990740738</v>
      </c>
      <c r="B41515">
        <v>2752468024.9538002</v>
      </c>
    </row>
    <row r="41516" spans="1:2" x14ac:dyDescent="0.3">
      <c r="A41516" s="1">
        <v>43791.138923611114</v>
      </c>
      <c r="B41516">
        <v>2752480852.3979998</v>
      </c>
    </row>
    <row r="41517" spans="1:2" x14ac:dyDescent="0.3">
      <c r="A41517" s="1">
        <v>43791.145868055559</v>
      </c>
      <c r="B41517">
        <v>2752494112.1896</v>
      </c>
    </row>
    <row r="41518" spans="1:2" x14ac:dyDescent="0.3">
      <c r="A41518" s="1">
        <v>43791.152812499997</v>
      </c>
      <c r="B41518">
        <v>2752507035.2783999</v>
      </c>
    </row>
    <row r="41519" spans="1:2" x14ac:dyDescent="0.3">
      <c r="A41519" s="1">
        <v>43791.159756944442</v>
      </c>
      <c r="B41519">
        <v>2752519762.599</v>
      </c>
    </row>
    <row r="41520" spans="1:2" x14ac:dyDescent="0.3">
      <c r="A41520" s="1">
        <v>43791.166712962964</v>
      </c>
      <c r="B41520">
        <v>2752532581.3516998</v>
      </c>
    </row>
    <row r="41521" spans="1:2" x14ac:dyDescent="0.3">
      <c r="A41521" s="1">
        <v>43791.173657407409</v>
      </c>
      <c r="B41521">
        <v>2752544935.8706002</v>
      </c>
    </row>
    <row r="41522" spans="1:2" x14ac:dyDescent="0.3">
      <c r="A41522" s="1">
        <v>43791.180613425924</v>
      </c>
      <c r="B41522">
        <v>2752558164.3617001</v>
      </c>
    </row>
    <row r="41523" spans="1:2" x14ac:dyDescent="0.3">
      <c r="A41523" s="1">
        <v>43791.1875462963</v>
      </c>
      <c r="B41523">
        <v>2752571556.8467999</v>
      </c>
    </row>
    <row r="41524" spans="1:2" x14ac:dyDescent="0.3">
      <c r="A41524" s="1">
        <v>43791.194502314815</v>
      </c>
      <c r="B41524">
        <v>2752584370.5601001</v>
      </c>
    </row>
    <row r="41525" spans="1:2" x14ac:dyDescent="0.3">
      <c r="A41525" s="1">
        <v>43791.20144675926</v>
      </c>
      <c r="B41525">
        <v>2752597659.1118999</v>
      </c>
    </row>
    <row r="41526" spans="1:2" x14ac:dyDescent="0.3">
      <c r="A41526" s="1">
        <v>43791.208379629628</v>
      </c>
      <c r="B41526">
        <v>2752610457.8179002</v>
      </c>
    </row>
    <row r="41527" spans="1:2" x14ac:dyDescent="0.3">
      <c r="A41527" s="1">
        <v>43791.215324074074</v>
      </c>
      <c r="B41527">
        <v>2752623101.2718</v>
      </c>
    </row>
    <row r="41528" spans="1:2" x14ac:dyDescent="0.3">
      <c r="A41528" s="1">
        <v>43791.222256944442</v>
      </c>
      <c r="B41528">
        <v>2752635722.2273002</v>
      </c>
    </row>
    <row r="41529" spans="1:2" x14ac:dyDescent="0.3">
      <c r="A41529" s="1">
        <v>43791.229212962964</v>
      </c>
      <c r="B41529">
        <v>2752648498.3155999</v>
      </c>
    </row>
    <row r="41530" spans="1:2" x14ac:dyDescent="0.3">
      <c r="A41530" s="1">
        <v>43791.236145833333</v>
      </c>
      <c r="B41530">
        <v>2752661171.6866002</v>
      </c>
    </row>
    <row r="41531" spans="1:2" x14ac:dyDescent="0.3">
      <c r="A41531" s="1">
        <v>43791.243101851855</v>
      </c>
      <c r="B41531">
        <v>2752674581.9591999</v>
      </c>
    </row>
    <row r="41532" spans="1:2" x14ac:dyDescent="0.3">
      <c r="A41532" s="1">
        <v>43791.250057870369</v>
      </c>
      <c r="B41532">
        <v>2752688056.5882001</v>
      </c>
    </row>
    <row r="41533" spans="1:2" x14ac:dyDescent="0.3">
      <c r="A41533" s="1">
        <v>43791.256990740738</v>
      </c>
      <c r="B41533">
        <v>2752701877.7964001</v>
      </c>
    </row>
    <row r="41534" spans="1:2" x14ac:dyDescent="0.3">
      <c r="A41534" s="1">
        <v>43791.26394675926</v>
      </c>
      <c r="B41534">
        <v>2752717118.7621999</v>
      </c>
    </row>
    <row r="41535" spans="1:2" x14ac:dyDescent="0.3">
      <c r="A41535" s="1">
        <v>43791.270868055559</v>
      </c>
      <c r="B41535">
        <v>2752732932.7437</v>
      </c>
    </row>
    <row r="41536" spans="1:2" x14ac:dyDescent="0.3">
      <c r="A41536" s="1">
        <v>43791.277800925927</v>
      </c>
      <c r="B41536">
        <v>2752748479.7284999</v>
      </c>
    </row>
    <row r="41537" spans="1:2" x14ac:dyDescent="0.3">
      <c r="A41537" s="1">
        <v>43791.284745370373</v>
      </c>
      <c r="B41537">
        <v>2752764949.8150001</v>
      </c>
    </row>
    <row r="41538" spans="1:2" x14ac:dyDescent="0.3">
      <c r="A41538" s="1">
        <v>43791.291712962964</v>
      </c>
      <c r="B41538">
        <v>2752781808.3722</v>
      </c>
    </row>
    <row r="41539" spans="1:2" x14ac:dyDescent="0.3">
      <c r="A41539" s="1">
        <v>43791.298634259256</v>
      </c>
      <c r="B41539">
        <v>2752798297.6289001</v>
      </c>
    </row>
    <row r="41540" spans="1:2" x14ac:dyDescent="0.3">
      <c r="A41540" s="1">
        <v>43791.305601851855</v>
      </c>
      <c r="B41540">
        <v>2752815045.3239002</v>
      </c>
    </row>
    <row r="41541" spans="1:2" x14ac:dyDescent="0.3">
      <c r="A41541" s="1">
        <v>43791.312523148146</v>
      </c>
      <c r="B41541">
        <v>2752832203.0386</v>
      </c>
    </row>
    <row r="41542" spans="1:2" x14ac:dyDescent="0.3">
      <c r="A41542" s="1">
        <v>43791.319525462961</v>
      </c>
      <c r="B41542">
        <v>2752850592.6275001</v>
      </c>
    </row>
    <row r="41543" spans="1:2" x14ac:dyDescent="0.3">
      <c r="A41543" s="1">
        <v>43791.32644675926</v>
      </c>
      <c r="B41543">
        <v>2752868693.0148001</v>
      </c>
    </row>
    <row r="41544" spans="1:2" x14ac:dyDescent="0.3">
      <c r="A41544" s="1">
        <v>43791.333379629628</v>
      </c>
      <c r="B41544">
        <v>2752886905.8042998</v>
      </c>
    </row>
    <row r="41545" spans="1:2" x14ac:dyDescent="0.3">
      <c r="A41545" s="1">
        <v>43791.340324074074</v>
      </c>
      <c r="B41545">
        <v>2752905129.0419002</v>
      </c>
    </row>
    <row r="41546" spans="1:2" x14ac:dyDescent="0.3">
      <c r="A41546" s="1">
        <v>43791.347268518519</v>
      </c>
      <c r="B41546">
        <v>2752925384.7501998</v>
      </c>
    </row>
    <row r="41547" spans="1:2" x14ac:dyDescent="0.3">
      <c r="A41547" s="1">
        <v>43791.354224537034</v>
      </c>
      <c r="B41547">
        <v>2752945020.151</v>
      </c>
    </row>
    <row r="41548" spans="1:2" x14ac:dyDescent="0.3">
      <c r="A41548" s="1">
        <v>43791.361168981479</v>
      </c>
      <c r="B41548">
        <v>2752963957.1638999</v>
      </c>
    </row>
    <row r="41549" spans="1:2" x14ac:dyDescent="0.3">
      <c r="A41549" s="1">
        <v>43791.368101851855</v>
      </c>
      <c r="B41549">
        <v>2752983671.5929999</v>
      </c>
    </row>
    <row r="41550" spans="1:2" x14ac:dyDescent="0.3">
      <c r="A41550" s="1">
        <v>43791.375034722223</v>
      </c>
      <c r="B41550">
        <v>2753003261.1750002</v>
      </c>
    </row>
    <row r="41551" spans="1:2" x14ac:dyDescent="0.3">
      <c r="A41551" s="1">
        <v>43791.381979166668</v>
      </c>
      <c r="B41551">
        <v>2753022835.7904</v>
      </c>
    </row>
    <row r="41552" spans="1:2" x14ac:dyDescent="0.3">
      <c r="A41552" s="1">
        <v>43791.388923611114</v>
      </c>
      <c r="B41552">
        <v>2753042716.6992998</v>
      </c>
    </row>
    <row r="41553" spans="1:2" x14ac:dyDescent="0.3">
      <c r="A41553" s="1">
        <v>43791.395879629628</v>
      </c>
      <c r="B41553">
        <v>2753062651.2512002</v>
      </c>
    </row>
    <row r="41554" spans="1:2" x14ac:dyDescent="0.3">
      <c r="A41554" s="1">
        <v>43791.402812499997</v>
      </c>
      <c r="B41554">
        <v>2753082001.7709999</v>
      </c>
    </row>
    <row r="41555" spans="1:2" x14ac:dyDescent="0.3">
      <c r="A41555" s="1">
        <v>43791.409768518519</v>
      </c>
      <c r="B41555">
        <v>2753101926.5356998</v>
      </c>
    </row>
    <row r="41556" spans="1:2" x14ac:dyDescent="0.3">
      <c r="A41556" s="1">
        <v>43791.416689814818</v>
      </c>
      <c r="B41556">
        <v>2753122540.3817</v>
      </c>
    </row>
    <row r="41557" spans="1:2" x14ac:dyDescent="0.3">
      <c r="A41557" s="1">
        <v>43791.423645833333</v>
      </c>
      <c r="B41557">
        <v>2753142820.0458002</v>
      </c>
    </row>
    <row r="41558" spans="1:2" x14ac:dyDescent="0.3">
      <c r="A41558" s="1">
        <v>43791.430578703701</v>
      </c>
      <c r="B41558">
        <v>2753163330.8319001</v>
      </c>
    </row>
    <row r="41559" spans="1:2" x14ac:dyDescent="0.3">
      <c r="A41559" s="1">
        <v>43791.4375462963</v>
      </c>
      <c r="B41559">
        <v>2753185249.9288001</v>
      </c>
    </row>
    <row r="41560" spans="1:2" x14ac:dyDescent="0.3">
      <c r="A41560" s="1">
        <v>43791.444490740738</v>
      </c>
      <c r="B41560">
        <v>2753207346.4398999</v>
      </c>
    </row>
    <row r="41561" spans="1:2" x14ac:dyDescent="0.3">
      <c r="A41561" s="1">
        <v>43791.451435185183</v>
      </c>
      <c r="B41561">
        <v>2753229190.7302999</v>
      </c>
    </row>
    <row r="41562" spans="1:2" x14ac:dyDescent="0.3">
      <c r="A41562" s="1">
        <v>43791.458391203705</v>
      </c>
      <c r="B41562">
        <v>2753250502.4777999</v>
      </c>
    </row>
    <row r="41563" spans="1:2" x14ac:dyDescent="0.3">
      <c r="A41563" s="1">
        <v>43791.465312499997</v>
      </c>
      <c r="B41563">
        <v>2753271803.3112001</v>
      </c>
    </row>
    <row r="41564" spans="1:2" x14ac:dyDescent="0.3">
      <c r="A41564" s="1">
        <v>43791.472256944442</v>
      </c>
      <c r="B41564">
        <v>2753292964.0792999</v>
      </c>
    </row>
    <row r="41565" spans="1:2" x14ac:dyDescent="0.3">
      <c r="A41565" s="1">
        <v>43791.479201388887</v>
      </c>
      <c r="B41565">
        <v>2753314035.9664001</v>
      </c>
    </row>
    <row r="41566" spans="1:2" x14ac:dyDescent="0.3">
      <c r="A41566" s="1">
        <v>43791.486157407409</v>
      </c>
      <c r="B41566">
        <v>2753335122.1183</v>
      </c>
    </row>
    <row r="41567" spans="1:2" x14ac:dyDescent="0.3">
      <c r="A41567" s="1">
        <v>43791.493113425924</v>
      </c>
      <c r="B41567">
        <v>2753356251.6444998</v>
      </c>
    </row>
    <row r="41568" spans="1:2" x14ac:dyDescent="0.3">
      <c r="A41568" s="1">
        <v>43791.500057870369</v>
      </c>
      <c r="B41568">
        <v>2753377108.6754999</v>
      </c>
    </row>
    <row r="41569" spans="1:2" x14ac:dyDescent="0.3">
      <c r="A41569" s="1">
        <v>43791.506979166668</v>
      </c>
      <c r="B41569">
        <v>2753397929.8864002</v>
      </c>
    </row>
    <row r="41570" spans="1:2" x14ac:dyDescent="0.3">
      <c r="A41570" s="1">
        <v>43791.513923611114</v>
      </c>
      <c r="B41570">
        <v>2753419722.9277</v>
      </c>
    </row>
    <row r="41571" spans="1:2" x14ac:dyDescent="0.3">
      <c r="A41571" s="1">
        <v>43791.520879629628</v>
      </c>
      <c r="B41571">
        <v>2753441329.4095001</v>
      </c>
    </row>
    <row r="41572" spans="1:2" x14ac:dyDescent="0.3">
      <c r="A41572" s="1">
        <v>43791.527812499997</v>
      </c>
      <c r="B41572">
        <v>2753462573.0265002</v>
      </c>
    </row>
    <row r="41573" spans="1:2" x14ac:dyDescent="0.3">
      <c r="A41573" s="1">
        <v>43791.534756944442</v>
      </c>
      <c r="B41573">
        <v>2753483981.5669999</v>
      </c>
    </row>
    <row r="41574" spans="1:2" x14ac:dyDescent="0.3">
      <c r="A41574" s="1">
        <v>43791.541712962964</v>
      </c>
      <c r="B41574">
        <v>2753505863.8227</v>
      </c>
    </row>
    <row r="41575" spans="1:2" x14ac:dyDescent="0.3">
      <c r="A41575" s="1">
        <v>43791.548668981479</v>
      </c>
      <c r="B41575">
        <v>2753527275.4099998</v>
      </c>
    </row>
    <row r="41576" spans="1:2" x14ac:dyDescent="0.3">
      <c r="A41576" s="1">
        <v>43791.555578703701</v>
      </c>
      <c r="B41576">
        <v>2753548569.4524999</v>
      </c>
    </row>
    <row r="41577" spans="1:2" x14ac:dyDescent="0.3">
      <c r="A41577" s="1">
        <v>43791.562534722223</v>
      </c>
      <c r="B41577">
        <v>2753569576.8066001</v>
      </c>
    </row>
    <row r="41578" spans="1:2" x14ac:dyDescent="0.3">
      <c r="A41578" s="1">
        <v>43791.569467592592</v>
      </c>
      <c r="B41578">
        <v>2753590213.0911002</v>
      </c>
    </row>
    <row r="41579" spans="1:2" x14ac:dyDescent="0.3">
      <c r="A41579" s="1">
        <v>43791.57644675926</v>
      </c>
      <c r="B41579">
        <v>2753611838.9285998</v>
      </c>
    </row>
    <row r="41580" spans="1:2" x14ac:dyDescent="0.3">
      <c r="A41580" s="1">
        <v>43791.583368055559</v>
      </c>
      <c r="B41580">
        <v>2753632699.8494</v>
      </c>
    </row>
    <row r="41581" spans="1:2" x14ac:dyDescent="0.3">
      <c r="A41581" s="1">
        <v>43791.590324074074</v>
      </c>
      <c r="B41581">
        <v>2753653573.7124</v>
      </c>
    </row>
    <row r="41582" spans="1:2" x14ac:dyDescent="0.3">
      <c r="A41582" s="1">
        <v>43791.597268518519</v>
      </c>
      <c r="B41582">
        <v>2753674505.3836999</v>
      </c>
    </row>
    <row r="41583" spans="1:2" x14ac:dyDescent="0.3">
      <c r="A41583" s="1">
        <v>43791.604212962964</v>
      </c>
      <c r="B41583">
        <v>2753695282.4408002</v>
      </c>
    </row>
    <row r="41584" spans="1:2" x14ac:dyDescent="0.3">
      <c r="A41584" s="1">
        <v>43791.611157407409</v>
      </c>
      <c r="B41584">
        <v>2753716338.4362998</v>
      </c>
    </row>
    <row r="41585" spans="1:2" x14ac:dyDescent="0.3">
      <c r="A41585" s="1">
        <v>43791.618090277778</v>
      </c>
      <c r="B41585">
        <v>2753736914.5844998</v>
      </c>
    </row>
    <row r="41586" spans="1:2" x14ac:dyDescent="0.3">
      <c r="A41586" s="1">
        <v>43791.625034722223</v>
      </c>
      <c r="B41586">
        <v>2753757385.3322001</v>
      </c>
    </row>
    <row r="41587" spans="1:2" x14ac:dyDescent="0.3">
      <c r="A41587" s="1">
        <v>43791.631990740738</v>
      </c>
      <c r="B41587">
        <v>2753778150.1392999</v>
      </c>
    </row>
    <row r="41588" spans="1:2" x14ac:dyDescent="0.3">
      <c r="A41588" s="1">
        <v>43791.638923611114</v>
      </c>
      <c r="B41588">
        <v>2753799056.9763999</v>
      </c>
    </row>
    <row r="41589" spans="1:2" x14ac:dyDescent="0.3">
      <c r="A41589" s="1">
        <v>43791.645879629628</v>
      </c>
      <c r="B41589">
        <v>2753820115.9896002</v>
      </c>
    </row>
    <row r="41590" spans="1:2" x14ac:dyDescent="0.3">
      <c r="A41590" s="1">
        <v>43791.652824074074</v>
      </c>
      <c r="B41590">
        <v>2753840546.5960999</v>
      </c>
    </row>
    <row r="41591" spans="1:2" x14ac:dyDescent="0.3">
      <c r="A41591" s="1">
        <v>43791.659756944442</v>
      </c>
      <c r="B41591">
        <v>2753860860.7540002</v>
      </c>
    </row>
    <row r="41592" spans="1:2" x14ac:dyDescent="0.3">
      <c r="A41592" s="1">
        <v>43791.666712962964</v>
      </c>
      <c r="B41592">
        <v>2753881081.5679998</v>
      </c>
    </row>
    <row r="41593" spans="1:2" x14ac:dyDescent="0.3">
      <c r="A41593" s="1">
        <v>43791.673668981479</v>
      </c>
      <c r="B41593">
        <v>2753901228.4521999</v>
      </c>
    </row>
    <row r="41594" spans="1:2" x14ac:dyDescent="0.3">
      <c r="A41594" s="1">
        <v>43791.680613425924</v>
      </c>
      <c r="B41594">
        <v>2753921630.0407</v>
      </c>
    </row>
    <row r="41595" spans="1:2" x14ac:dyDescent="0.3">
      <c r="A41595" s="1">
        <v>43791.687534722223</v>
      </c>
      <c r="B41595">
        <v>2753942086.6778002</v>
      </c>
    </row>
    <row r="41596" spans="1:2" x14ac:dyDescent="0.3">
      <c r="A41596" s="1">
        <v>43791.694490740738</v>
      </c>
      <c r="B41596">
        <v>2753962221.9572001</v>
      </c>
    </row>
    <row r="41597" spans="1:2" x14ac:dyDescent="0.3">
      <c r="A41597" s="1">
        <v>43791.701435185183</v>
      </c>
      <c r="B41597">
        <v>2753982464.5573001</v>
      </c>
    </row>
    <row r="41598" spans="1:2" x14ac:dyDescent="0.3">
      <c r="A41598" s="1">
        <v>43791.708368055559</v>
      </c>
      <c r="B41598">
        <v>2754003111.1560001</v>
      </c>
    </row>
    <row r="41599" spans="1:2" x14ac:dyDescent="0.3">
      <c r="A41599" s="1">
        <v>43791.715324074074</v>
      </c>
      <c r="B41599">
        <v>2754023580.7814999</v>
      </c>
    </row>
    <row r="41600" spans="1:2" x14ac:dyDescent="0.3">
      <c r="A41600" s="1">
        <v>43791.722256944442</v>
      </c>
      <c r="B41600">
        <v>2754043608.5749998</v>
      </c>
    </row>
    <row r="41601" spans="1:2" x14ac:dyDescent="0.3">
      <c r="A41601" s="1">
        <v>43791.729212962964</v>
      </c>
      <c r="B41601">
        <v>2754063996.0135999</v>
      </c>
    </row>
    <row r="41602" spans="1:2" x14ac:dyDescent="0.3">
      <c r="A41602" s="1">
        <v>43791.736145833333</v>
      </c>
      <c r="B41602">
        <v>2754085051.5212002</v>
      </c>
    </row>
    <row r="41603" spans="1:2" x14ac:dyDescent="0.3">
      <c r="A41603" s="1">
        <v>43791.743090277778</v>
      </c>
      <c r="B41603">
        <v>2754105741.9969001</v>
      </c>
    </row>
    <row r="41604" spans="1:2" x14ac:dyDescent="0.3">
      <c r="A41604" s="1">
        <v>43791.750069444446</v>
      </c>
      <c r="B41604">
        <v>2754126830.3759999</v>
      </c>
    </row>
    <row r="41605" spans="1:2" x14ac:dyDescent="0.3">
      <c r="A41605" s="1">
        <v>43791.756990740738</v>
      </c>
      <c r="B41605">
        <v>2754148220.2424998</v>
      </c>
    </row>
    <row r="41606" spans="1:2" x14ac:dyDescent="0.3">
      <c r="A41606" s="1">
        <v>43791.76394675926</v>
      </c>
      <c r="B41606">
        <v>2754169683.2919998</v>
      </c>
    </row>
    <row r="41607" spans="1:2" x14ac:dyDescent="0.3">
      <c r="A41607" s="1">
        <v>43791.770868055559</v>
      </c>
      <c r="B41607">
        <v>2754190446.9628</v>
      </c>
    </row>
    <row r="41608" spans="1:2" x14ac:dyDescent="0.3">
      <c r="A41608" s="1">
        <v>43791.777824074074</v>
      </c>
      <c r="B41608">
        <v>2754211415.9987998</v>
      </c>
    </row>
    <row r="41609" spans="1:2" x14ac:dyDescent="0.3">
      <c r="A41609" s="1">
        <v>43791.784756944442</v>
      </c>
      <c r="B41609">
        <v>2754231936.9892001</v>
      </c>
    </row>
    <row r="41610" spans="1:2" x14ac:dyDescent="0.3">
      <c r="A41610" s="1">
        <v>43791.791701388887</v>
      </c>
      <c r="B41610">
        <v>2754252628.0983</v>
      </c>
    </row>
    <row r="41611" spans="1:2" x14ac:dyDescent="0.3">
      <c r="A41611" s="1">
        <v>43791.798657407409</v>
      </c>
      <c r="B41611">
        <v>2754273065.8966999</v>
      </c>
    </row>
    <row r="41612" spans="1:2" x14ac:dyDescent="0.3">
      <c r="A41612" s="1">
        <v>43791.805601851855</v>
      </c>
      <c r="B41612">
        <v>2754292750.2714</v>
      </c>
    </row>
    <row r="41613" spans="1:2" x14ac:dyDescent="0.3">
      <c r="A41613" s="1">
        <v>43791.812534722223</v>
      </c>
      <c r="B41613">
        <v>2754312442.8748999</v>
      </c>
    </row>
    <row r="41614" spans="1:2" x14ac:dyDescent="0.3">
      <c r="A41614" s="1">
        <v>43791.819502314815</v>
      </c>
      <c r="B41614">
        <v>2754332053.3119998</v>
      </c>
    </row>
    <row r="41615" spans="1:2" x14ac:dyDescent="0.3">
      <c r="A41615" s="1">
        <v>43791.826412037037</v>
      </c>
      <c r="B41615">
        <v>2754351244.9446001</v>
      </c>
    </row>
    <row r="41616" spans="1:2" x14ac:dyDescent="0.3">
      <c r="A41616" s="1">
        <v>43791.833391203705</v>
      </c>
      <c r="B41616">
        <v>2754369997.8183999</v>
      </c>
    </row>
    <row r="41617" spans="1:2" x14ac:dyDescent="0.3">
      <c r="A41617" s="1">
        <v>43791.840312499997</v>
      </c>
      <c r="B41617">
        <v>2754388518.4735999</v>
      </c>
    </row>
    <row r="41618" spans="1:2" x14ac:dyDescent="0.3">
      <c r="A41618" s="1">
        <v>43791.847256944442</v>
      </c>
      <c r="B41618">
        <v>2754406672.9001999</v>
      </c>
    </row>
    <row r="41619" spans="1:2" x14ac:dyDescent="0.3">
      <c r="A41619" s="1">
        <v>43791.854212962964</v>
      </c>
      <c r="B41619">
        <v>2754424615.2983999</v>
      </c>
    </row>
    <row r="41620" spans="1:2" x14ac:dyDescent="0.3">
      <c r="A41620" s="1">
        <v>43791.861157407409</v>
      </c>
      <c r="B41620">
        <v>2754442309.5928998</v>
      </c>
    </row>
    <row r="41621" spans="1:2" x14ac:dyDescent="0.3">
      <c r="A41621" s="1">
        <v>43791.868090277778</v>
      </c>
      <c r="B41621">
        <v>2754459363.7648001</v>
      </c>
    </row>
    <row r="41622" spans="1:2" x14ac:dyDescent="0.3">
      <c r="A41622" s="1">
        <v>43791.8750462963</v>
      </c>
      <c r="B41622">
        <v>2754476617.6785998</v>
      </c>
    </row>
    <row r="41623" spans="1:2" x14ac:dyDescent="0.3">
      <c r="A41623" s="1">
        <v>43791.881979166668</v>
      </c>
      <c r="B41623">
        <v>2754493332.7845001</v>
      </c>
    </row>
    <row r="41624" spans="1:2" x14ac:dyDescent="0.3">
      <c r="A41624" s="1">
        <v>43791.888923611114</v>
      </c>
      <c r="B41624">
        <v>2754510180.7356</v>
      </c>
    </row>
    <row r="41625" spans="1:2" x14ac:dyDescent="0.3">
      <c r="A41625" s="1">
        <v>43791.895868055559</v>
      </c>
      <c r="B41625">
        <v>2754526848.1664</v>
      </c>
    </row>
    <row r="41626" spans="1:2" x14ac:dyDescent="0.3">
      <c r="A41626" s="1">
        <v>43791.902824074074</v>
      </c>
      <c r="B41626">
        <v>2754543240.3958001</v>
      </c>
    </row>
    <row r="41627" spans="1:2" x14ac:dyDescent="0.3">
      <c r="A41627" s="1">
        <v>43791.909768518519</v>
      </c>
      <c r="B41627">
        <v>2754559325.0221</v>
      </c>
    </row>
    <row r="41628" spans="1:2" x14ac:dyDescent="0.3">
      <c r="A41628" s="1">
        <v>43791.916712962964</v>
      </c>
      <c r="B41628">
        <v>2754575304.3502998</v>
      </c>
    </row>
    <row r="41629" spans="1:2" x14ac:dyDescent="0.3">
      <c r="A41629" s="1">
        <v>43791.923668981479</v>
      </c>
      <c r="B41629">
        <v>2754591108.1455002</v>
      </c>
    </row>
    <row r="41630" spans="1:2" x14ac:dyDescent="0.3">
      <c r="A41630" s="1">
        <v>43791.930590277778</v>
      </c>
      <c r="B41630">
        <v>2754606456.9187002</v>
      </c>
    </row>
    <row r="41631" spans="1:2" x14ac:dyDescent="0.3">
      <c r="A41631" s="1">
        <v>43791.937534722223</v>
      </c>
      <c r="B41631">
        <v>2754621569.7361999</v>
      </c>
    </row>
    <row r="41632" spans="1:2" x14ac:dyDescent="0.3">
      <c r="A41632" s="1">
        <v>43791.944490740738</v>
      </c>
      <c r="B41632">
        <v>2754636805.802</v>
      </c>
    </row>
    <row r="41633" spans="1:2" x14ac:dyDescent="0.3">
      <c r="A41633" s="1">
        <v>43791.951423611114</v>
      </c>
      <c r="B41633">
        <v>2754651185.2715001</v>
      </c>
    </row>
    <row r="41634" spans="1:2" x14ac:dyDescent="0.3">
      <c r="A41634" s="1">
        <v>43791.958379629628</v>
      </c>
      <c r="B41634">
        <v>2754665323.3887</v>
      </c>
    </row>
    <row r="41635" spans="1:2" x14ac:dyDescent="0.3">
      <c r="A41635" s="1">
        <v>43791.965312499997</v>
      </c>
      <c r="B41635">
        <v>2754679380.8182998</v>
      </c>
    </row>
    <row r="41636" spans="1:2" x14ac:dyDescent="0.3">
      <c r="A41636" s="1">
        <v>43791.972256944442</v>
      </c>
      <c r="B41636">
        <v>2754693234.2365999</v>
      </c>
    </row>
    <row r="41637" spans="1:2" x14ac:dyDescent="0.3">
      <c r="A41637" s="1">
        <v>43791.979201388887</v>
      </c>
      <c r="B41637">
        <v>2754706855.5718999</v>
      </c>
    </row>
    <row r="41638" spans="1:2" x14ac:dyDescent="0.3">
      <c r="A41638" s="1">
        <v>43791.986157407409</v>
      </c>
      <c r="B41638">
        <v>2754720468.1209002</v>
      </c>
    </row>
    <row r="41639" spans="1:2" x14ac:dyDescent="0.3">
      <c r="A41639" s="1">
        <v>43791.993090277778</v>
      </c>
      <c r="B41639">
        <v>2754733679.5641999</v>
      </c>
    </row>
    <row r="41640" spans="1:2" x14ac:dyDescent="0.3">
      <c r="A41640" s="1">
        <v>43792.000034722223</v>
      </c>
      <c r="B41640">
        <v>2754746743.4155998</v>
      </c>
    </row>
    <row r="41641" spans="1:2" x14ac:dyDescent="0.3">
      <c r="A41641" s="1">
        <v>43792.006979166668</v>
      </c>
      <c r="B41641">
        <v>2754759650.0869999</v>
      </c>
    </row>
    <row r="41642" spans="1:2" x14ac:dyDescent="0.3">
      <c r="A41642" s="1">
        <v>43792.013935185183</v>
      </c>
      <c r="B41642">
        <v>2754772767.4713998</v>
      </c>
    </row>
    <row r="41643" spans="1:2" x14ac:dyDescent="0.3">
      <c r="A41643" s="1">
        <v>43792.020879629628</v>
      </c>
      <c r="B41643">
        <v>2754785595.3460999</v>
      </c>
    </row>
    <row r="41644" spans="1:2" x14ac:dyDescent="0.3">
      <c r="A41644" s="1">
        <v>43792.027812499997</v>
      </c>
      <c r="B41644">
        <v>2754798392.2402</v>
      </c>
    </row>
    <row r="41645" spans="1:2" x14ac:dyDescent="0.3">
      <c r="A41645" s="1">
        <v>43792.034756944442</v>
      </c>
      <c r="B41645">
        <v>2754811197.3172998</v>
      </c>
    </row>
    <row r="41646" spans="1:2" x14ac:dyDescent="0.3">
      <c r="A41646" s="1">
        <v>43792.041712962964</v>
      </c>
      <c r="B41646">
        <v>2754823855.7853999</v>
      </c>
    </row>
    <row r="41647" spans="1:2" x14ac:dyDescent="0.3">
      <c r="A41647" s="1">
        <v>43792.048657407409</v>
      </c>
      <c r="B41647">
        <v>2754836625.4225998</v>
      </c>
    </row>
    <row r="41648" spans="1:2" x14ac:dyDescent="0.3">
      <c r="A41648" s="1">
        <v>43792.055601851855</v>
      </c>
      <c r="B41648">
        <v>2754849131.7076998</v>
      </c>
    </row>
    <row r="41649" spans="1:2" x14ac:dyDescent="0.3">
      <c r="A41649" s="1">
        <v>43792.062557870369</v>
      </c>
      <c r="B41649">
        <v>2754861851.9521999</v>
      </c>
    </row>
    <row r="41650" spans="1:2" x14ac:dyDescent="0.3">
      <c r="A41650" s="1">
        <v>43792.069479166668</v>
      </c>
      <c r="B41650">
        <v>2754874332.4116998</v>
      </c>
    </row>
    <row r="41651" spans="1:2" x14ac:dyDescent="0.3">
      <c r="A41651" s="1">
        <v>43792.076423611114</v>
      </c>
      <c r="B41651">
        <v>2754886943.5040998</v>
      </c>
    </row>
    <row r="41652" spans="1:2" x14ac:dyDescent="0.3">
      <c r="A41652" s="1">
        <v>43792.083368055559</v>
      </c>
      <c r="B41652">
        <v>2754899697.3431001</v>
      </c>
    </row>
    <row r="41653" spans="1:2" x14ac:dyDescent="0.3">
      <c r="A41653" s="1">
        <v>43792.090312499997</v>
      </c>
      <c r="B41653">
        <v>2754912449.5479002</v>
      </c>
    </row>
    <row r="41654" spans="1:2" x14ac:dyDescent="0.3">
      <c r="A41654" s="1">
        <v>43792.097256944442</v>
      </c>
      <c r="B41654">
        <v>2754925555.9612002</v>
      </c>
    </row>
    <row r="41655" spans="1:2" x14ac:dyDescent="0.3">
      <c r="A41655" s="1">
        <v>43792.104212962964</v>
      </c>
      <c r="B41655">
        <v>2754938027.9190998</v>
      </c>
    </row>
    <row r="41656" spans="1:2" x14ac:dyDescent="0.3">
      <c r="A41656" s="1">
        <v>43792.111157407409</v>
      </c>
      <c r="B41656">
        <v>2754950543.1609998</v>
      </c>
    </row>
    <row r="41657" spans="1:2" x14ac:dyDescent="0.3">
      <c r="A41657" s="1">
        <v>43792.118078703701</v>
      </c>
      <c r="B41657">
        <v>2754962704.8067999</v>
      </c>
    </row>
    <row r="41658" spans="1:2" x14ac:dyDescent="0.3">
      <c r="A41658" s="1">
        <v>43792.1250462963</v>
      </c>
      <c r="B41658">
        <v>2754975404.7089</v>
      </c>
    </row>
    <row r="41659" spans="1:2" x14ac:dyDescent="0.3">
      <c r="A41659" s="1">
        <v>43792.131990740738</v>
      </c>
      <c r="B41659">
        <v>2754988024.8248</v>
      </c>
    </row>
    <row r="41660" spans="1:2" x14ac:dyDescent="0.3">
      <c r="A41660" s="1">
        <v>43792.138935185183</v>
      </c>
      <c r="B41660">
        <v>2755000599.0483999</v>
      </c>
    </row>
    <row r="41661" spans="1:2" x14ac:dyDescent="0.3">
      <c r="A41661" s="1">
        <v>43792.145868055559</v>
      </c>
      <c r="B41661">
        <v>2755013279.3582001</v>
      </c>
    </row>
    <row r="41662" spans="1:2" x14ac:dyDescent="0.3">
      <c r="A41662" s="1">
        <v>43792.15283564815</v>
      </c>
      <c r="B41662">
        <v>2755025747.1268001</v>
      </c>
    </row>
    <row r="41663" spans="1:2" x14ac:dyDescent="0.3">
      <c r="A41663" s="1">
        <v>43792.159768518519</v>
      </c>
      <c r="B41663">
        <v>2755038096.4320002</v>
      </c>
    </row>
    <row r="41664" spans="1:2" x14ac:dyDescent="0.3">
      <c r="A41664" s="1">
        <v>43792.166724537034</v>
      </c>
      <c r="B41664">
        <v>2755050732.3569002</v>
      </c>
    </row>
    <row r="41665" spans="1:2" x14ac:dyDescent="0.3">
      <c r="A41665" s="1">
        <v>43792.173645833333</v>
      </c>
      <c r="B41665">
        <v>2755063342.7420998</v>
      </c>
    </row>
    <row r="41666" spans="1:2" x14ac:dyDescent="0.3">
      <c r="A41666" s="1">
        <v>43792.180578703701</v>
      </c>
      <c r="B41666">
        <v>2755076332.7947998</v>
      </c>
    </row>
    <row r="41667" spans="1:2" x14ac:dyDescent="0.3">
      <c r="A41667" s="1">
        <v>43792.187534722223</v>
      </c>
      <c r="B41667">
        <v>2755089353.4692001</v>
      </c>
    </row>
    <row r="41668" spans="1:2" x14ac:dyDescent="0.3">
      <c r="A41668" s="1">
        <v>43792.194490740738</v>
      </c>
      <c r="B41668">
        <v>2755101491.1026001</v>
      </c>
    </row>
    <row r="41669" spans="1:2" x14ac:dyDescent="0.3">
      <c r="A41669" s="1">
        <v>43792.20144675926</v>
      </c>
      <c r="B41669">
        <v>2755114058.7694001</v>
      </c>
    </row>
    <row r="41670" spans="1:2" x14ac:dyDescent="0.3">
      <c r="A41670" s="1">
        <v>43792.208391203705</v>
      </c>
      <c r="B41670">
        <v>2755126521.4151001</v>
      </c>
    </row>
    <row r="41671" spans="1:2" x14ac:dyDescent="0.3">
      <c r="A41671" s="1">
        <v>43792.215312499997</v>
      </c>
      <c r="B41671">
        <v>2755139029.9805999</v>
      </c>
    </row>
    <row r="41672" spans="1:2" x14ac:dyDescent="0.3">
      <c r="A41672" s="1">
        <v>43792.222256944442</v>
      </c>
      <c r="B41672">
        <v>2755151146.1669998</v>
      </c>
    </row>
    <row r="41673" spans="1:2" x14ac:dyDescent="0.3">
      <c r="A41673" s="1">
        <v>43792.229201388887</v>
      </c>
      <c r="B41673">
        <v>2755163544.1887999</v>
      </c>
    </row>
    <row r="41674" spans="1:2" x14ac:dyDescent="0.3">
      <c r="A41674" s="1">
        <v>43792.236145833333</v>
      </c>
      <c r="B41674">
        <v>2755176102.6420002</v>
      </c>
    </row>
    <row r="41675" spans="1:2" x14ac:dyDescent="0.3">
      <c r="A41675" s="1">
        <v>43792.243101851855</v>
      </c>
      <c r="B41675">
        <v>2755188733.8943</v>
      </c>
    </row>
    <row r="41676" spans="1:2" x14ac:dyDescent="0.3">
      <c r="A41676" s="1">
        <v>43792.250034722223</v>
      </c>
      <c r="B41676">
        <v>2755200607.9622002</v>
      </c>
    </row>
    <row r="41677" spans="1:2" x14ac:dyDescent="0.3">
      <c r="A41677" s="1">
        <v>43792.256967592592</v>
      </c>
      <c r="B41677">
        <v>2755213285.8709002</v>
      </c>
    </row>
    <row r="41678" spans="1:2" x14ac:dyDescent="0.3">
      <c r="A41678" s="1">
        <v>43792.263935185183</v>
      </c>
      <c r="B41678">
        <v>2755225906.0928001</v>
      </c>
    </row>
    <row r="41679" spans="1:2" x14ac:dyDescent="0.3">
      <c r="A41679" s="1">
        <v>43792.270879629628</v>
      </c>
      <c r="B41679">
        <v>2755238666.6880002</v>
      </c>
    </row>
    <row r="41680" spans="1:2" x14ac:dyDescent="0.3">
      <c r="A41680" s="1">
        <v>43792.277812499997</v>
      </c>
      <c r="B41680">
        <v>2755251676.3421998</v>
      </c>
    </row>
    <row r="41681" spans="1:2" x14ac:dyDescent="0.3">
      <c r="A41681" s="1">
        <v>43792.284756944442</v>
      </c>
      <c r="B41681">
        <v>2755264460.3237</v>
      </c>
    </row>
    <row r="41682" spans="1:2" x14ac:dyDescent="0.3">
      <c r="A41682" s="1">
        <v>43792.291701388887</v>
      </c>
      <c r="B41682">
        <v>2755277459.5044999</v>
      </c>
    </row>
    <row r="41683" spans="1:2" x14ac:dyDescent="0.3">
      <c r="A41683" s="1">
        <v>43792.298645833333</v>
      </c>
      <c r="B41683">
        <v>2755290445.6292</v>
      </c>
    </row>
    <row r="41684" spans="1:2" x14ac:dyDescent="0.3">
      <c r="A41684" s="1">
        <v>43792.305590277778</v>
      </c>
      <c r="B41684">
        <v>2755303320.4944</v>
      </c>
    </row>
    <row r="41685" spans="1:2" x14ac:dyDescent="0.3">
      <c r="A41685" s="1">
        <v>43792.312534722223</v>
      </c>
      <c r="B41685">
        <v>2755315827.7396002</v>
      </c>
    </row>
    <row r="41686" spans="1:2" x14ac:dyDescent="0.3">
      <c r="A41686" s="1">
        <v>43792.319490740738</v>
      </c>
      <c r="B41686">
        <v>2755328637.4698</v>
      </c>
    </row>
    <row r="41687" spans="1:2" x14ac:dyDescent="0.3">
      <c r="A41687" s="1">
        <v>43792.326423611114</v>
      </c>
      <c r="B41687">
        <v>2755340839.0864</v>
      </c>
    </row>
    <row r="41688" spans="1:2" x14ac:dyDescent="0.3">
      <c r="A41688" s="1">
        <v>43792.333368055559</v>
      </c>
      <c r="B41688">
        <v>2755352822.4927001</v>
      </c>
    </row>
    <row r="41689" spans="1:2" x14ac:dyDescent="0.3">
      <c r="A41689" s="1">
        <v>43792.340312499997</v>
      </c>
      <c r="B41689">
        <v>2755366986.3862</v>
      </c>
    </row>
    <row r="41690" spans="1:2" x14ac:dyDescent="0.3">
      <c r="A41690" s="1">
        <v>43792.347268518519</v>
      </c>
      <c r="B41690">
        <v>2755382148.1914001</v>
      </c>
    </row>
    <row r="41691" spans="1:2" x14ac:dyDescent="0.3">
      <c r="A41691" s="1">
        <v>43792.354201388887</v>
      </c>
      <c r="B41691">
        <v>2755396404.6651001</v>
      </c>
    </row>
    <row r="41692" spans="1:2" x14ac:dyDescent="0.3">
      <c r="A41692" s="1">
        <v>43792.361157407409</v>
      </c>
      <c r="B41692">
        <v>2755410599.0121999</v>
      </c>
    </row>
    <row r="41693" spans="1:2" x14ac:dyDescent="0.3">
      <c r="A41693" s="1">
        <v>43792.368101851855</v>
      </c>
      <c r="B41693">
        <v>2755424996.4952998</v>
      </c>
    </row>
    <row r="41694" spans="1:2" x14ac:dyDescent="0.3">
      <c r="A41694" s="1">
        <v>43792.3750462963</v>
      </c>
      <c r="B41694">
        <v>2755439211.9164</v>
      </c>
    </row>
    <row r="41695" spans="1:2" x14ac:dyDescent="0.3">
      <c r="A41695" s="1">
        <v>43792.381990740738</v>
      </c>
      <c r="B41695">
        <v>2755453136.1753998</v>
      </c>
    </row>
    <row r="41696" spans="1:2" x14ac:dyDescent="0.3">
      <c r="A41696" s="1">
        <v>43792.38894675926</v>
      </c>
      <c r="B41696">
        <v>2755467533.9835</v>
      </c>
    </row>
    <row r="41697" spans="1:2" x14ac:dyDescent="0.3">
      <c r="A41697" s="1">
        <v>43792.395868055559</v>
      </c>
      <c r="B41697">
        <v>2755482016.9843001</v>
      </c>
    </row>
    <row r="41698" spans="1:2" x14ac:dyDescent="0.3">
      <c r="A41698" s="1">
        <v>43792.402812499997</v>
      </c>
      <c r="B41698">
        <v>2755496564.4921999</v>
      </c>
    </row>
    <row r="41699" spans="1:2" x14ac:dyDescent="0.3">
      <c r="A41699" s="1">
        <v>43792.409768518519</v>
      </c>
      <c r="B41699">
        <v>2755511236.1279998</v>
      </c>
    </row>
    <row r="41700" spans="1:2" x14ac:dyDescent="0.3">
      <c r="A41700" s="1">
        <v>43792.416724537034</v>
      </c>
      <c r="B41700">
        <v>2755525622.4889002</v>
      </c>
    </row>
    <row r="41701" spans="1:2" x14ac:dyDescent="0.3">
      <c r="A41701" s="1">
        <v>43792.423645833333</v>
      </c>
      <c r="B41701">
        <v>2755539979.8091998</v>
      </c>
    </row>
    <row r="41702" spans="1:2" x14ac:dyDescent="0.3">
      <c r="A41702" s="1">
        <v>43792.430601851855</v>
      </c>
      <c r="B41702">
        <v>2755554624.2831998</v>
      </c>
    </row>
    <row r="41703" spans="1:2" x14ac:dyDescent="0.3">
      <c r="A41703" s="1">
        <v>43792.4375462963</v>
      </c>
      <c r="B41703">
        <v>2755568872.3259001</v>
      </c>
    </row>
    <row r="41704" spans="1:2" x14ac:dyDescent="0.3">
      <c r="A41704" s="1">
        <v>43792.444467592592</v>
      </c>
      <c r="B41704">
        <v>2755583435.9084001</v>
      </c>
    </row>
    <row r="41705" spans="1:2" x14ac:dyDescent="0.3">
      <c r="A41705" s="1">
        <v>43792.45144675926</v>
      </c>
      <c r="B41705">
        <v>2755598777.8899002</v>
      </c>
    </row>
    <row r="41706" spans="1:2" x14ac:dyDescent="0.3">
      <c r="A41706" s="1">
        <v>43792.458379629628</v>
      </c>
      <c r="B41706">
        <v>2755613253.0405998</v>
      </c>
    </row>
    <row r="41707" spans="1:2" x14ac:dyDescent="0.3">
      <c r="A41707" s="1">
        <v>43792.465312499997</v>
      </c>
      <c r="B41707">
        <v>2755627856.3771</v>
      </c>
    </row>
    <row r="41708" spans="1:2" x14ac:dyDescent="0.3">
      <c r="A41708" s="1">
        <v>43792.472256944442</v>
      </c>
      <c r="B41708">
        <v>2755642740.2645998</v>
      </c>
    </row>
    <row r="41709" spans="1:2" x14ac:dyDescent="0.3">
      <c r="A41709" s="1">
        <v>43792.479201388887</v>
      </c>
      <c r="B41709">
        <v>2755657332.3271999</v>
      </c>
    </row>
    <row r="41710" spans="1:2" x14ac:dyDescent="0.3">
      <c r="A41710" s="1">
        <v>43792.486145833333</v>
      </c>
      <c r="B41710">
        <v>2755671928.0137</v>
      </c>
    </row>
    <row r="41711" spans="1:2" x14ac:dyDescent="0.3">
      <c r="A41711" s="1">
        <v>43792.493090277778</v>
      </c>
      <c r="B41711">
        <v>2755686312.1894002</v>
      </c>
    </row>
    <row r="41712" spans="1:2" x14ac:dyDescent="0.3">
      <c r="A41712" s="1">
        <v>43792.5000462963</v>
      </c>
      <c r="B41712">
        <v>2755700752.2874999</v>
      </c>
    </row>
    <row r="41713" spans="1:2" x14ac:dyDescent="0.3">
      <c r="A41713" s="1">
        <v>43792.506979166668</v>
      </c>
      <c r="B41713">
        <v>2755715367.7543998</v>
      </c>
    </row>
    <row r="41714" spans="1:2" x14ac:dyDescent="0.3">
      <c r="A41714" s="1">
        <v>43792.513923611114</v>
      </c>
      <c r="B41714">
        <v>2755729986.9155002</v>
      </c>
    </row>
    <row r="41715" spans="1:2" x14ac:dyDescent="0.3">
      <c r="A41715" s="1">
        <v>43792.520879629628</v>
      </c>
      <c r="B41715">
        <v>2755744804.2874999</v>
      </c>
    </row>
    <row r="41716" spans="1:2" x14ac:dyDescent="0.3">
      <c r="A41716" s="1">
        <v>43792.527824074074</v>
      </c>
      <c r="B41716">
        <v>2755759472.6742001</v>
      </c>
    </row>
    <row r="41717" spans="1:2" x14ac:dyDescent="0.3">
      <c r="A41717" s="1">
        <v>43792.534756944442</v>
      </c>
      <c r="B41717">
        <v>2755773849.5710001</v>
      </c>
    </row>
    <row r="41718" spans="1:2" x14ac:dyDescent="0.3">
      <c r="A41718" s="1">
        <v>43792.541712962964</v>
      </c>
      <c r="B41718">
        <v>2755788330.5394001</v>
      </c>
    </row>
    <row r="41719" spans="1:2" x14ac:dyDescent="0.3">
      <c r="A41719" s="1">
        <v>43792.548634259256</v>
      </c>
      <c r="B41719">
        <v>2755802511.4769001</v>
      </c>
    </row>
    <row r="41720" spans="1:2" x14ac:dyDescent="0.3">
      <c r="A41720" s="1">
        <v>43792.555601851855</v>
      </c>
      <c r="B41720">
        <v>2755816972.2582002</v>
      </c>
    </row>
    <row r="41721" spans="1:2" x14ac:dyDescent="0.3">
      <c r="A41721" s="1">
        <v>43792.562534722223</v>
      </c>
      <c r="B41721">
        <v>2755831550.4239998</v>
      </c>
    </row>
    <row r="41722" spans="1:2" x14ac:dyDescent="0.3">
      <c r="A41722" s="1">
        <v>43792.569479166668</v>
      </c>
      <c r="B41722">
        <v>2755846138.8470001</v>
      </c>
    </row>
    <row r="41723" spans="1:2" x14ac:dyDescent="0.3">
      <c r="A41723" s="1">
        <v>43792.576435185183</v>
      </c>
      <c r="B41723">
        <v>2755860641.9903002</v>
      </c>
    </row>
    <row r="41724" spans="1:2" x14ac:dyDescent="0.3">
      <c r="A41724" s="1">
        <v>43792.583379629628</v>
      </c>
      <c r="B41724">
        <v>2755875199.7238002</v>
      </c>
    </row>
    <row r="41725" spans="1:2" x14ac:dyDescent="0.3">
      <c r="A41725" s="1">
        <v>43792.590324074074</v>
      </c>
      <c r="B41725">
        <v>2755889639.7407999</v>
      </c>
    </row>
    <row r="41726" spans="1:2" x14ac:dyDescent="0.3">
      <c r="A41726" s="1">
        <v>43792.597256944442</v>
      </c>
      <c r="B41726">
        <v>2755904588.8039999</v>
      </c>
    </row>
    <row r="41727" spans="1:2" x14ac:dyDescent="0.3">
      <c r="A41727" s="1">
        <v>43792.604212962964</v>
      </c>
      <c r="B41727">
        <v>2755919323.7849002</v>
      </c>
    </row>
    <row r="41728" spans="1:2" x14ac:dyDescent="0.3">
      <c r="A41728" s="1">
        <v>43792.611157407409</v>
      </c>
      <c r="B41728">
        <v>2755934272.4026999</v>
      </c>
    </row>
    <row r="41729" spans="1:2" x14ac:dyDescent="0.3">
      <c r="A41729" s="1">
        <v>43792.618078703701</v>
      </c>
      <c r="B41729">
        <v>2755949074.5640001</v>
      </c>
    </row>
    <row r="41730" spans="1:2" x14ac:dyDescent="0.3">
      <c r="A41730" s="1">
        <v>43792.625034722223</v>
      </c>
      <c r="B41730">
        <v>2755963888.4390998</v>
      </c>
    </row>
    <row r="41731" spans="1:2" x14ac:dyDescent="0.3">
      <c r="A41731" s="1">
        <v>43792.631979166668</v>
      </c>
      <c r="B41731">
        <v>2755978843.1104999</v>
      </c>
    </row>
    <row r="41732" spans="1:2" x14ac:dyDescent="0.3">
      <c r="A41732" s="1">
        <v>43792.638912037037</v>
      </c>
      <c r="B41732">
        <v>2755993811.3838</v>
      </c>
    </row>
    <row r="41733" spans="1:2" x14ac:dyDescent="0.3">
      <c r="A41733" s="1">
        <v>43792.645868055559</v>
      </c>
      <c r="B41733">
        <v>2756009070.5423999</v>
      </c>
    </row>
    <row r="41734" spans="1:2" x14ac:dyDescent="0.3">
      <c r="A41734" s="1">
        <v>43792.652812499997</v>
      </c>
      <c r="B41734">
        <v>2756024240.6939998</v>
      </c>
    </row>
    <row r="41735" spans="1:2" x14ac:dyDescent="0.3">
      <c r="A41735" s="1">
        <v>43792.659756944442</v>
      </c>
      <c r="B41735">
        <v>2756039464.5152001</v>
      </c>
    </row>
    <row r="41736" spans="1:2" x14ac:dyDescent="0.3">
      <c r="A41736" s="1">
        <v>43792.666701388887</v>
      </c>
      <c r="B41736">
        <v>2756054891.7108998</v>
      </c>
    </row>
    <row r="41737" spans="1:2" x14ac:dyDescent="0.3">
      <c r="A41737" s="1">
        <v>43792.673634259256</v>
      </c>
      <c r="B41737">
        <v>2756070052.6760998</v>
      </c>
    </row>
    <row r="41738" spans="1:2" x14ac:dyDescent="0.3">
      <c r="A41738" s="1">
        <v>43792.680601851855</v>
      </c>
      <c r="B41738">
        <v>2756085261.2147002</v>
      </c>
    </row>
    <row r="41739" spans="1:2" x14ac:dyDescent="0.3">
      <c r="A41739" s="1">
        <v>43792.687534722223</v>
      </c>
      <c r="B41739">
        <v>2756100559.4783001</v>
      </c>
    </row>
    <row r="41740" spans="1:2" x14ac:dyDescent="0.3">
      <c r="A41740" s="1">
        <v>43792.694467592592</v>
      </c>
      <c r="B41740">
        <v>2756115989.5840998</v>
      </c>
    </row>
    <row r="41741" spans="1:2" x14ac:dyDescent="0.3">
      <c r="A41741" s="1">
        <v>43792.701435185183</v>
      </c>
      <c r="B41741">
        <v>2756131599.3362999</v>
      </c>
    </row>
    <row r="41742" spans="1:2" x14ac:dyDescent="0.3">
      <c r="A41742" s="1">
        <v>43792.708368055559</v>
      </c>
      <c r="B41742">
        <v>2756147148.1276002</v>
      </c>
    </row>
    <row r="41743" spans="1:2" x14ac:dyDescent="0.3">
      <c r="A41743" s="1">
        <v>43792.715324074074</v>
      </c>
      <c r="B41743">
        <v>2756162603.3555999</v>
      </c>
    </row>
    <row r="41744" spans="1:2" x14ac:dyDescent="0.3">
      <c r="A41744" s="1">
        <v>43792.722268518519</v>
      </c>
      <c r="B41744">
        <v>2756178681.4510999</v>
      </c>
    </row>
    <row r="41745" spans="1:2" x14ac:dyDescent="0.3">
      <c r="A41745" s="1">
        <v>43792.729201388887</v>
      </c>
      <c r="B41745">
        <v>2756195115.546</v>
      </c>
    </row>
    <row r="41746" spans="1:2" x14ac:dyDescent="0.3">
      <c r="A41746" s="1">
        <v>43792.736157407409</v>
      </c>
      <c r="B41746">
        <v>2756211802.0201001</v>
      </c>
    </row>
    <row r="41747" spans="1:2" x14ac:dyDescent="0.3">
      <c r="A41747" s="1">
        <v>43792.743090277778</v>
      </c>
      <c r="B41747">
        <v>2756228306.6532001</v>
      </c>
    </row>
    <row r="41748" spans="1:2" x14ac:dyDescent="0.3">
      <c r="A41748" s="1">
        <v>43792.750023148146</v>
      </c>
      <c r="B41748">
        <v>2756244865.1479001</v>
      </c>
    </row>
    <row r="41749" spans="1:2" x14ac:dyDescent="0.3">
      <c r="A41749" s="1">
        <v>43792.756967592592</v>
      </c>
      <c r="B41749">
        <v>2756261452.7838998</v>
      </c>
    </row>
    <row r="41750" spans="1:2" x14ac:dyDescent="0.3">
      <c r="A41750" s="1">
        <v>43792.763935185183</v>
      </c>
      <c r="B41750">
        <v>2756277958.6399002</v>
      </c>
    </row>
    <row r="41751" spans="1:2" x14ac:dyDescent="0.3">
      <c r="A41751" s="1">
        <v>43792.770868055559</v>
      </c>
      <c r="B41751">
        <v>2756294233.8137999</v>
      </c>
    </row>
    <row r="41752" spans="1:2" x14ac:dyDescent="0.3">
      <c r="A41752" s="1">
        <v>43792.777800925927</v>
      </c>
      <c r="B41752">
        <v>2756310730.3572001</v>
      </c>
    </row>
    <row r="41753" spans="1:2" x14ac:dyDescent="0.3">
      <c r="A41753" s="1">
        <v>43792.784768518519</v>
      </c>
      <c r="B41753">
        <v>2756327002.0183001</v>
      </c>
    </row>
    <row r="41754" spans="1:2" x14ac:dyDescent="0.3">
      <c r="A41754" s="1">
        <v>43792.791712962964</v>
      </c>
      <c r="B41754">
        <v>2756343352.6578999</v>
      </c>
    </row>
    <row r="41755" spans="1:2" x14ac:dyDescent="0.3">
      <c r="A41755" s="1">
        <v>43792.798645833333</v>
      </c>
      <c r="B41755">
        <v>2756359511.5591002</v>
      </c>
    </row>
    <row r="41756" spans="1:2" x14ac:dyDescent="0.3">
      <c r="A41756" s="1">
        <v>43792.805590277778</v>
      </c>
      <c r="B41756">
        <v>2756375313.1539001</v>
      </c>
    </row>
    <row r="41757" spans="1:2" x14ac:dyDescent="0.3">
      <c r="A41757" s="1">
        <v>43792.812523148146</v>
      </c>
      <c r="B41757">
        <v>2756390191.9032998</v>
      </c>
    </row>
    <row r="41758" spans="1:2" x14ac:dyDescent="0.3">
      <c r="A41758" s="1">
        <v>43792.819467592592</v>
      </c>
      <c r="B41758">
        <v>2756404616.5430002</v>
      </c>
    </row>
    <row r="41759" spans="1:2" x14ac:dyDescent="0.3">
      <c r="A41759" s="1">
        <v>43792.826412037037</v>
      </c>
      <c r="B41759">
        <v>2756418588.7347999</v>
      </c>
    </row>
    <row r="41760" spans="1:2" x14ac:dyDescent="0.3">
      <c r="A41760" s="1">
        <v>43792.833379629628</v>
      </c>
      <c r="B41760">
        <v>2756432404.5556002</v>
      </c>
    </row>
    <row r="41761" spans="1:2" x14ac:dyDescent="0.3">
      <c r="A41761" s="1">
        <v>43792.840300925927</v>
      </c>
      <c r="B41761">
        <v>2756446066.4113998</v>
      </c>
    </row>
    <row r="41762" spans="1:2" x14ac:dyDescent="0.3">
      <c r="A41762" s="1">
        <v>43792.847280092596</v>
      </c>
      <c r="B41762">
        <v>2756459571.1490002</v>
      </c>
    </row>
    <row r="41763" spans="1:2" x14ac:dyDescent="0.3">
      <c r="A41763" s="1">
        <v>43792.854212962964</v>
      </c>
      <c r="B41763">
        <v>2756473030.5604</v>
      </c>
    </row>
    <row r="41764" spans="1:2" x14ac:dyDescent="0.3">
      <c r="A41764" s="1">
        <v>43792.861145833333</v>
      </c>
      <c r="B41764">
        <v>2756486363.0471001</v>
      </c>
    </row>
    <row r="41765" spans="1:2" x14ac:dyDescent="0.3">
      <c r="A41765" s="1">
        <v>43792.868090277778</v>
      </c>
      <c r="B41765">
        <v>2756499875.5085001</v>
      </c>
    </row>
    <row r="41766" spans="1:2" x14ac:dyDescent="0.3">
      <c r="A41766" s="1">
        <v>43792.875034722223</v>
      </c>
      <c r="B41766">
        <v>2756513444.1069002</v>
      </c>
    </row>
    <row r="41767" spans="1:2" x14ac:dyDescent="0.3">
      <c r="A41767" s="1">
        <v>43792.881967592592</v>
      </c>
      <c r="B41767">
        <v>2756526933.8627</v>
      </c>
    </row>
    <row r="41768" spans="1:2" x14ac:dyDescent="0.3">
      <c r="A41768" s="1">
        <v>43792.888935185183</v>
      </c>
      <c r="B41768">
        <v>2756540431.1581998</v>
      </c>
    </row>
    <row r="41769" spans="1:2" x14ac:dyDescent="0.3">
      <c r="A41769" s="1">
        <v>43792.895868055559</v>
      </c>
      <c r="B41769">
        <v>2756553928.9642</v>
      </c>
    </row>
    <row r="41770" spans="1:2" x14ac:dyDescent="0.3">
      <c r="A41770" s="1">
        <v>43792.902812499997</v>
      </c>
      <c r="B41770">
        <v>2756567402.9271002</v>
      </c>
    </row>
    <row r="41771" spans="1:2" x14ac:dyDescent="0.3">
      <c r="A41771" s="1">
        <v>43792.909768518519</v>
      </c>
      <c r="B41771">
        <v>2756580683.7716999</v>
      </c>
    </row>
    <row r="41772" spans="1:2" x14ac:dyDescent="0.3">
      <c r="A41772" s="1">
        <v>43792.916701388887</v>
      </c>
      <c r="B41772">
        <v>2756593932.4947</v>
      </c>
    </row>
    <row r="41773" spans="1:2" x14ac:dyDescent="0.3">
      <c r="A41773" s="1">
        <v>43792.923657407409</v>
      </c>
      <c r="B41773">
        <v>2756607422.2093</v>
      </c>
    </row>
    <row r="41774" spans="1:2" x14ac:dyDescent="0.3">
      <c r="A41774" s="1">
        <v>43792.930590277778</v>
      </c>
      <c r="B41774">
        <v>2756620610.3667002</v>
      </c>
    </row>
    <row r="41775" spans="1:2" x14ac:dyDescent="0.3">
      <c r="A41775" s="1">
        <v>43792.9375462963</v>
      </c>
      <c r="B41775">
        <v>2756633887.9007001</v>
      </c>
    </row>
    <row r="41776" spans="1:2" x14ac:dyDescent="0.3">
      <c r="A41776" s="1">
        <v>43792.944479166668</v>
      </c>
      <c r="B41776">
        <v>2756647145.9377999</v>
      </c>
    </row>
    <row r="41777" spans="1:2" x14ac:dyDescent="0.3">
      <c r="A41777" s="1">
        <v>43792.951435185183</v>
      </c>
      <c r="B41777">
        <v>2756660523.4187002</v>
      </c>
    </row>
    <row r="41778" spans="1:2" x14ac:dyDescent="0.3">
      <c r="A41778" s="1">
        <v>43792.958356481482</v>
      </c>
      <c r="B41778">
        <v>2756674156.4548001</v>
      </c>
    </row>
    <row r="41779" spans="1:2" x14ac:dyDescent="0.3">
      <c r="A41779" s="1">
        <v>43792.965312499997</v>
      </c>
      <c r="B41779">
        <v>2756687493.7059002</v>
      </c>
    </row>
    <row r="41780" spans="1:2" x14ac:dyDescent="0.3">
      <c r="A41780" s="1">
        <v>43792.972268518519</v>
      </c>
      <c r="B41780">
        <v>2756700787.4935002</v>
      </c>
    </row>
    <row r="41781" spans="1:2" x14ac:dyDescent="0.3">
      <c r="A41781" s="1">
        <v>43792.979201388887</v>
      </c>
      <c r="B41781">
        <v>2756714158.4699998</v>
      </c>
    </row>
    <row r="41782" spans="1:2" x14ac:dyDescent="0.3">
      <c r="A41782" s="1">
        <v>43792.986145833333</v>
      </c>
      <c r="B41782">
        <v>2756727278.3113999</v>
      </c>
    </row>
    <row r="41783" spans="1:2" x14ac:dyDescent="0.3">
      <c r="A41783" s="1">
        <v>43792.993090277778</v>
      </c>
      <c r="B41783">
        <v>2756740292.7266998</v>
      </c>
    </row>
    <row r="41784" spans="1:2" x14ac:dyDescent="0.3">
      <c r="A41784" s="1">
        <v>43793.0000462963</v>
      </c>
      <c r="B41784">
        <v>2756753644.9053998</v>
      </c>
    </row>
    <row r="41785" spans="1:2" x14ac:dyDescent="0.3">
      <c r="A41785" s="1">
        <v>43793.006990740738</v>
      </c>
      <c r="B41785">
        <v>2756766913.6757998</v>
      </c>
    </row>
    <row r="41786" spans="1:2" x14ac:dyDescent="0.3">
      <c r="A41786" s="1">
        <v>43793.013935185183</v>
      </c>
      <c r="B41786">
        <v>2756780171.2287002</v>
      </c>
    </row>
    <row r="41787" spans="1:2" x14ac:dyDescent="0.3">
      <c r="A41787" s="1">
        <v>43793.020879629628</v>
      </c>
      <c r="B41787">
        <v>2756793166.8372002</v>
      </c>
    </row>
    <row r="41788" spans="1:2" x14ac:dyDescent="0.3">
      <c r="A41788" s="1">
        <v>43793.02783564815</v>
      </c>
      <c r="B41788">
        <v>2756806003.9477</v>
      </c>
    </row>
    <row r="41789" spans="1:2" x14ac:dyDescent="0.3">
      <c r="A41789" s="1">
        <v>43793.034791666665</v>
      </c>
      <c r="B41789">
        <v>2756818741.8653002</v>
      </c>
    </row>
    <row r="41790" spans="1:2" x14ac:dyDescent="0.3">
      <c r="A41790" s="1">
        <v>43793.041701388887</v>
      </c>
      <c r="B41790">
        <v>2756831449.5784001</v>
      </c>
    </row>
    <row r="41791" spans="1:2" x14ac:dyDescent="0.3">
      <c r="A41791" s="1">
        <v>43793.048657407409</v>
      </c>
      <c r="B41791">
        <v>2756844413.0427999</v>
      </c>
    </row>
    <row r="41792" spans="1:2" x14ac:dyDescent="0.3">
      <c r="A41792" s="1">
        <v>43793.055590277778</v>
      </c>
      <c r="B41792">
        <v>2756857086.4959998</v>
      </c>
    </row>
    <row r="41793" spans="1:2" x14ac:dyDescent="0.3">
      <c r="A41793" s="1">
        <v>43793.062534722223</v>
      </c>
      <c r="B41793">
        <v>2756869872.8540001</v>
      </c>
    </row>
    <row r="41794" spans="1:2" x14ac:dyDescent="0.3">
      <c r="A41794" s="1">
        <v>43793.069467592592</v>
      </c>
      <c r="B41794">
        <v>2756882746.8474002</v>
      </c>
    </row>
    <row r="41795" spans="1:2" x14ac:dyDescent="0.3">
      <c r="A41795" s="1">
        <v>43793.076423611114</v>
      </c>
      <c r="B41795">
        <v>2756896028.8649001</v>
      </c>
    </row>
    <row r="41796" spans="1:2" x14ac:dyDescent="0.3">
      <c r="A41796" s="1">
        <v>43793.083379629628</v>
      </c>
      <c r="B41796">
        <v>2756908809.8354001</v>
      </c>
    </row>
    <row r="41797" spans="1:2" x14ac:dyDescent="0.3">
      <c r="A41797" s="1">
        <v>43793.090324074074</v>
      </c>
      <c r="B41797">
        <v>2756921626.8376002</v>
      </c>
    </row>
    <row r="41798" spans="1:2" x14ac:dyDescent="0.3">
      <c r="A41798" s="1">
        <v>43793.097280092596</v>
      </c>
      <c r="B41798">
        <v>2756934298.5511999</v>
      </c>
    </row>
    <row r="41799" spans="1:2" x14ac:dyDescent="0.3">
      <c r="A41799" s="1">
        <v>43793.104212962964</v>
      </c>
      <c r="B41799">
        <v>2756947273.1051998</v>
      </c>
    </row>
    <row r="41800" spans="1:2" x14ac:dyDescent="0.3">
      <c r="A41800" s="1">
        <v>43793.111157407409</v>
      </c>
      <c r="B41800">
        <v>2756959840.4468999</v>
      </c>
    </row>
    <row r="41801" spans="1:2" x14ac:dyDescent="0.3">
      <c r="A41801" s="1">
        <v>43793.118113425924</v>
      </c>
      <c r="B41801">
        <v>2756972594.4074998</v>
      </c>
    </row>
    <row r="41802" spans="1:2" x14ac:dyDescent="0.3">
      <c r="A41802" s="1">
        <v>43793.1250462963</v>
      </c>
      <c r="B41802">
        <v>2756985195.8214998</v>
      </c>
    </row>
    <row r="41803" spans="1:2" x14ac:dyDescent="0.3">
      <c r="A41803" s="1">
        <v>43793.131990740738</v>
      </c>
      <c r="B41803">
        <v>2756998109.3834</v>
      </c>
    </row>
    <row r="41804" spans="1:2" x14ac:dyDescent="0.3">
      <c r="A41804" s="1">
        <v>43793.138923611114</v>
      </c>
      <c r="B41804">
        <v>2757010847.5324998</v>
      </c>
    </row>
    <row r="41805" spans="1:2" x14ac:dyDescent="0.3">
      <c r="A41805" s="1">
        <v>43793.145879629628</v>
      </c>
      <c r="B41805">
        <v>2757023553.6392002</v>
      </c>
    </row>
    <row r="41806" spans="1:2" x14ac:dyDescent="0.3">
      <c r="A41806" s="1">
        <v>43793.152824074074</v>
      </c>
      <c r="B41806">
        <v>2757036225.2416</v>
      </c>
    </row>
    <row r="41807" spans="1:2" x14ac:dyDescent="0.3">
      <c r="A41807" s="1">
        <v>43793.159768518519</v>
      </c>
      <c r="B41807">
        <v>2757048870.1001</v>
      </c>
    </row>
    <row r="41808" spans="1:2" x14ac:dyDescent="0.3">
      <c r="A41808" s="1">
        <v>43793.166712962964</v>
      </c>
      <c r="B41808">
        <v>2757061605.6898999</v>
      </c>
    </row>
    <row r="41809" spans="1:2" x14ac:dyDescent="0.3">
      <c r="A41809" s="1">
        <v>43793.173645833333</v>
      </c>
      <c r="B41809">
        <v>2757074486.4503999</v>
      </c>
    </row>
    <row r="41810" spans="1:2" x14ac:dyDescent="0.3">
      <c r="A41810" s="1">
        <v>43793.180601851855</v>
      </c>
      <c r="B41810">
        <v>2757087091.9456</v>
      </c>
    </row>
    <row r="41811" spans="1:2" x14ac:dyDescent="0.3">
      <c r="A41811" s="1">
        <v>43793.1875462963</v>
      </c>
      <c r="B41811">
        <v>2757100160.0700998</v>
      </c>
    </row>
    <row r="41812" spans="1:2" x14ac:dyDescent="0.3">
      <c r="A41812" s="1">
        <v>43793.194502314815</v>
      </c>
      <c r="B41812">
        <v>2757112944.3337002</v>
      </c>
    </row>
    <row r="41813" spans="1:2" x14ac:dyDescent="0.3">
      <c r="A41813" s="1">
        <v>43793.201435185183</v>
      </c>
      <c r="B41813">
        <v>2757125640.0709</v>
      </c>
    </row>
    <row r="41814" spans="1:2" x14ac:dyDescent="0.3">
      <c r="A41814" s="1">
        <v>43793.208391203705</v>
      </c>
      <c r="B41814">
        <v>2757138504.9692001</v>
      </c>
    </row>
    <row r="41815" spans="1:2" x14ac:dyDescent="0.3">
      <c r="A41815" s="1">
        <v>43793.21533564815</v>
      </c>
      <c r="B41815">
        <v>2757151133.6693001</v>
      </c>
    </row>
    <row r="41816" spans="1:2" x14ac:dyDescent="0.3">
      <c r="A41816" s="1">
        <v>43793.222268518519</v>
      </c>
      <c r="B41816">
        <v>2757163895.5579</v>
      </c>
    </row>
    <row r="41817" spans="1:2" x14ac:dyDescent="0.3">
      <c r="A41817" s="1">
        <v>43793.229212962964</v>
      </c>
      <c r="B41817">
        <v>2757176454.3141999</v>
      </c>
    </row>
    <row r="41818" spans="1:2" x14ac:dyDescent="0.3">
      <c r="A41818" s="1">
        <v>43793.236157407409</v>
      </c>
      <c r="B41818">
        <v>2757190489.7182002</v>
      </c>
    </row>
    <row r="41819" spans="1:2" x14ac:dyDescent="0.3">
      <c r="A41819" s="1">
        <v>43793.243090277778</v>
      </c>
      <c r="B41819">
        <v>2757203283.9110999</v>
      </c>
    </row>
    <row r="41820" spans="1:2" x14ac:dyDescent="0.3">
      <c r="A41820" s="1">
        <v>43793.250034722223</v>
      </c>
      <c r="B41820">
        <v>2757216015.0629001</v>
      </c>
    </row>
    <row r="41821" spans="1:2" x14ac:dyDescent="0.3">
      <c r="A41821" s="1">
        <v>43793.256990740738</v>
      </c>
      <c r="B41821">
        <v>2757228663.9541998</v>
      </c>
    </row>
    <row r="41822" spans="1:2" x14ac:dyDescent="0.3">
      <c r="A41822" s="1">
        <v>43793.263935185183</v>
      </c>
      <c r="B41822">
        <v>2757241312.1578999</v>
      </c>
    </row>
    <row r="41823" spans="1:2" x14ac:dyDescent="0.3">
      <c r="A41823" s="1">
        <v>43793.270856481482</v>
      </c>
      <c r="B41823">
        <v>2757253922.7467999</v>
      </c>
    </row>
    <row r="41824" spans="1:2" x14ac:dyDescent="0.3">
      <c r="A41824" s="1">
        <v>43793.277812499997</v>
      </c>
      <c r="B41824">
        <v>2757266604.4829001</v>
      </c>
    </row>
    <row r="41825" spans="1:2" x14ac:dyDescent="0.3">
      <c r="A41825" s="1">
        <v>43793.284756944442</v>
      </c>
      <c r="B41825">
        <v>2757279153.6619</v>
      </c>
    </row>
    <row r="41826" spans="1:2" x14ac:dyDescent="0.3">
      <c r="A41826" s="1">
        <v>43793.291712962964</v>
      </c>
      <c r="B41826">
        <v>2757292911.9549999</v>
      </c>
    </row>
    <row r="41827" spans="1:2" x14ac:dyDescent="0.3">
      <c r="A41827" s="1">
        <v>43793.298657407409</v>
      </c>
      <c r="B41827">
        <v>2757305612.3834</v>
      </c>
    </row>
    <row r="41828" spans="1:2" x14ac:dyDescent="0.3">
      <c r="A41828" s="1">
        <v>43793.305590277778</v>
      </c>
      <c r="B41828">
        <v>2757318179.3200002</v>
      </c>
    </row>
    <row r="41829" spans="1:2" x14ac:dyDescent="0.3">
      <c r="A41829" s="1">
        <v>43793.3125462963</v>
      </c>
      <c r="B41829">
        <v>2757330664.0366001</v>
      </c>
    </row>
    <row r="41830" spans="1:2" x14ac:dyDescent="0.3">
      <c r="A41830" s="1">
        <v>43793.319467592592</v>
      </c>
      <c r="B41830">
        <v>2757343124.3112001</v>
      </c>
    </row>
    <row r="41831" spans="1:2" x14ac:dyDescent="0.3">
      <c r="A41831" s="1">
        <v>43793.326423611114</v>
      </c>
      <c r="B41831">
        <v>2757354492.2466998</v>
      </c>
    </row>
    <row r="41832" spans="1:2" x14ac:dyDescent="0.3">
      <c r="A41832" s="1">
        <v>43793.333368055559</v>
      </c>
      <c r="B41832">
        <v>2757366496.6201</v>
      </c>
    </row>
    <row r="41833" spans="1:2" x14ac:dyDescent="0.3">
      <c r="A41833" s="1">
        <v>43793.340324074074</v>
      </c>
      <c r="B41833">
        <v>2757378455.0063</v>
      </c>
    </row>
    <row r="41834" spans="1:2" x14ac:dyDescent="0.3">
      <c r="A41834" s="1">
        <v>43793.347245370373</v>
      </c>
      <c r="B41834">
        <v>2757390376.6866002</v>
      </c>
    </row>
    <row r="41835" spans="1:2" x14ac:dyDescent="0.3">
      <c r="A41835" s="1">
        <v>43793.354224537034</v>
      </c>
      <c r="B41835">
        <v>2757402212.3087001</v>
      </c>
    </row>
    <row r="41836" spans="1:2" x14ac:dyDescent="0.3">
      <c r="A41836" s="1">
        <v>43793.361157407409</v>
      </c>
      <c r="B41836">
        <v>2757413256.9201999</v>
      </c>
    </row>
    <row r="41837" spans="1:2" x14ac:dyDescent="0.3">
      <c r="A41837" s="1">
        <v>43793.368090277778</v>
      </c>
      <c r="B41837">
        <v>2757425038.7793002</v>
      </c>
    </row>
    <row r="41838" spans="1:2" x14ac:dyDescent="0.3">
      <c r="A41838" s="1">
        <v>43793.3750462963</v>
      </c>
      <c r="B41838">
        <v>2757436759.8590002</v>
      </c>
    </row>
    <row r="41839" spans="1:2" x14ac:dyDescent="0.3">
      <c r="A41839" s="1">
        <v>43793.381979166668</v>
      </c>
      <c r="B41839">
        <v>2757448444.1938</v>
      </c>
    </row>
    <row r="41840" spans="1:2" x14ac:dyDescent="0.3">
      <c r="A41840" s="1">
        <v>43793.388923611114</v>
      </c>
      <c r="B41840">
        <v>2757460165.5180001</v>
      </c>
    </row>
    <row r="41841" spans="1:2" x14ac:dyDescent="0.3">
      <c r="A41841" s="1">
        <v>43793.395879629628</v>
      </c>
      <c r="B41841">
        <v>2757472067.4527998</v>
      </c>
    </row>
    <row r="41842" spans="1:2" x14ac:dyDescent="0.3">
      <c r="A41842" s="1">
        <v>43793.402800925927</v>
      </c>
      <c r="B41842">
        <v>2757483929.3365002</v>
      </c>
    </row>
    <row r="41843" spans="1:2" x14ac:dyDescent="0.3">
      <c r="A41843" s="1">
        <v>43793.409768518519</v>
      </c>
      <c r="B41843">
        <v>2757495701.7512999</v>
      </c>
    </row>
    <row r="41844" spans="1:2" x14ac:dyDescent="0.3">
      <c r="A41844" s="1">
        <v>43793.416712962964</v>
      </c>
      <c r="B41844">
        <v>2757507001.9749999</v>
      </c>
    </row>
    <row r="41845" spans="1:2" x14ac:dyDescent="0.3">
      <c r="A41845" s="1">
        <v>43793.423645833333</v>
      </c>
      <c r="B41845">
        <v>2757519572.4425998</v>
      </c>
    </row>
    <row r="41846" spans="1:2" x14ac:dyDescent="0.3">
      <c r="A41846" s="1">
        <v>43793.430601851855</v>
      </c>
      <c r="B41846">
        <v>2757531486.7024002</v>
      </c>
    </row>
    <row r="41847" spans="1:2" x14ac:dyDescent="0.3">
      <c r="A41847" s="1">
        <v>43793.4375462963</v>
      </c>
      <c r="B41847">
        <v>2757543545.4510002</v>
      </c>
    </row>
    <row r="41848" spans="1:2" x14ac:dyDescent="0.3">
      <c r="A41848" s="1">
        <v>43793.444479166668</v>
      </c>
      <c r="B41848">
        <v>2757555674.2262001</v>
      </c>
    </row>
    <row r="41849" spans="1:2" x14ac:dyDescent="0.3">
      <c r="A41849" s="1">
        <v>43793.451435185183</v>
      </c>
      <c r="B41849">
        <v>2757567807.0307999</v>
      </c>
    </row>
    <row r="41850" spans="1:2" x14ac:dyDescent="0.3">
      <c r="A41850" s="1">
        <v>43793.458391203705</v>
      </c>
      <c r="B41850">
        <v>2757579764.6924</v>
      </c>
    </row>
    <row r="41851" spans="1:2" x14ac:dyDescent="0.3">
      <c r="A41851" s="1">
        <v>43793.465300925927</v>
      </c>
      <c r="B41851">
        <v>2757591868.2410998</v>
      </c>
    </row>
    <row r="41852" spans="1:2" x14ac:dyDescent="0.3">
      <c r="A41852" s="1">
        <v>43793.472268518519</v>
      </c>
      <c r="B41852">
        <v>2757603987.3539</v>
      </c>
    </row>
    <row r="41853" spans="1:2" x14ac:dyDescent="0.3">
      <c r="A41853" s="1">
        <v>43793.479212962964</v>
      </c>
      <c r="B41853">
        <v>2757616012.3708</v>
      </c>
    </row>
    <row r="41854" spans="1:2" x14ac:dyDescent="0.3">
      <c r="A41854" s="1">
        <v>43793.486145833333</v>
      </c>
      <c r="B41854">
        <v>2757628107.5349998</v>
      </c>
    </row>
    <row r="41855" spans="1:2" x14ac:dyDescent="0.3">
      <c r="A41855" s="1">
        <v>43793.493090277778</v>
      </c>
      <c r="B41855">
        <v>2757640370.1683002</v>
      </c>
    </row>
    <row r="41856" spans="1:2" x14ac:dyDescent="0.3">
      <c r="A41856" s="1">
        <v>43793.5000462963</v>
      </c>
      <c r="B41856">
        <v>2757652677.2205</v>
      </c>
    </row>
    <row r="41857" spans="1:2" x14ac:dyDescent="0.3">
      <c r="A41857" s="1">
        <v>43793.506990740738</v>
      </c>
      <c r="B41857">
        <v>2757665017.1234999</v>
      </c>
    </row>
    <row r="41858" spans="1:2" x14ac:dyDescent="0.3">
      <c r="A41858" s="1">
        <v>43793.513935185183</v>
      </c>
      <c r="B41858">
        <v>2757677427.9354</v>
      </c>
    </row>
    <row r="41859" spans="1:2" x14ac:dyDescent="0.3">
      <c r="A41859" s="1">
        <v>43793.520891203705</v>
      </c>
      <c r="B41859">
        <v>2757689984.223</v>
      </c>
    </row>
    <row r="41860" spans="1:2" x14ac:dyDescent="0.3">
      <c r="A41860" s="1">
        <v>43793.527800925927</v>
      </c>
      <c r="B41860">
        <v>2757702427.6717</v>
      </c>
    </row>
    <row r="41861" spans="1:2" x14ac:dyDescent="0.3">
      <c r="A41861" s="1">
        <v>43793.534768518519</v>
      </c>
      <c r="B41861">
        <v>2757715084.0482001</v>
      </c>
    </row>
    <row r="41862" spans="1:2" x14ac:dyDescent="0.3">
      <c r="A41862" s="1">
        <v>43793.541689814818</v>
      </c>
      <c r="B41862">
        <v>2757727629.7919998</v>
      </c>
    </row>
    <row r="41863" spans="1:2" x14ac:dyDescent="0.3">
      <c r="A41863" s="1">
        <v>43793.548645833333</v>
      </c>
      <c r="B41863">
        <v>2757740389.3987999</v>
      </c>
    </row>
    <row r="41864" spans="1:2" x14ac:dyDescent="0.3">
      <c r="A41864" s="1">
        <v>43793.555590277778</v>
      </c>
      <c r="B41864">
        <v>2757752855.2385001</v>
      </c>
    </row>
    <row r="41865" spans="1:2" x14ac:dyDescent="0.3">
      <c r="A41865" s="1">
        <v>43793.5625462963</v>
      </c>
      <c r="B41865">
        <v>2757765470.1794</v>
      </c>
    </row>
    <row r="41866" spans="1:2" x14ac:dyDescent="0.3">
      <c r="A41866" s="1">
        <v>43793.569479166668</v>
      </c>
      <c r="B41866">
        <v>2757777845.7082</v>
      </c>
    </row>
    <row r="41867" spans="1:2" x14ac:dyDescent="0.3">
      <c r="A41867" s="1">
        <v>43793.576435185183</v>
      </c>
      <c r="B41867">
        <v>2757790492.5332999</v>
      </c>
    </row>
    <row r="41868" spans="1:2" x14ac:dyDescent="0.3">
      <c r="A41868" s="1">
        <v>43793.583368055559</v>
      </c>
      <c r="B41868">
        <v>2757802986.8049002</v>
      </c>
    </row>
    <row r="41869" spans="1:2" x14ac:dyDescent="0.3">
      <c r="A41869" s="1">
        <v>43793.590324074074</v>
      </c>
      <c r="B41869">
        <v>2757815533.6501002</v>
      </c>
    </row>
    <row r="41870" spans="1:2" x14ac:dyDescent="0.3">
      <c r="A41870" s="1">
        <v>43793.597268518519</v>
      </c>
      <c r="B41870">
        <v>2757828128.5665002</v>
      </c>
    </row>
    <row r="41871" spans="1:2" x14ac:dyDescent="0.3">
      <c r="A41871" s="1">
        <v>43793.604201388887</v>
      </c>
      <c r="B41871">
        <v>2757841017.6619</v>
      </c>
    </row>
    <row r="41872" spans="1:2" x14ac:dyDescent="0.3">
      <c r="A41872" s="1">
        <v>43793.611157407409</v>
      </c>
      <c r="B41872">
        <v>2757853772.9348998</v>
      </c>
    </row>
    <row r="41873" spans="1:2" x14ac:dyDescent="0.3">
      <c r="A41873" s="1">
        <v>43793.618101851855</v>
      </c>
      <c r="B41873">
        <v>2757866794.9211998</v>
      </c>
    </row>
    <row r="41874" spans="1:2" x14ac:dyDescent="0.3">
      <c r="A41874" s="1">
        <v>43793.625034722223</v>
      </c>
      <c r="B41874">
        <v>2757879800.2205</v>
      </c>
    </row>
    <row r="41875" spans="1:2" x14ac:dyDescent="0.3">
      <c r="A41875" s="1">
        <v>43793.631990740738</v>
      </c>
      <c r="B41875">
        <v>2757892912.7849002</v>
      </c>
    </row>
    <row r="41876" spans="1:2" x14ac:dyDescent="0.3">
      <c r="A41876" s="1">
        <v>43793.638923611114</v>
      </c>
      <c r="B41876">
        <v>2757906162.0560999</v>
      </c>
    </row>
    <row r="41877" spans="1:2" x14ac:dyDescent="0.3">
      <c r="A41877" s="1">
        <v>43793.645856481482</v>
      </c>
      <c r="B41877">
        <v>2757919326.0387998</v>
      </c>
    </row>
    <row r="41878" spans="1:2" x14ac:dyDescent="0.3">
      <c r="A41878" s="1">
        <v>43793.652812499997</v>
      </c>
      <c r="B41878">
        <v>2757932828.1167002</v>
      </c>
    </row>
    <row r="41879" spans="1:2" x14ac:dyDescent="0.3">
      <c r="A41879" s="1">
        <v>43793.659756944442</v>
      </c>
      <c r="B41879">
        <v>2757946062.7021999</v>
      </c>
    </row>
    <row r="41880" spans="1:2" x14ac:dyDescent="0.3">
      <c r="A41880" s="1">
        <v>43793.666712962964</v>
      </c>
      <c r="B41880">
        <v>2757959381.7063999</v>
      </c>
    </row>
    <row r="41881" spans="1:2" x14ac:dyDescent="0.3">
      <c r="A41881" s="1">
        <v>43793.673668981479</v>
      </c>
      <c r="B41881">
        <v>2757972647.4734001</v>
      </c>
    </row>
    <row r="41882" spans="1:2" x14ac:dyDescent="0.3">
      <c r="A41882" s="1">
        <v>43793.680601851855</v>
      </c>
      <c r="B41882">
        <v>2757985935.3751998</v>
      </c>
    </row>
    <row r="41883" spans="1:2" x14ac:dyDescent="0.3">
      <c r="A41883" s="1">
        <v>43793.687523148146</v>
      </c>
      <c r="B41883">
        <v>2757999244.9260998</v>
      </c>
    </row>
    <row r="41884" spans="1:2" x14ac:dyDescent="0.3">
      <c r="A41884" s="1">
        <v>43793.694479166668</v>
      </c>
      <c r="B41884">
        <v>2758012737.6659002</v>
      </c>
    </row>
    <row r="41885" spans="1:2" x14ac:dyDescent="0.3">
      <c r="A41885" s="1">
        <v>43793.701435185183</v>
      </c>
      <c r="B41885">
        <v>2758026542.2164998</v>
      </c>
    </row>
    <row r="41886" spans="1:2" x14ac:dyDescent="0.3">
      <c r="A41886" s="1">
        <v>43793.708368055559</v>
      </c>
      <c r="B41886">
        <v>2758040681.0444999</v>
      </c>
    </row>
    <row r="41887" spans="1:2" x14ac:dyDescent="0.3">
      <c r="A41887" s="1">
        <v>43793.71533564815</v>
      </c>
      <c r="B41887">
        <v>2758054798.4965</v>
      </c>
    </row>
    <row r="41888" spans="1:2" x14ac:dyDescent="0.3">
      <c r="A41888" s="1">
        <v>43793.722280092596</v>
      </c>
      <c r="B41888">
        <v>2758068898.8256998</v>
      </c>
    </row>
    <row r="41889" spans="1:2" x14ac:dyDescent="0.3">
      <c r="A41889" s="1">
        <v>43793.729224537034</v>
      </c>
      <c r="B41889">
        <v>2758082942.3232002</v>
      </c>
    </row>
    <row r="41890" spans="1:2" x14ac:dyDescent="0.3">
      <c r="A41890" s="1">
        <v>43793.736145833333</v>
      </c>
      <c r="B41890">
        <v>2758096908.3504</v>
      </c>
    </row>
    <row r="41891" spans="1:2" x14ac:dyDescent="0.3">
      <c r="A41891" s="1">
        <v>43793.743113425924</v>
      </c>
      <c r="B41891">
        <v>2758110787.3119998</v>
      </c>
    </row>
    <row r="41892" spans="1:2" x14ac:dyDescent="0.3">
      <c r="A41892" s="1">
        <v>43793.7500462963</v>
      </c>
      <c r="B41892">
        <v>2758124454.1080999</v>
      </c>
    </row>
    <row r="41893" spans="1:2" x14ac:dyDescent="0.3">
      <c r="A41893" s="1">
        <v>43793.756979166668</v>
      </c>
      <c r="B41893">
        <v>2758138318.1420999</v>
      </c>
    </row>
    <row r="41894" spans="1:2" x14ac:dyDescent="0.3">
      <c r="A41894" s="1">
        <v>43793.763923611114</v>
      </c>
      <c r="B41894">
        <v>2758152204.1701002</v>
      </c>
    </row>
    <row r="41895" spans="1:2" x14ac:dyDescent="0.3">
      <c r="A41895" s="1">
        <v>43793.770891203705</v>
      </c>
      <c r="B41895">
        <v>2758166241.9060001</v>
      </c>
    </row>
    <row r="41896" spans="1:2" x14ac:dyDescent="0.3">
      <c r="A41896" s="1">
        <v>43793.777824074074</v>
      </c>
      <c r="B41896">
        <v>2758180303.2340002</v>
      </c>
    </row>
    <row r="41897" spans="1:2" x14ac:dyDescent="0.3">
      <c r="A41897" s="1">
        <v>43793.784780092596</v>
      </c>
      <c r="B41897">
        <v>2758194135.6142998</v>
      </c>
    </row>
    <row r="41898" spans="1:2" x14ac:dyDescent="0.3">
      <c r="A41898" s="1">
        <v>43793.791701388887</v>
      </c>
      <c r="B41898">
        <v>2758208101.6606998</v>
      </c>
    </row>
    <row r="41899" spans="1:2" x14ac:dyDescent="0.3">
      <c r="A41899" s="1">
        <v>43793.798645833333</v>
      </c>
      <c r="B41899">
        <v>2758222096.7635002</v>
      </c>
    </row>
    <row r="41900" spans="1:2" x14ac:dyDescent="0.3">
      <c r="A41900" s="1">
        <v>43793.805578703701</v>
      </c>
      <c r="B41900">
        <v>2758236277.6160998</v>
      </c>
    </row>
    <row r="41901" spans="1:2" x14ac:dyDescent="0.3">
      <c r="A41901" s="1">
        <v>43793.812534722223</v>
      </c>
      <c r="B41901">
        <v>2758250485.5953002</v>
      </c>
    </row>
    <row r="41902" spans="1:2" x14ac:dyDescent="0.3">
      <c r="A41902" s="1">
        <v>43793.819490740738</v>
      </c>
      <c r="B41902">
        <v>2758264410.0619001</v>
      </c>
    </row>
    <row r="41903" spans="1:2" x14ac:dyDescent="0.3">
      <c r="A41903" s="1">
        <v>43793.826423611114</v>
      </c>
      <c r="B41903">
        <v>2758278426.4857998</v>
      </c>
    </row>
    <row r="41904" spans="1:2" x14ac:dyDescent="0.3">
      <c r="A41904" s="1">
        <v>43793.833379629628</v>
      </c>
      <c r="B41904">
        <v>2758292307.2747002</v>
      </c>
    </row>
    <row r="41905" spans="1:2" x14ac:dyDescent="0.3">
      <c r="A41905" s="1">
        <v>43793.840324074074</v>
      </c>
      <c r="B41905">
        <v>2758306278.0799999</v>
      </c>
    </row>
    <row r="41906" spans="1:2" x14ac:dyDescent="0.3">
      <c r="A41906" s="1">
        <v>43793.847256944442</v>
      </c>
      <c r="B41906">
        <v>2758319838.2041998</v>
      </c>
    </row>
    <row r="41907" spans="1:2" x14ac:dyDescent="0.3">
      <c r="A41907" s="1">
        <v>43793.854201388887</v>
      </c>
      <c r="B41907">
        <v>2758333412.4047999</v>
      </c>
    </row>
    <row r="41908" spans="1:2" x14ac:dyDescent="0.3">
      <c r="A41908" s="1">
        <v>43793.861145833333</v>
      </c>
      <c r="B41908">
        <v>2758346829.7744999</v>
      </c>
    </row>
    <row r="41909" spans="1:2" x14ac:dyDescent="0.3">
      <c r="A41909" s="1">
        <v>43793.868113425924</v>
      </c>
      <c r="B41909">
        <v>2758360586.4447999</v>
      </c>
    </row>
    <row r="41910" spans="1:2" x14ac:dyDescent="0.3">
      <c r="A41910" s="1">
        <v>43793.875034722223</v>
      </c>
      <c r="B41910">
        <v>2758374097.4376001</v>
      </c>
    </row>
    <row r="41911" spans="1:2" x14ac:dyDescent="0.3">
      <c r="A41911" s="1">
        <v>43793.881967592592</v>
      </c>
      <c r="B41911">
        <v>2758387553.1223998</v>
      </c>
    </row>
    <row r="41912" spans="1:2" x14ac:dyDescent="0.3">
      <c r="A41912" s="1">
        <v>43793.888935185183</v>
      </c>
      <c r="B41912">
        <v>2758401121.0081</v>
      </c>
    </row>
    <row r="41913" spans="1:2" x14ac:dyDescent="0.3">
      <c r="A41913" s="1">
        <v>43793.895868055559</v>
      </c>
      <c r="B41913">
        <v>2758414666.8959999</v>
      </c>
    </row>
    <row r="41914" spans="1:2" x14ac:dyDescent="0.3">
      <c r="A41914" s="1">
        <v>43793.902812499997</v>
      </c>
      <c r="B41914">
        <v>2758427993.1096001</v>
      </c>
    </row>
    <row r="41915" spans="1:2" x14ac:dyDescent="0.3">
      <c r="A41915" s="1">
        <v>43793.909756944442</v>
      </c>
      <c r="B41915">
        <v>2758441969.5427999</v>
      </c>
    </row>
    <row r="41916" spans="1:2" x14ac:dyDescent="0.3">
      <c r="A41916" s="1">
        <v>43793.916712962964</v>
      </c>
      <c r="B41916">
        <v>2758455173.5037999</v>
      </c>
    </row>
    <row r="41917" spans="1:2" x14ac:dyDescent="0.3">
      <c r="A41917" s="1">
        <v>43793.923657407409</v>
      </c>
      <c r="B41917">
        <v>2758468256.4555998</v>
      </c>
    </row>
    <row r="41918" spans="1:2" x14ac:dyDescent="0.3">
      <c r="A41918" s="1">
        <v>43793.930590277778</v>
      </c>
      <c r="B41918">
        <v>2758480992.618</v>
      </c>
    </row>
    <row r="41919" spans="1:2" x14ac:dyDescent="0.3">
      <c r="A41919" s="1">
        <v>43793.937534722223</v>
      </c>
      <c r="B41919">
        <v>2758493675.5527</v>
      </c>
    </row>
    <row r="41920" spans="1:2" x14ac:dyDescent="0.3">
      <c r="A41920" s="1">
        <v>43793.944490740738</v>
      </c>
      <c r="B41920">
        <v>2758506414.3351002</v>
      </c>
    </row>
    <row r="41921" spans="1:2" x14ac:dyDescent="0.3">
      <c r="A41921" s="1">
        <v>43793.951423611114</v>
      </c>
      <c r="B41921">
        <v>2758519437.0158</v>
      </c>
    </row>
    <row r="41922" spans="1:2" x14ac:dyDescent="0.3">
      <c r="A41922" s="1">
        <v>43793.958356481482</v>
      </c>
      <c r="B41922">
        <v>2758532215.1115999</v>
      </c>
    </row>
    <row r="41923" spans="1:2" x14ac:dyDescent="0.3">
      <c r="A41923" s="1">
        <v>43793.965312499997</v>
      </c>
      <c r="B41923">
        <v>2758544986.4531002</v>
      </c>
    </row>
    <row r="41924" spans="1:2" x14ac:dyDescent="0.3">
      <c r="A41924" s="1">
        <v>43793.972256944442</v>
      </c>
      <c r="B41924">
        <v>2758557853.6128998</v>
      </c>
    </row>
    <row r="41925" spans="1:2" x14ac:dyDescent="0.3">
      <c r="A41925" s="1">
        <v>43793.979212962964</v>
      </c>
      <c r="B41925">
        <v>2758570556.3218999</v>
      </c>
    </row>
    <row r="41926" spans="1:2" x14ac:dyDescent="0.3">
      <c r="A41926" s="1">
        <v>43793.986145833333</v>
      </c>
      <c r="B41926">
        <v>2758583050.4355001</v>
      </c>
    </row>
    <row r="41927" spans="1:2" x14ac:dyDescent="0.3">
      <c r="A41927" s="1">
        <v>43793.993090277778</v>
      </c>
      <c r="B41927">
        <v>2758595318.2680998</v>
      </c>
    </row>
    <row r="41928" spans="1:2" x14ac:dyDescent="0.3">
      <c r="A41928" s="1">
        <v>43794.0000462963</v>
      </c>
      <c r="B41928">
        <v>2758607608.2895002</v>
      </c>
    </row>
    <row r="41929" spans="1:2" x14ac:dyDescent="0.3">
      <c r="A41929" s="1">
        <v>43794.007002314815</v>
      </c>
      <c r="B41929">
        <v>2758620255.3730001</v>
      </c>
    </row>
    <row r="41930" spans="1:2" x14ac:dyDescent="0.3">
      <c r="A41930" s="1">
        <v>43794.013923611114</v>
      </c>
      <c r="B41930">
        <v>2758632391.9892998</v>
      </c>
    </row>
    <row r="41931" spans="1:2" x14ac:dyDescent="0.3">
      <c r="A41931" s="1">
        <v>43794.020856481482</v>
      </c>
      <c r="B41931">
        <v>2758644656.4751</v>
      </c>
    </row>
    <row r="41932" spans="1:2" x14ac:dyDescent="0.3">
      <c r="A41932" s="1">
        <v>43794.027812499997</v>
      </c>
      <c r="B41932">
        <v>2758656891.6096001</v>
      </c>
    </row>
    <row r="41933" spans="1:2" x14ac:dyDescent="0.3">
      <c r="A41933" s="1">
        <v>43794.034756944442</v>
      </c>
      <c r="B41933">
        <v>2758669116.8443999</v>
      </c>
    </row>
    <row r="41934" spans="1:2" x14ac:dyDescent="0.3">
      <c r="A41934" s="1">
        <v>43794.041712962964</v>
      </c>
      <c r="B41934">
        <v>2758681533.4829998</v>
      </c>
    </row>
    <row r="41935" spans="1:2" x14ac:dyDescent="0.3">
      <c r="A41935" s="1">
        <v>43794.048645833333</v>
      </c>
      <c r="B41935">
        <v>2758693829.5910001</v>
      </c>
    </row>
    <row r="41936" spans="1:2" x14ac:dyDescent="0.3">
      <c r="A41936" s="1">
        <v>43794.055601851855</v>
      </c>
      <c r="B41936">
        <v>2758706420.4500999</v>
      </c>
    </row>
    <row r="41937" spans="1:2" x14ac:dyDescent="0.3">
      <c r="A41937" s="1">
        <v>43794.062534722223</v>
      </c>
      <c r="B41937">
        <v>2758719071.9257002</v>
      </c>
    </row>
    <row r="41938" spans="1:2" x14ac:dyDescent="0.3">
      <c r="A41938" s="1">
        <v>43794.069479166668</v>
      </c>
      <c r="B41938">
        <v>2758731286.1146998</v>
      </c>
    </row>
    <row r="41939" spans="1:2" x14ac:dyDescent="0.3">
      <c r="A41939" s="1">
        <v>43794.076423611114</v>
      </c>
      <c r="B41939">
        <v>2758743654.1602998</v>
      </c>
    </row>
    <row r="41940" spans="1:2" x14ac:dyDescent="0.3">
      <c r="A41940" s="1">
        <v>43794.083368055559</v>
      </c>
      <c r="B41940">
        <v>2758755259.6152</v>
      </c>
    </row>
    <row r="41941" spans="1:2" x14ac:dyDescent="0.3">
      <c r="A41941" s="1">
        <v>43794.09033564815</v>
      </c>
      <c r="B41941">
        <v>2758767573.7010002</v>
      </c>
    </row>
    <row r="41942" spans="1:2" x14ac:dyDescent="0.3">
      <c r="A41942" s="1">
        <v>43794.097268518519</v>
      </c>
      <c r="B41942">
        <v>2758779997.5237999</v>
      </c>
    </row>
    <row r="41943" spans="1:2" x14ac:dyDescent="0.3">
      <c r="A41943" s="1">
        <v>43794.104224537034</v>
      </c>
      <c r="B41943">
        <v>2758792258.2912002</v>
      </c>
    </row>
    <row r="41944" spans="1:2" x14ac:dyDescent="0.3">
      <c r="A41944" s="1">
        <v>43794.111145833333</v>
      </c>
      <c r="B41944">
        <v>2758804432.7480998</v>
      </c>
    </row>
    <row r="41945" spans="1:2" x14ac:dyDescent="0.3">
      <c r="A41945" s="1">
        <v>43794.118090277778</v>
      </c>
      <c r="B41945">
        <v>2758816508.8414998</v>
      </c>
    </row>
    <row r="41946" spans="1:2" x14ac:dyDescent="0.3">
      <c r="A41946" s="1">
        <v>43794.125057870369</v>
      </c>
      <c r="B41946">
        <v>2758828629.3125</v>
      </c>
    </row>
    <row r="41947" spans="1:2" x14ac:dyDescent="0.3">
      <c r="A41947" s="1">
        <v>43794.131990740738</v>
      </c>
      <c r="B41947">
        <v>2758840661.3744001</v>
      </c>
    </row>
    <row r="41948" spans="1:2" x14ac:dyDescent="0.3">
      <c r="A41948" s="1">
        <v>43794.138923611114</v>
      </c>
      <c r="B41948">
        <v>2758852598.2340999</v>
      </c>
    </row>
    <row r="41949" spans="1:2" x14ac:dyDescent="0.3">
      <c r="A41949" s="1">
        <v>43794.145879629628</v>
      </c>
      <c r="B41949">
        <v>2758864253.3778</v>
      </c>
    </row>
    <row r="41950" spans="1:2" x14ac:dyDescent="0.3">
      <c r="A41950" s="1">
        <v>43794.152812499997</v>
      </c>
      <c r="B41950">
        <v>2758876312.3972001</v>
      </c>
    </row>
    <row r="41951" spans="1:2" x14ac:dyDescent="0.3">
      <c r="A41951" s="1">
        <v>43794.159756944442</v>
      </c>
      <c r="B41951">
        <v>2758888454.8625998</v>
      </c>
    </row>
    <row r="41952" spans="1:2" x14ac:dyDescent="0.3">
      <c r="A41952" s="1">
        <v>43794.166689814818</v>
      </c>
      <c r="B41952">
        <v>2758901056.3319001</v>
      </c>
    </row>
    <row r="41953" spans="1:2" x14ac:dyDescent="0.3">
      <c r="A41953" s="1">
        <v>43794.173657407409</v>
      </c>
      <c r="B41953">
        <v>2758913343.5711999</v>
      </c>
    </row>
    <row r="41954" spans="1:2" x14ac:dyDescent="0.3">
      <c r="A41954" s="1">
        <v>43794.180590277778</v>
      </c>
      <c r="B41954">
        <v>2758925102.0532999</v>
      </c>
    </row>
    <row r="41955" spans="1:2" x14ac:dyDescent="0.3">
      <c r="A41955" s="1">
        <v>43794.1875462963</v>
      </c>
      <c r="B41955">
        <v>2758937033.869</v>
      </c>
    </row>
    <row r="41956" spans="1:2" x14ac:dyDescent="0.3">
      <c r="A41956" s="1">
        <v>43794.194479166668</v>
      </c>
      <c r="B41956">
        <v>2758949081.3283</v>
      </c>
    </row>
    <row r="41957" spans="1:2" x14ac:dyDescent="0.3">
      <c r="A41957" s="1">
        <v>43794.201435185183</v>
      </c>
      <c r="B41957">
        <v>2758961111.0482998</v>
      </c>
    </row>
    <row r="41958" spans="1:2" x14ac:dyDescent="0.3">
      <c r="A41958" s="1">
        <v>43794.208379629628</v>
      </c>
      <c r="B41958">
        <v>2758973360.0421</v>
      </c>
    </row>
    <row r="41959" spans="1:2" x14ac:dyDescent="0.3">
      <c r="A41959" s="1">
        <v>43794.215324074074</v>
      </c>
      <c r="B41959">
        <v>2758985258.7610998</v>
      </c>
    </row>
    <row r="41960" spans="1:2" x14ac:dyDescent="0.3">
      <c r="A41960" s="1">
        <v>43794.222256944442</v>
      </c>
      <c r="B41960">
        <v>2758997775.3534002</v>
      </c>
    </row>
    <row r="41961" spans="1:2" x14ac:dyDescent="0.3">
      <c r="A41961" s="1">
        <v>43794.229201388887</v>
      </c>
      <c r="B41961">
        <v>2759010452.9415998</v>
      </c>
    </row>
    <row r="41962" spans="1:2" x14ac:dyDescent="0.3">
      <c r="A41962" s="1">
        <v>43794.236157407409</v>
      </c>
      <c r="B41962">
        <v>2759023205.7231998</v>
      </c>
    </row>
    <row r="41963" spans="1:2" x14ac:dyDescent="0.3">
      <c r="A41963" s="1">
        <v>43794.243113425924</v>
      </c>
      <c r="B41963">
        <v>2759035671.6272001</v>
      </c>
    </row>
    <row r="41964" spans="1:2" x14ac:dyDescent="0.3">
      <c r="A41964" s="1">
        <v>43794.2500462963</v>
      </c>
      <c r="B41964">
        <v>2759048269.6760001</v>
      </c>
    </row>
    <row r="41965" spans="1:2" x14ac:dyDescent="0.3">
      <c r="A41965" s="1">
        <v>43794.256979166668</v>
      </c>
      <c r="B41965">
        <v>2759060901.2718</v>
      </c>
    </row>
    <row r="41966" spans="1:2" x14ac:dyDescent="0.3">
      <c r="A41966" s="1">
        <v>43794.263935185183</v>
      </c>
      <c r="B41966">
        <v>2759074936.3239002</v>
      </c>
    </row>
    <row r="41967" spans="1:2" x14ac:dyDescent="0.3">
      <c r="A41967" s="1">
        <v>43794.270879629628</v>
      </c>
      <c r="B41967">
        <v>2759090095.0929999</v>
      </c>
    </row>
    <row r="41968" spans="1:2" x14ac:dyDescent="0.3">
      <c r="A41968" s="1">
        <v>43794.277812499997</v>
      </c>
      <c r="B41968">
        <v>2759105142.4517002</v>
      </c>
    </row>
    <row r="41969" spans="1:2" x14ac:dyDescent="0.3">
      <c r="A41969" s="1">
        <v>43794.284745370373</v>
      </c>
      <c r="B41969">
        <v>2759119590.5890002</v>
      </c>
    </row>
    <row r="41970" spans="1:2" x14ac:dyDescent="0.3">
      <c r="A41970" s="1">
        <v>43794.291689814818</v>
      </c>
      <c r="B41970">
        <v>2759134446.8924999</v>
      </c>
    </row>
    <row r="41971" spans="1:2" x14ac:dyDescent="0.3">
      <c r="A41971" s="1">
        <v>43794.298634259256</v>
      </c>
      <c r="B41971">
        <v>2759150185.8558998</v>
      </c>
    </row>
    <row r="41972" spans="1:2" x14ac:dyDescent="0.3">
      <c r="A41972" s="1">
        <v>43794.305578703701</v>
      </c>
      <c r="B41972">
        <v>2759166695.4263</v>
      </c>
    </row>
    <row r="41973" spans="1:2" x14ac:dyDescent="0.3">
      <c r="A41973" s="1">
        <v>43794.312534722223</v>
      </c>
      <c r="B41973">
        <v>2759182962.4854999</v>
      </c>
    </row>
    <row r="41974" spans="1:2" x14ac:dyDescent="0.3">
      <c r="A41974" s="1">
        <v>43794.319502314815</v>
      </c>
      <c r="B41974">
        <v>2759199203.8485999</v>
      </c>
    </row>
    <row r="41975" spans="1:2" x14ac:dyDescent="0.3">
      <c r="A41975" s="1">
        <v>43794.326435185183</v>
      </c>
      <c r="B41975">
        <v>2759215711.6694999</v>
      </c>
    </row>
    <row r="41976" spans="1:2" x14ac:dyDescent="0.3">
      <c r="A41976" s="1">
        <v>43794.333356481482</v>
      </c>
      <c r="B41976">
        <v>2759232765.4320002</v>
      </c>
    </row>
    <row r="41977" spans="1:2" x14ac:dyDescent="0.3">
      <c r="A41977" s="1">
        <v>43794.34033564815</v>
      </c>
      <c r="B41977">
        <v>2759250594.3383002</v>
      </c>
    </row>
    <row r="41978" spans="1:2" x14ac:dyDescent="0.3">
      <c r="A41978" s="1">
        <v>43794.347280092596</v>
      </c>
      <c r="B41978">
        <v>2759268502.5346999</v>
      </c>
    </row>
    <row r="41979" spans="1:2" x14ac:dyDescent="0.3">
      <c r="A41979" s="1">
        <v>43794.354212962964</v>
      </c>
      <c r="B41979">
        <v>2759286985.1300998</v>
      </c>
    </row>
    <row r="41980" spans="1:2" x14ac:dyDescent="0.3">
      <c r="A41980" s="1">
        <v>43794.361157407409</v>
      </c>
      <c r="B41980">
        <v>2759305475.2916002</v>
      </c>
    </row>
    <row r="41981" spans="1:2" x14ac:dyDescent="0.3">
      <c r="A41981" s="1">
        <v>43794.368090277778</v>
      </c>
      <c r="B41981">
        <v>2759324049.6427002</v>
      </c>
    </row>
    <row r="41982" spans="1:2" x14ac:dyDescent="0.3">
      <c r="A41982" s="1">
        <v>43794.3750462963</v>
      </c>
      <c r="B41982">
        <v>2759342554.7718</v>
      </c>
    </row>
    <row r="41983" spans="1:2" x14ac:dyDescent="0.3">
      <c r="A41983" s="1">
        <v>43794.381979166668</v>
      </c>
      <c r="B41983">
        <v>2759361372.9025002</v>
      </c>
    </row>
    <row r="41984" spans="1:2" x14ac:dyDescent="0.3">
      <c r="A41984" s="1">
        <v>43794.388935185183</v>
      </c>
      <c r="B41984">
        <v>2759380791.2999001</v>
      </c>
    </row>
    <row r="41985" spans="1:2" x14ac:dyDescent="0.3">
      <c r="A41985" s="1">
        <v>43794.395879629628</v>
      </c>
      <c r="B41985">
        <v>2759399401.2108002</v>
      </c>
    </row>
    <row r="41986" spans="1:2" x14ac:dyDescent="0.3">
      <c r="A41986" s="1">
        <v>43794.402812499997</v>
      </c>
      <c r="B41986">
        <v>2759419317.3558002</v>
      </c>
    </row>
    <row r="41987" spans="1:2" x14ac:dyDescent="0.3">
      <c r="A41987" s="1">
        <v>43794.409745370373</v>
      </c>
      <c r="B41987">
        <v>2759439407.8256998</v>
      </c>
    </row>
    <row r="41988" spans="1:2" x14ac:dyDescent="0.3">
      <c r="A41988" s="1">
        <v>43794.416701388887</v>
      </c>
      <c r="B41988">
        <v>2759459386.8415999</v>
      </c>
    </row>
    <row r="41989" spans="1:2" x14ac:dyDescent="0.3">
      <c r="A41989" s="1">
        <v>43794.423645833333</v>
      </c>
      <c r="B41989">
        <v>2759479807.8199</v>
      </c>
    </row>
    <row r="41990" spans="1:2" x14ac:dyDescent="0.3">
      <c r="A41990" s="1">
        <v>43794.430590277778</v>
      </c>
      <c r="B41990">
        <v>2759500293.9342999</v>
      </c>
    </row>
    <row r="41991" spans="1:2" x14ac:dyDescent="0.3">
      <c r="A41991" s="1">
        <v>43794.437523148146</v>
      </c>
      <c r="B41991">
        <v>2759521534.6877999</v>
      </c>
    </row>
    <row r="41992" spans="1:2" x14ac:dyDescent="0.3">
      <c r="A41992" s="1">
        <v>43794.444490740738</v>
      </c>
      <c r="B41992">
        <v>2759542059.2027998</v>
      </c>
    </row>
    <row r="41993" spans="1:2" x14ac:dyDescent="0.3">
      <c r="A41993" s="1">
        <v>43794.451423611114</v>
      </c>
      <c r="B41993">
        <v>2759562967.506</v>
      </c>
    </row>
    <row r="41994" spans="1:2" x14ac:dyDescent="0.3">
      <c r="A41994" s="1">
        <v>43794.458379629628</v>
      </c>
      <c r="B41994">
        <v>2759584162.4324999</v>
      </c>
    </row>
    <row r="41995" spans="1:2" x14ac:dyDescent="0.3">
      <c r="A41995" s="1">
        <v>43794.465312499997</v>
      </c>
      <c r="B41995">
        <v>2759606034.8747001</v>
      </c>
    </row>
    <row r="41996" spans="1:2" x14ac:dyDescent="0.3">
      <c r="A41996" s="1">
        <v>43794.472268518519</v>
      </c>
      <c r="B41996">
        <v>2759627991.7431002</v>
      </c>
    </row>
    <row r="41997" spans="1:2" x14ac:dyDescent="0.3">
      <c r="A41997" s="1">
        <v>43794.479212962964</v>
      </c>
      <c r="B41997">
        <v>2759649033.3944001</v>
      </c>
    </row>
    <row r="41998" spans="1:2" x14ac:dyDescent="0.3">
      <c r="A41998" s="1">
        <v>43794.486134259256</v>
      </c>
      <c r="B41998">
        <v>2759670679.8747001</v>
      </c>
    </row>
    <row r="41999" spans="1:2" x14ac:dyDescent="0.3">
      <c r="A41999" s="1">
        <v>43794.493090277778</v>
      </c>
      <c r="B41999">
        <v>2759691489.6587</v>
      </c>
    </row>
    <row r="42000" spans="1:2" x14ac:dyDescent="0.3">
      <c r="A42000" s="1">
        <v>43794.500034722223</v>
      </c>
      <c r="B42000">
        <v>2759712600.6395001</v>
      </c>
    </row>
    <row r="42001" spans="1:2" x14ac:dyDescent="0.3">
      <c r="A42001" s="1">
        <v>43794.506979166668</v>
      </c>
      <c r="B42001">
        <v>2759733879.1420002</v>
      </c>
    </row>
    <row r="42002" spans="1:2" x14ac:dyDescent="0.3">
      <c r="A42002" s="1">
        <v>43794.513935185183</v>
      </c>
      <c r="B42002">
        <v>2759755170.3670998</v>
      </c>
    </row>
    <row r="42003" spans="1:2" x14ac:dyDescent="0.3">
      <c r="A42003" s="1">
        <v>43794.520868055559</v>
      </c>
      <c r="B42003">
        <v>2759776533.1434002</v>
      </c>
    </row>
    <row r="42004" spans="1:2" x14ac:dyDescent="0.3">
      <c r="A42004" s="1">
        <v>43794.527824074074</v>
      </c>
      <c r="B42004">
        <v>2759798485.7758002</v>
      </c>
    </row>
    <row r="42005" spans="1:2" x14ac:dyDescent="0.3">
      <c r="A42005" s="1">
        <v>43794.534768518519</v>
      </c>
      <c r="B42005">
        <v>2759820203.6355</v>
      </c>
    </row>
    <row r="42006" spans="1:2" x14ac:dyDescent="0.3">
      <c r="A42006" s="1">
        <v>43794.541701388887</v>
      </c>
      <c r="B42006">
        <v>2759841657.9605999</v>
      </c>
    </row>
    <row r="42007" spans="1:2" x14ac:dyDescent="0.3">
      <c r="A42007" s="1">
        <v>43794.548657407409</v>
      </c>
      <c r="B42007">
        <v>2759863395.1968002</v>
      </c>
    </row>
    <row r="42008" spans="1:2" x14ac:dyDescent="0.3">
      <c r="A42008" s="1">
        <v>43794.555578703701</v>
      </c>
      <c r="B42008">
        <v>2759884748.9424</v>
      </c>
    </row>
    <row r="42009" spans="1:2" x14ac:dyDescent="0.3">
      <c r="A42009" s="1">
        <v>43794.562534722223</v>
      </c>
      <c r="B42009">
        <v>2759905798.9878001</v>
      </c>
    </row>
    <row r="42010" spans="1:2" x14ac:dyDescent="0.3">
      <c r="A42010" s="1">
        <v>43794.569490740738</v>
      </c>
      <c r="B42010">
        <v>2759927278.9720998</v>
      </c>
    </row>
    <row r="42011" spans="1:2" x14ac:dyDescent="0.3">
      <c r="A42011" s="1">
        <v>43794.576435185183</v>
      </c>
      <c r="B42011">
        <v>2759948563.7898002</v>
      </c>
    </row>
    <row r="42012" spans="1:2" x14ac:dyDescent="0.3">
      <c r="A42012" s="1">
        <v>43794.583379629628</v>
      </c>
      <c r="B42012">
        <v>2759969973.6058998</v>
      </c>
    </row>
    <row r="42013" spans="1:2" x14ac:dyDescent="0.3">
      <c r="A42013" s="1">
        <v>43794.590312499997</v>
      </c>
      <c r="B42013">
        <v>2759991289.5019002</v>
      </c>
    </row>
    <row r="42014" spans="1:2" x14ac:dyDescent="0.3">
      <c r="A42014" s="1">
        <v>43794.597268518519</v>
      </c>
      <c r="B42014">
        <v>2760013067.9967999</v>
      </c>
    </row>
    <row r="42015" spans="1:2" x14ac:dyDescent="0.3">
      <c r="A42015" s="1">
        <v>43794.604212962964</v>
      </c>
      <c r="B42015">
        <v>2760033943.6736999</v>
      </c>
    </row>
    <row r="42016" spans="1:2" x14ac:dyDescent="0.3">
      <c r="A42016" s="1">
        <v>43794.611168981479</v>
      </c>
      <c r="B42016">
        <v>2760055566.6571002</v>
      </c>
    </row>
    <row r="42017" spans="1:2" x14ac:dyDescent="0.3">
      <c r="A42017" s="1">
        <v>43794.618090277778</v>
      </c>
      <c r="B42017">
        <v>2760076815.9794998</v>
      </c>
    </row>
    <row r="42018" spans="1:2" x14ac:dyDescent="0.3">
      <c r="A42018" s="1">
        <v>43794.625034722223</v>
      </c>
      <c r="B42018">
        <v>2760098329.4921999</v>
      </c>
    </row>
    <row r="42019" spans="1:2" x14ac:dyDescent="0.3">
      <c r="A42019" s="1">
        <v>43794.631979166668</v>
      </c>
      <c r="B42019">
        <v>2760119872.0597</v>
      </c>
    </row>
    <row r="42020" spans="1:2" x14ac:dyDescent="0.3">
      <c r="A42020" s="1">
        <v>43794.63894675926</v>
      </c>
      <c r="B42020">
        <v>2760141390.7375002</v>
      </c>
    </row>
    <row r="42021" spans="1:2" x14ac:dyDescent="0.3">
      <c r="A42021" s="1">
        <v>43794.645879629628</v>
      </c>
      <c r="B42021">
        <v>2760163033.6978002</v>
      </c>
    </row>
    <row r="42022" spans="1:2" x14ac:dyDescent="0.3">
      <c r="A42022" s="1">
        <v>43794.652812499997</v>
      </c>
      <c r="B42022">
        <v>2760184392.0809002</v>
      </c>
    </row>
    <row r="42023" spans="1:2" x14ac:dyDescent="0.3">
      <c r="A42023" s="1">
        <v>43794.659768518519</v>
      </c>
      <c r="B42023">
        <v>2760205618.8580999</v>
      </c>
    </row>
    <row r="42024" spans="1:2" x14ac:dyDescent="0.3">
      <c r="A42024" s="1">
        <v>43794.666712962964</v>
      </c>
      <c r="B42024">
        <v>2760226934.5942998</v>
      </c>
    </row>
    <row r="42025" spans="1:2" x14ac:dyDescent="0.3">
      <c r="A42025" s="1">
        <v>43794.673657407409</v>
      </c>
      <c r="B42025">
        <v>2760248074.1136999</v>
      </c>
    </row>
    <row r="42026" spans="1:2" x14ac:dyDescent="0.3">
      <c r="A42026" s="1">
        <v>43794.680601851855</v>
      </c>
      <c r="B42026">
        <v>2760269214.5783</v>
      </c>
    </row>
    <row r="42027" spans="1:2" x14ac:dyDescent="0.3">
      <c r="A42027" s="1">
        <v>43794.687534722223</v>
      </c>
      <c r="B42027">
        <v>2760289695.0172</v>
      </c>
    </row>
    <row r="42028" spans="1:2" x14ac:dyDescent="0.3">
      <c r="A42028" s="1">
        <v>43794.694502314815</v>
      </c>
      <c r="B42028">
        <v>2760310629.7827001</v>
      </c>
    </row>
    <row r="42029" spans="1:2" x14ac:dyDescent="0.3">
      <c r="A42029" s="1">
        <v>43794.701435185183</v>
      </c>
      <c r="B42029">
        <v>2760331065.5974998</v>
      </c>
    </row>
    <row r="42030" spans="1:2" x14ac:dyDescent="0.3">
      <c r="A42030" s="1">
        <v>43794.708356481482</v>
      </c>
      <c r="B42030">
        <v>2760351783.1884999</v>
      </c>
    </row>
    <row r="42031" spans="1:2" x14ac:dyDescent="0.3">
      <c r="A42031" s="1">
        <v>43794.715312499997</v>
      </c>
      <c r="B42031">
        <v>2760373005.6329002</v>
      </c>
    </row>
    <row r="42032" spans="1:2" x14ac:dyDescent="0.3">
      <c r="A42032" s="1">
        <v>43794.722268518519</v>
      </c>
      <c r="B42032">
        <v>2760394062.6462002</v>
      </c>
    </row>
    <row r="42033" spans="1:2" x14ac:dyDescent="0.3">
      <c r="A42033" s="1">
        <v>43794.729212962964</v>
      </c>
      <c r="B42033">
        <v>2760415969.2554998</v>
      </c>
    </row>
    <row r="42034" spans="1:2" x14ac:dyDescent="0.3">
      <c r="A42034" s="1">
        <v>43794.736157407409</v>
      </c>
      <c r="B42034">
        <v>2760437523.3410001</v>
      </c>
    </row>
    <row r="42035" spans="1:2" x14ac:dyDescent="0.3">
      <c r="A42035" s="1">
        <v>43794.743078703701</v>
      </c>
      <c r="B42035">
        <v>2760459214.0404</v>
      </c>
    </row>
    <row r="42036" spans="1:2" x14ac:dyDescent="0.3">
      <c r="A42036" s="1">
        <v>43794.750034722223</v>
      </c>
      <c r="B42036">
        <v>2760480725.2283001</v>
      </c>
    </row>
    <row r="42037" spans="1:2" x14ac:dyDescent="0.3">
      <c r="A42037" s="1">
        <v>43794.756979166668</v>
      </c>
      <c r="B42037">
        <v>2760502352.3372998</v>
      </c>
    </row>
    <row r="42038" spans="1:2" x14ac:dyDescent="0.3">
      <c r="A42038" s="1">
        <v>43794.763935185183</v>
      </c>
      <c r="B42038">
        <v>2760523982.0743999</v>
      </c>
    </row>
    <row r="42039" spans="1:2" x14ac:dyDescent="0.3">
      <c r="A42039" s="1">
        <v>43794.770868055559</v>
      </c>
      <c r="B42039">
        <v>2760545777.0755</v>
      </c>
    </row>
    <row r="42040" spans="1:2" x14ac:dyDescent="0.3">
      <c r="A42040" s="1">
        <v>43794.777812499997</v>
      </c>
      <c r="B42040">
        <v>2760567354.3747001</v>
      </c>
    </row>
    <row r="42041" spans="1:2" x14ac:dyDescent="0.3">
      <c r="A42041" s="1">
        <v>43794.784768518519</v>
      </c>
      <c r="B42041">
        <v>2760588502.8140998</v>
      </c>
    </row>
    <row r="42042" spans="1:2" x14ac:dyDescent="0.3">
      <c r="A42042" s="1">
        <v>43794.791701388887</v>
      </c>
      <c r="B42042">
        <v>2760609939.7775998</v>
      </c>
    </row>
    <row r="42043" spans="1:2" x14ac:dyDescent="0.3">
      <c r="A42043" s="1">
        <v>43794.798645833333</v>
      </c>
      <c r="B42043">
        <v>2760631000.2775998</v>
      </c>
    </row>
    <row r="42044" spans="1:2" x14ac:dyDescent="0.3">
      <c r="A42044" s="1">
        <v>43794.805601851855</v>
      </c>
      <c r="B42044">
        <v>2760652050.0030999</v>
      </c>
    </row>
    <row r="42045" spans="1:2" x14ac:dyDescent="0.3">
      <c r="A42045" s="1">
        <v>43794.812534722223</v>
      </c>
      <c r="B42045">
        <v>2760672529.1360998</v>
      </c>
    </row>
    <row r="42046" spans="1:2" x14ac:dyDescent="0.3">
      <c r="A42046" s="1">
        <v>43794.819479166668</v>
      </c>
      <c r="B42046">
        <v>2760692643.6483998</v>
      </c>
    </row>
    <row r="42047" spans="1:2" x14ac:dyDescent="0.3">
      <c r="A42047" s="1">
        <v>43794.826423611114</v>
      </c>
      <c r="B42047">
        <v>2760712739.8099999</v>
      </c>
    </row>
    <row r="42048" spans="1:2" x14ac:dyDescent="0.3">
      <c r="A42048" s="1">
        <v>43794.833356481482</v>
      </c>
      <c r="B42048">
        <v>2760732494.7389998</v>
      </c>
    </row>
    <row r="42049" spans="1:2" x14ac:dyDescent="0.3">
      <c r="A42049" s="1">
        <v>43794.840312499997</v>
      </c>
      <c r="B42049">
        <v>2760751703.5037999</v>
      </c>
    </row>
    <row r="42050" spans="1:2" x14ac:dyDescent="0.3">
      <c r="A42050" s="1">
        <v>43794.847280092596</v>
      </c>
      <c r="B42050">
        <v>2760770824.9516001</v>
      </c>
    </row>
    <row r="42051" spans="1:2" x14ac:dyDescent="0.3">
      <c r="A42051" s="1">
        <v>43794.854201388887</v>
      </c>
      <c r="B42051">
        <v>2760789618.9691</v>
      </c>
    </row>
    <row r="42052" spans="1:2" x14ac:dyDescent="0.3">
      <c r="A42052" s="1">
        <v>43794.861168981479</v>
      </c>
      <c r="B42052">
        <v>2760808199.9871001</v>
      </c>
    </row>
    <row r="42053" spans="1:2" x14ac:dyDescent="0.3">
      <c r="A42053" s="1">
        <v>43794.868078703701</v>
      </c>
      <c r="B42053">
        <v>2760826414.0883002</v>
      </c>
    </row>
    <row r="42054" spans="1:2" x14ac:dyDescent="0.3">
      <c r="A42054" s="1">
        <v>43794.875034722223</v>
      </c>
      <c r="B42054">
        <v>2760844461.3330002</v>
      </c>
    </row>
    <row r="42055" spans="1:2" x14ac:dyDescent="0.3">
      <c r="A42055" s="1">
        <v>43794.881979166668</v>
      </c>
      <c r="B42055">
        <v>2760862154.2651</v>
      </c>
    </row>
    <row r="42056" spans="1:2" x14ac:dyDescent="0.3">
      <c r="A42056" s="1">
        <v>43794.888912037037</v>
      </c>
      <c r="B42056">
        <v>2760879617.6027002</v>
      </c>
    </row>
    <row r="42057" spans="1:2" x14ac:dyDescent="0.3">
      <c r="A42057" s="1">
        <v>43794.895879629628</v>
      </c>
      <c r="B42057">
        <v>2760896859.9835</v>
      </c>
    </row>
    <row r="42058" spans="1:2" x14ac:dyDescent="0.3">
      <c r="A42058" s="1">
        <v>43794.902824074074</v>
      </c>
      <c r="B42058">
        <v>2760913709.302</v>
      </c>
    </row>
    <row r="42059" spans="1:2" x14ac:dyDescent="0.3">
      <c r="A42059" s="1">
        <v>43794.909756944442</v>
      </c>
      <c r="B42059">
        <v>2760930297.1236</v>
      </c>
    </row>
    <row r="42060" spans="1:2" x14ac:dyDescent="0.3">
      <c r="A42060" s="1">
        <v>43794.916712962964</v>
      </c>
      <c r="B42060">
        <v>2760946675.4928002</v>
      </c>
    </row>
    <row r="42061" spans="1:2" x14ac:dyDescent="0.3">
      <c r="A42061" s="1">
        <v>43794.923645833333</v>
      </c>
      <c r="B42061">
        <v>2760963058.7098999</v>
      </c>
    </row>
    <row r="42062" spans="1:2" x14ac:dyDescent="0.3">
      <c r="A42062" s="1">
        <v>43794.930590277778</v>
      </c>
      <c r="B42062">
        <v>2760979368.5710001</v>
      </c>
    </row>
    <row r="42063" spans="1:2" x14ac:dyDescent="0.3">
      <c r="A42063" s="1">
        <v>43794.937534722223</v>
      </c>
      <c r="B42063">
        <v>2760995402.9570999</v>
      </c>
    </row>
    <row r="42064" spans="1:2" x14ac:dyDescent="0.3">
      <c r="A42064" s="1">
        <v>43794.944479166668</v>
      </c>
      <c r="B42064">
        <v>2761011335.7252002</v>
      </c>
    </row>
    <row r="42065" spans="1:2" x14ac:dyDescent="0.3">
      <c r="A42065" s="1">
        <v>43794.951435185183</v>
      </c>
      <c r="B42065">
        <v>2761027229.9329</v>
      </c>
    </row>
    <row r="42066" spans="1:2" x14ac:dyDescent="0.3">
      <c r="A42066" s="1">
        <v>43794.958368055559</v>
      </c>
      <c r="B42066">
        <v>2761042985.6545</v>
      </c>
    </row>
    <row r="42067" spans="1:2" x14ac:dyDescent="0.3">
      <c r="A42067" s="1">
        <v>43794.965324074074</v>
      </c>
      <c r="B42067">
        <v>2761058672.3519001</v>
      </c>
    </row>
    <row r="42068" spans="1:2" x14ac:dyDescent="0.3">
      <c r="A42068" s="1">
        <v>43794.972280092596</v>
      </c>
      <c r="B42068">
        <v>2761074966.6532998</v>
      </c>
    </row>
    <row r="42069" spans="1:2" x14ac:dyDescent="0.3">
      <c r="A42069" s="1">
        <v>43794.979224537034</v>
      </c>
      <c r="B42069">
        <v>2761090303.8295999</v>
      </c>
    </row>
    <row r="42070" spans="1:2" x14ac:dyDescent="0.3">
      <c r="A42070" s="1">
        <v>43794.986145833333</v>
      </c>
      <c r="B42070">
        <v>2761105464.9033999</v>
      </c>
    </row>
    <row r="42071" spans="1:2" x14ac:dyDescent="0.3">
      <c r="A42071" s="1">
        <v>43794.993090277778</v>
      </c>
      <c r="B42071">
        <v>2761120670.3323002</v>
      </c>
    </row>
    <row r="42072" spans="1:2" x14ac:dyDescent="0.3">
      <c r="A42072" s="1">
        <v>43795.000057870369</v>
      </c>
      <c r="B42072">
        <v>2761135901.1588998</v>
      </c>
    </row>
    <row r="42073" spans="1:2" x14ac:dyDescent="0.3">
      <c r="A42073" s="1">
        <v>43795.007002314815</v>
      </c>
      <c r="B42073">
        <v>2761150938.2891998</v>
      </c>
    </row>
    <row r="42074" spans="1:2" x14ac:dyDescent="0.3">
      <c r="A42074" s="1">
        <v>43795.01394675926</v>
      </c>
      <c r="B42074">
        <v>2761165697.902</v>
      </c>
    </row>
    <row r="42075" spans="1:2" x14ac:dyDescent="0.3">
      <c r="A42075" s="1">
        <v>43795.020879629628</v>
      </c>
      <c r="B42075">
        <v>2761180577.3249002</v>
      </c>
    </row>
    <row r="42076" spans="1:2" x14ac:dyDescent="0.3">
      <c r="A42076" s="1">
        <v>43795.027824074074</v>
      </c>
      <c r="B42076">
        <v>2761195247.1834998</v>
      </c>
    </row>
    <row r="42077" spans="1:2" x14ac:dyDescent="0.3">
      <c r="A42077" s="1">
        <v>43795.034768518519</v>
      </c>
      <c r="B42077">
        <v>2761209831.2233</v>
      </c>
    </row>
    <row r="42078" spans="1:2" x14ac:dyDescent="0.3">
      <c r="A42078" s="1">
        <v>43795.041712962964</v>
      </c>
      <c r="B42078">
        <v>2761224560.217</v>
      </c>
    </row>
    <row r="42079" spans="1:2" x14ac:dyDescent="0.3">
      <c r="A42079" s="1">
        <v>43795.048657407409</v>
      </c>
      <c r="B42079">
        <v>2761238735.8564</v>
      </c>
    </row>
    <row r="42080" spans="1:2" x14ac:dyDescent="0.3">
      <c r="A42080" s="1">
        <v>43795.055601851855</v>
      </c>
      <c r="B42080">
        <v>2761252745.0114999</v>
      </c>
    </row>
    <row r="42081" spans="1:2" x14ac:dyDescent="0.3">
      <c r="A42081" s="1">
        <v>43795.062534722223</v>
      </c>
      <c r="B42081">
        <v>2761266572.0538998</v>
      </c>
    </row>
    <row r="42082" spans="1:2" x14ac:dyDescent="0.3">
      <c r="A42082" s="1">
        <v>43795.069490740738</v>
      </c>
      <c r="B42082">
        <v>2761280437.3866</v>
      </c>
    </row>
    <row r="42083" spans="1:2" x14ac:dyDescent="0.3">
      <c r="A42083" s="1">
        <v>43795.076423611114</v>
      </c>
      <c r="B42083">
        <v>2761294164.6647</v>
      </c>
    </row>
    <row r="42084" spans="1:2" x14ac:dyDescent="0.3">
      <c r="A42084" s="1">
        <v>43795.083379629628</v>
      </c>
      <c r="B42084">
        <v>2761308115.5689001</v>
      </c>
    </row>
    <row r="42085" spans="1:2" x14ac:dyDescent="0.3">
      <c r="A42085" s="1">
        <v>43795.090312499997</v>
      </c>
      <c r="B42085">
        <v>2761322249.5184999</v>
      </c>
    </row>
    <row r="42086" spans="1:2" x14ac:dyDescent="0.3">
      <c r="A42086" s="1">
        <v>43795.097268518519</v>
      </c>
      <c r="B42086">
        <v>2761336546.0623999</v>
      </c>
    </row>
    <row r="42087" spans="1:2" x14ac:dyDescent="0.3">
      <c r="A42087" s="1">
        <v>43795.104212962964</v>
      </c>
      <c r="B42087">
        <v>2761350506.9243999</v>
      </c>
    </row>
    <row r="42088" spans="1:2" x14ac:dyDescent="0.3">
      <c r="A42088" s="1">
        <v>43795.111145833333</v>
      </c>
      <c r="B42088">
        <v>2761364351.3390002</v>
      </c>
    </row>
    <row r="42089" spans="1:2" x14ac:dyDescent="0.3">
      <c r="A42089" s="1">
        <v>43795.118078703701</v>
      </c>
      <c r="B42089">
        <v>2761378248.0441999</v>
      </c>
    </row>
    <row r="42090" spans="1:2" x14ac:dyDescent="0.3">
      <c r="A42090" s="1">
        <v>43795.125034722223</v>
      </c>
      <c r="B42090">
        <v>2761392438.6877999</v>
      </c>
    </row>
    <row r="42091" spans="1:2" x14ac:dyDescent="0.3">
      <c r="A42091" s="1">
        <v>43795.132002314815</v>
      </c>
      <c r="B42091">
        <v>2761406419.0219998</v>
      </c>
    </row>
    <row r="42092" spans="1:2" x14ac:dyDescent="0.3">
      <c r="A42092" s="1">
        <v>43795.138923611114</v>
      </c>
      <c r="B42092">
        <v>2761420290.6279001</v>
      </c>
    </row>
    <row r="42093" spans="1:2" x14ac:dyDescent="0.3">
      <c r="A42093" s="1">
        <v>43795.145868055559</v>
      </c>
      <c r="B42093">
        <v>2761434128.1155</v>
      </c>
    </row>
    <row r="42094" spans="1:2" x14ac:dyDescent="0.3">
      <c r="A42094" s="1">
        <v>43795.152824074074</v>
      </c>
      <c r="B42094">
        <v>2761448033.3884001</v>
      </c>
    </row>
    <row r="42095" spans="1:2" x14ac:dyDescent="0.3">
      <c r="A42095" s="1">
        <v>43795.159756944442</v>
      </c>
      <c r="B42095">
        <v>2761461913.2270999</v>
      </c>
    </row>
    <row r="42096" spans="1:2" x14ac:dyDescent="0.3">
      <c r="A42096" s="1">
        <v>43795.166712962964</v>
      </c>
      <c r="B42096">
        <v>2761476025.0258002</v>
      </c>
    </row>
    <row r="42097" spans="1:2" x14ac:dyDescent="0.3">
      <c r="A42097" s="1">
        <v>43795.173657407409</v>
      </c>
      <c r="B42097">
        <v>2761489784.5558</v>
      </c>
    </row>
    <row r="42098" spans="1:2" x14ac:dyDescent="0.3">
      <c r="A42098" s="1">
        <v>43795.180601851855</v>
      </c>
      <c r="B42098">
        <v>2761503336.8621998</v>
      </c>
    </row>
    <row r="42099" spans="1:2" x14ac:dyDescent="0.3">
      <c r="A42099" s="1">
        <v>43795.187523148146</v>
      </c>
      <c r="B42099">
        <v>2761517524.9208999</v>
      </c>
    </row>
    <row r="42100" spans="1:2" x14ac:dyDescent="0.3">
      <c r="A42100" s="1">
        <v>43795.194479166668</v>
      </c>
      <c r="B42100">
        <v>2761531192.5486002</v>
      </c>
    </row>
    <row r="42101" spans="1:2" x14ac:dyDescent="0.3">
      <c r="A42101" s="1">
        <v>43795.201423611114</v>
      </c>
      <c r="B42101">
        <v>2761544904.0187001</v>
      </c>
    </row>
    <row r="42102" spans="1:2" x14ac:dyDescent="0.3">
      <c r="A42102" s="1">
        <v>43795.208368055559</v>
      </c>
      <c r="B42102">
        <v>2761558595.2937002</v>
      </c>
    </row>
    <row r="42103" spans="1:2" x14ac:dyDescent="0.3">
      <c r="A42103" s="1">
        <v>43795.215312499997</v>
      </c>
      <c r="B42103">
        <v>2761572300.0194001</v>
      </c>
    </row>
    <row r="42104" spans="1:2" x14ac:dyDescent="0.3">
      <c r="A42104" s="1">
        <v>43795.222256944442</v>
      </c>
      <c r="B42104">
        <v>2761586345.8509002</v>
      </c>
    </row>
    <row r="42105" spans="1:2" x14ac:dyDescent="0.3">
      <c r="A42105" s="1">
        <v>43795.229201388887</v>
      </c>
      <c r="B42105">
        <v>2761600449.1025</v>
      </c>
    </row>
    <row r="42106" spans="1:2" x14ac:dyDescent="0.3">
      <c r="A42106" s="1">
        <v>43795.236145833333</v>
      </c>
      <c r="B42106">
        <v>2761614540.8685002</v>
      </c>
    </row>
    <row r="42107" spans="1:2" x14ac:dyDescent="0.3">
      <c r="A42107" s="1">
        <v>43795.243090277778</v>
      </c>
      <c r="B42107">
        <v>2761628029.2911</v>
      </c>
    </row>
    <row r="42108" spans="1:2" x14ac:dyDescent="0.3">
      <c r="A42108" s="1">
        <v>43795.250034722223</v>
      </c>
      <c r="B42108">
        <v>2761641538.0841999</v>
      </c>
    </row>
    <row r="42109" spans="1:2" x14ac:dyDescent="0.3">
      <c r="A42109" s="1">
        <v>43795.256979166668</v>
      </c>
      <c r="B42109">
        <v>2761655484.2378001</v>
      </c>
    </row>
    <row r="42110" spans="1:2" x14ac:dyDescent="0.3">
      <c r="A42110" s="1">
        <v>43795.263923611114</v>
      </c>
      <c r="B42110">
        <v>2761670790.9208002</v>
      </c>
    </row>
    <row r="42111" spans="1:2" x14ac:dyDescent="0.3">
      <c r="A42111" s="1">
        <v>43795.270879629628</v>
      </c>
      <c r="B42111">
        <v>2761686669.6230001</v>
      </c>
    </row>
    <row r="42112" spans="1:2" x14ac:dyDescent="0.3">
      <c r="A42112" s="1">
        <v>43795.277812499997</v>
      </c>
      <c r="B42112">
        <v>2761702746.9001999</v>
      </c>
    </row>
    <row r="42113" spans="1:2" x14ac:dyDescent="0.3">
      <c r="A42113" s="1">
        <v>43795.284780092596</v>
      </c>
      <c r="B42113">
        <v>2761719599.3702998</v>
      </c>
    </row>
    <row r="42114" spans="1:2" x14ac:dyDescent="0.3">
      <c r="A42114" s="1">
        <v>43795.291712962964</v>
      </c>
      <c r="B42114">
        <v>2761737942.3150001</v>
      </c>
    </row>
    <row r="42115" spans="1:2" x14ac:dyDescent="0.3">
      <c r="A42115" s="1">
        <v>43795.298657407409</v>
      </c>
      <c r="B42115">
        <v>2761755237.2697001</v>
      </c>
    </row>
    <row r="42116" spans="1:2" x14ac:dyDescent="0.3">
      <c r="A42116" s="1">
        <v>43795.305590277778</v>
      </c>
      <c r="B42116">
        <v>2761772514.165</v>
      </c>
    </row>
    <row r="42117" spans="1:2" x14ac:dyDescent="0.3">
      <c r="A42117" s="1">
        <v>43795.312557870369</v>
      </c>
      <c r="B42117">
        <v>2761789712.3712001</v>
      </c>
    </row>
    <row r="42118" spans="1:2" x14ac:dyDescent="0.3">
      <c r="A42118" s="1">
        <v>43795.319490740738</v>
      </c>
      <c r="B42118">
        <v>2761807161.8389001</v>
      </c>
    </row>
    <row r="42119" spans="1:2" x14ac:dyDescent="0.3">
      <c r="A42119" s="1">
        <v>43795.326435185183</v>
      </c>
      <c r="B42119">
        <v>2761825039.4449</v>
      </c>
    </row>
    <row r="42120" spans="1:2" x14ac:dyDescent="0.3">
      <c r="A42120" s="1">
        <v>43795.333379629628</v>
      </c>
      <c r="B42120">
        <v>2761842976.1430998</v>
      </c>
    </row>
    <row r="42121" spans="1:2" x14ac:dyDescent="0.3">
      <c r="A42121" s="1">
        <v>43795.340312499997</v>
      </c>
      <c r="B42121">
        <v>2761861681.1835999</v>
      </c>
    </row>
    <row r="42122" spans="1:2" x14ac:dyDescent="0.3">
      <c r="A42122" s="1">
        <v>43795.347256944442</v>
      </c>
      <c r="B42122">
        <v>2761880297.9580002</v>
      </c>
    </row>
    <row r="42123" spans="1:2" x14ac:dyDescent="0.3">
      <c r="A42123" s="1">
        <v>43795.354212962964</v>
      </c>
      <c r="B42123">
        <v>2761899191.4015999</v>
      </c>
    </row>
    <row r="42124" spans="1:2" x14ac:dyDescent="0.3">
      <c r="A42124" s="1">
        <v>43795.361145833333</v>
      </c>
      <c r="B42124">
        <v>2761918526.8102002</v>
      </c>
    </row>
    <row r="42125" spans="1:2" x14ac:dyDescent="0.3">
      <c r="A42125" s="1">
        <v>43795.368090277778</v>
      </c>
      <c r="B42125">
        <v>2761937621.8185</v>
      </c>
    </row>
    <row r="42126" spans="1:2" x14ac:dyDescent="0.3">
      <c r="A42126" s="1">
        <v>43795.375057870369</v>
      </c>
      <c r="B42126">
        <v>2761956697.4586</v>
      </c>
    </row>
    <row r="42127" spans="1:2" x14ac:dyDescent="0.3">
      <c r="A42127" s="1">
        <v>43795.381990740738</v>
      </c>
      <c r="B42127">
        <v>2761976193.2066998</v>
      </c>
    </row>
    <row r="42128" spans="1:2" x14ac:dyDescent="0.3">
      <c r="A42128" s="1">
        <v>43795.388923611114</v>
      </c>
      <c r="B42128">
        <v>2761995963.4833999</v>
      </c>
    </row>
    <row r="42129" spans="1:2" x14ac:dyDescent="0.3">
      <c r="A42129" s="1">
        <v>43795.395868055559</v>
      </c>
      <c r="B42129">
        <v>2762015777.1664</v>
      </c>
    </row>
    <row r="42130" spans="1:2" x14ac:dyDescent="0.3">
      <c r="A42130" s="1">
        <v>43795.402824074074</v>
      </c>
      <c r="B42130">
        <v>2762035821.8829999</v>
      </c>
    </row>
    <row r="42131" spans="1:2" x14ac:dyDescent="0.3">
      <c r="A42131" s="1">
        <v>43795.409756944442</v>
      </c>
      <c r="B42131">
        <v>2762055644.1476998</v>
      </c>
    </row>
    <row r="42132" spans="1:2" x14ac:dyDescent="0.3">
      <c r="A42132" s="1">
        <v>43795.416701388887</v>
      </c>
      <c r="B42132">
        <v>2762075889.0668001</v>
      </c>
    </row>
    <row r="42133" spans="1:2" x14ac:dyDescent="0.3">
      <c r="A42133" s="1">
        <v>43795.423680555556</v>
      </c>
      <c r="B42133">
        <v>2762096802.9853001</v>
      </c>
    </row>
    <row r="42134" spans="1:2" x14ac:dyDescent="0.3">
      <c r="A42134" s="1">
        <v>43795.430590277778</v>
      </c>
      <c r="B42134">
        <v>2762117589.9024</v>
      </c>
    </row>
    <row r="42135" spans="1:2" x14ac:dyDescent="0.3">
      <c r="A42135" s="1">
        <v>43795.4375462963</v>
      </c>
      <c r="B42135">
        <v>2762139142.6581001</v>
      </c>
    </row>
    <row r="42136" spans="1:2" x14ac:dyDescent="0.3">
      <c r="A42136" s="1">
        <v>43795.444490740738</v>
      </c>
      <c r="B42136">
        <v>2762159652.2378998</v>
      </c>
    </row>
    <row r="42137" spans="1:2" x14ac:dyDescent="0.3">
      <c r="A42137" s="1">
        <v>43795.451435185183</v>
      </c>
      <c r="B42137">
        <v>2762180714.5407</v>
      </c>
    </row>
    <row r="42138" spans="1:2" x14ac:dyDescent="0.3">
      <c r="A42138" s="1">
        <v>43795.458391203705</v>
      </c>
      <c r="B42138">
        <v>2762201535.2726998</v>
      </c>
    </row>
    <row r="42139" spans="1:2" x14ac:dyDescent="0.3">
      <c r="A42139" s="1">
        <v>43795.465312499997</v>
      </c>
      <c r="B42139">
        <v>2762222843.2214999</v>
      </c>
    </row>
    <row r="42140" spans="1:2" x14ac:dyDescent="0.3">
      <c r="A42140" s="1">
        <v>43795.472256944442</v>
      </c>
      <c r="B42140">
        <v>2762244215.3622999</v>
      </c>
    </row>
    <row r="42141" spans="1:2" x14ac:dyDescent="0.3">
      <c r="A42141" s="1">
        <v>43795.479201388887</v>
      </c>
      <c r="B42141">
        <v>2762265296.4580998</v>
      </c>
    </row>
    <row r="42142" spans="1:2" x14ac:dyDescent="0.3">
      <c r="A42142" s="1">
        <v>43795.486168981479</v>
      </c>
      <c r="B42142">
        <v>2762286649.4059</v>
      </c>
    </row>
    <row r="42143" spans="1:2" x14ac:dyDescent="0.3">
      <c r="A42143" s="1">
        <v>43795.493113425924</v>
      </c>
      <c r="B42143">
        <v>2762309134.9572001</v>
      </c>
    </row>
    <row r="42144" spans="1:2" x14ac:dyDescent="0.3">
      <c r="A42144" s="1">
        <v>43795.500057870369</v>
      </c>
      <c r="B42144">
        <v>2762330952.1926999</v>
      </c>
    </row>
    <row r="42145" spans="1:2" x14ac:dyDescent="0.3">
      <c r="A42145" s="1">
        <v>43795.506990740738</v>
      </c>
      <c r="B42145">
        <v>2762352578.6321001</v>
      </c>
    </row>
    <row r="42146" spans="1:2" x14ac:dyDescent="0.3">
      <c r="A42146" s="1">
        <v>43795.513935185183</v>
      </c>
      <c r="B42146">
        <v>2762374525.3541999</v>
      </c>
    </row>
    <row r="42147" spans="1:2" x14ac:dyDescent="0.3">
      <c r="A42147" s="1">
        <v>43795.520868055559</v>
      </c>
      <c r="B42147">
        <v>2762397054.9337001</v>
      </c>
    </row>
    <row r="42148" spans="1:2" x14ac:dyDescent="0.3">
      <c r="A42148" s="1">
        <v>43795.527812499997</v>
      </c>
      <c r="B42148">
        <v>2762419042.4197001</v>
      </c>
    </row>
    <row r="42149" spans="1:2" x14ac:dyDescent="0.3">
      <c r="A42149" s="1">
        <v>43795.534745370373</v>
      </c>
      <c r="B42149">
        <v>2762441305.3390002</v>
      </c>
    </row>
    <row r="42150" spans="1:2" x14ac:dyDescent="0.3">
      <c r="A42150" s="1">
        <v>43795.541712962964</v>
      </c>
      <c r="B42150">
        <v>2762463884.9085999</v>
      </c>
    </row>
    <row r="42151" spans="1:2" x14ac:dyDescent="0.3">
      <c r="A42151" s="1">
        <v>43795.548657407409</v>
      </c>
      <c r="B42151">
        <v>2762486057.0865998</v>
      </c>
    </row>
    <row r="42152" spans="1:2" x14ac:dyDescent="0.3">
      <c r="A42152" s="1">
        <v>43795.555590277778</v>
      </c>
      <c r="B42152">
        <v>2762508308.0191002</v>
      </c>
    </row>
    <row r="42153" spans="1:2" x14ac:dyDescent="0.3">
      <c r="A42153" s="1">
        <v>43795.5625462963</v>
      </c>
      <c r="B42153">
        <v>2762530377.0819001</v>
      </c>
    </row>
    <row r="42154" spans="1:2" x14ac:dyDescent="0.3">
      <c r="A42154" s="1">
        <v>43795.569479166668</v>
      </c>
      <c r="B42154">
        <v>2762552256.2301998</v>
      </c>
    </row>
    <row r="42155" spans="1:2" x14ac:dyDescent="0.3">
      <c r="A42155" s="1">
        <v>43795.576435185183</v>
      </c>
      <c r="B42155">
        <v>2762573707.4924002</v>
      </c>
    </row>
    <row r="42156" spans="1:2" x14ac:dyDescent="0.3">
      <c r="A42156" s="1">
        <v>43795.583368055559</v>
      </c>
      <c r="B42156">
        <v>2762595639.2195001</v>
      </c>
    </row>
    <row r="42157" spans="1:2" x14ac:dyDescent="0.3">
      <c r="A42157" s="1">
        <v>43795.59033564815</v>
      </c>
      <c r="B42157">
        <v>2762617269.2484002</v>
      </c>
    </row>
    <row r="42158" spans="1:2" x14ac:dyDescent="0.3">
      <c r="A42158" s="1">
        <v>43795.597245370373</v>
      </c>
      <c r="B42158">
        <v>2762638484.7687001</v>
      </c>
    </row>
    <row r="42159" spans="1:2" x14ac:dyDescent="0.3">
      <c r="A42159" s="1">
        <v>43795.604212962964</v>
      </c>
      <c r="B42159">
        <v>2762660076.8613</v>
      </c>
    </row>
    <row r="42160" spans="1:2" x14ac:dyDescent="0.3">
      <c r="A42160" s="1">
        <v>43795.611145833333</v>
      </c>
      <c r="B42160">
        <v>2762681639.4057002</v>
      </c>
    </row>
    <row r="42161" spans="1:2" x14ac:dyDescent="0.3">
      <c r="A42161" s="1">
        <v>43795.618101851855</v>
      </c>
      <c r="B42161">
        <v>2762703434.4777002</v>
      </c>
    </row>
    <row r="42162" spans="1:2" x14ac:dyDescent="0.3">
      <c r="A42162" s="1">
        <v>43795.625057870369</v>
      </c>
      <c r="B42162">
        <v>2762725000.0981998</v>
      </c>
    </row>
    <row r="42163" spans="1:2" x14ac:dyDescent="0.3">
      <c r="A42163" s="1">
        <v>43795.631979166668</v>
      </c>
      <c r="B42163">
        <v>2762745625.1487999</v>
      </c>
    </row>
    <row r="42164" spans="1:2" x14ac:dyDescent="0.3">
      <c r="A42164" s="1">
        <v>43795.638935185183</v>
      </c>
      <c r="B42164">
        <v>2762766909.0876999</v>
      </c>
    </row>
    <row r="42165" spans="1:2" x14ac:dyDescent="0.3">
      <c r="A42165" s="1">
        <v>43795.645868055559</v>
      </c>
      <c r="B42165">
        <v>2762788099.8123999</v>
      </c>
    </row>
    <row r="42166" spans="1:2" x14ac:dyDescent="0.3">
      <c r="A42166" s="1">
        <v>43795.652824074074</v>
      </c>
      <c r="B42166">
        <v>2762809608.7312999</v>
      </c>
    </row>
    <row r="42167" spans="1:2" x14ac:dyDescent="0.3">
      <c r="A42167" s="1">
        <v>43795.659768518519</v>
      </c>
      <c r="B42167">
        <v>2762831166.0444002</v>
      </c>
    </row>
    <row r="42168" spans="1:2" x14ac:dyDescent="0.3">
      <c r="A42168" s="1">
        <v>43795.666712962964</v>
      </c>
      <c r="B42168">
        <v>2762852678.4850998</v>
      </c>
    </row>
    <row r="42169" spans="1:2" x14ac:dyDescent="0.3">
      <c r="A42169" s="1">
        <v>43795.673657407409</v>
      </c>
      <c r="B42169">
        <v>2762873867.4734001</v>
      </c>
    </row>
    <row r="42170" spans="1:2" x14ac:dyDescent="0.3">
      <c r="A42170" s="1">
        <v>43795.680590277778</v>
      </c>
      <c r="B42170">
        <v>2762895084.0071001</v>
      </c>
    </row>
    <row r="42171" spans="1:2" x14ac:dyDescent="0.3">
      <c r="A42171" s="1">
        <v>43795.687523148146</v>
      </c>
      <c r="B42171">
        <v>2762915824.1283998</v>
      </c>
    </row>
    <row r="42172" spans="1:2" x14ac:dyDescent="0.3">
      <c r="A42172" s="1">
        <v>43795.694479166668</v>
      </c>
      <c r="B42172">
        <v>2762936932.4814</v>
      </c>
    </row>
    <row r="42173" spans="1:2" x14ac:dyDescent="0.3">
      <c r="A42173" s="1">
        <v>43795.701412037037</v>
      </c>
      <c r="B42173">
        <v>2762957620.5946002</v>
      </c>
    </row>
    <row r="42174" spans="1:2" x14ac:dyDescent="0.3">
      <c r="A42174" s="1">
        <v>43795.708379629628</v>
      </c>
      <c r="B42174">
        <v>2762978365.0022998</v>
      </c>
    </row>
    <row r="42175" spans="1:2" x14ac:dyDescent="0.3">
      <c r="A42175" s="1">
        <v>43795.715324074074</v>
      </c>
      <c r="B42175">
        <v>2762999676.5054998</v>
      </c>
    </row>
    <row r="42176" spans="1:2" x14ac:dyDescent="0.3">
      <c r="A42176" s="1">
        <v>43795.722245370373</v>
      </c>
      <c r="B42176">
        <v>2763020300.2129002</v>
      </c>
    </row>
    <row r="42177" spans="1:2" x14ac:dyDescent="0.3">
      <c r="A42177" s="1">
        <v>43795.729201388887</v>
      </c>
      <c r="B42177">
        <v>2763041352.4962001</v>
      </c>
    </row>
    <row r="42178" spans="1:2" x14ac:dyDescent="0.3">
      <c r="A42178" s="1">
        <v>43795.736157407409</v>
      </c>
      <c r="B42178">
        <v>2763063534.0156999</v>
      </c>
    </row>
    <row r="42179" spans="1:2" x14ac:dyDescent="0.3">
      <c r="A42179" s="1">
        <v>43795.743090277778</v>
      </c>
      <c r="B42179">
        <v>2763084964.1957002</v>
      </c>
    </row>
    <row r="42180" spans="1:2" x14ac:dyDescent="0.3">
      <c r="A42180" s="1">
        <v>43795.750023148146</v>
      </c>
      <c r="B42180">
        <v>2763106721.6859999</v>
      </c>
    </row>
    <row r="42181" spans="1:2" x14ac:dyDescent="0.3">
      <c r="A42181" s="1">
        <v>43795.756979166668</v>
      </c>
      <c r="B42181">
        <v>2763128715.0229998</v>
      </c>
    </row>
    <row r="42182" spans="1:2" x14ac:dyDescent="0.3">
      <c r="A42182" s="1">
        <v>43795.76394675926</v>
      </c>
      <c r="B42182">
        <v>2763150629.5576</v>
      </c>
    </row>
    <row r="42183" spans="1:2" x14ac:dyDescent="0.3">
      <c r="A42183" s="1">
        <v>43795.770856481482</v>
      </c>
      <c r="B42183">
        <v>2763172057.3727002</v>
      </c>
    </row>
    <row r="42184" spans="1:2" x14ac:dyDescent="0.3">
      <c r="A42184" s="1">
        <v>43795.777824074074</v>
      </c>
      <c r="B42184">
        <v>2763193705.2783999</v>
      </c>
    </row>
    <row r="42185" spans="1:2" x14ac:dyDescent="0.3">
      <c r="A42185" s="1">
        <v>43795.784768518519</v>
      </c>
      <c r="B42185">
        <v>2763215233.0560002</v>
      </c>
    </row>
    <row r="42186" spans="1:2" x14ac:dyDescent="0.3">
      <c r="A42186" s="1">
        <v>43795.791701388887</v>
      </c>
      <c r="B42186">
        <v>2763236052.9422998</v>
      </c>
    </row>
    <row r="42187" spans="1:2" x14ac:dyDescent="0.3">
      <c r="A42187" s="1">
        <v>43795.798645833333</v>
      </c>
      <c r="B42187">
        <v>2763257578.0109</v>
      </c>
    </row>
    <row r="42188" spans="1:2" x14ac:dyDescent="0.3">
      <c r="A42188" s="1">
        <v>43795.805601851855</v>
      </c>
      <c r="B42188">
        <v>2763278654.2315998</v>
      </c>
    </row>
    <row r="42189" spans="1:2" x14ac:dyDescent="0.3">
      <c r="A42189" s="1">
        <v>43795.8125462963</v>
      </c>
      <c r="B42189">
        <v>2763299371.0388999</v>
      </c>
    </row>
    <row r="42190" spans="1:2" x14ac:dyDescent="0.3">
      <c r="A42190" s="1">
        <v>43795.819467592592</v>
      </c>
      <c r="B42190">
        <v>2763319654.0121002</v>
      </c>
    </row>
    <row r="42191" spans="1:2" x14ac:dyDescent="0.3">
      <c r="A42191" s="1">
        <v>43795.826435185183</v>
      </c>
      <c r="B42191">
        <v>2763340223.1775999</v>
      </c>
    </row>
    <row r="42192" spans="1:2" x14ac:dyDescent="0.3">
      <c r="A42192" s="1">
        <v>43795.833368055559</v>
      </c>
      <c r="B42192">
        <v>2763360163.0558</v>
      </c>
    </row>
    <row r="42193" spans="1:2" x14ac:dyDescent="0.3">
      <c r="A42193" s="1">
        <v>43795.840300925927</v>
      </c>
      <c r="B42193">
        <v>2763380081.0404</v>
      </c>
    </row>
    <row r="42194" spans="1:2" x14ac:dyDescent="0.3">
      <c r="A42194" s="1">
        <v>43795.847268518519</v>
      </c>
      <c r="B42194">
        <v>2763399842.8929</v>
      </c>
    </row>
    <row r="42195" spans="1:2" x14ac:dyDescent="0.3">
      <c r="A42195" s="1">
        <v>43795.854224537034</v>
      </c>
      <c r="B42195">
        <v>2763419068.9267001</v>
      </c>
    </row>
    <row r="42196" spans="1:2" x14ac:dyDescent="0.3">
      <c r="A42196" s="1">
        <v>43795.861157407409</v>
      </c>
      <c r="B42196">
        <v>2763438222.1416001</v>
      </c>
    </row>
    <row r="42197" spans="1:2" x14ac:dyDescent="0.3">
      <c r="A42197" s="1">
        <v>43795.868078703701</v>
      </c>
      <c r="B42197">
        <v>2763456938.5883002</v>
      </c>
    </row>
    <row r="42198" spans="1:2" x14ac:dyDescent="0.3">
      <c r="A42198" s="1">
        <v>43795.875023148146</v>
      </c>
      <c r="B42198">
        <v>2763475758.4173002</v>
      </c>
    </row>
    <row r="42199" spans="1:2" x14ac:dyDescent="0.3">
      <c r="A42199" s="1">
        <v>43795.881979166668</v>
      </c>
      <c r="B42199">
        <v>2763493775.3857999</v>
      </c>
    </row>
    <row r="42200" spans="1:2" x14ac:dyDescent="0.3">
      <c r="A42200" s="1">
        <v>43795.88894675926</v>
      </c>
      <c r="B42200">
        <v>2763511526.7736001</v>
      </c>
    </row>
    <row r="42201" spans="1:2" x14ac:dyDescent="0.3">
      <c r="A42201" s="1">
        <v>43795.895879629628</v>
      </c>
      <c r="B42201">
        <v>2763529074.3146</v>
      </c>
    </row>
    <row r="42202" spans="1:2" x14ac:dyDescent="0.3">
      <c r="A42202" s="1">
        <v>43795.902824074074</v>
      </c>
      <c r="B42202">
        <v>2763546484.9256001</v>
      </c>
    </row>
    <row r="42203" spans="1:2" x14ac:dyDescent="0.3">
      <c r="A42203" s="1">
        <v>43795.909756944442</v>
      </c>
      <c r="B42203">
        <v>2763563496.4088998</v>
      </c>
    </row>
    <row r="42204" spans="1:2" x14ac:dyDescent="0.3">
      <c r="A42204" s="1">
        <v>43795.916724537034</v>
      </c>
      <c r="B42204">
        <v>2763580507.6501002</v>
      </c>
    </row>
    <row r="42205" spans="1:2" x14ac:dyDescent="0.3">
      <c r="A42205" s="1">
        <v>43795.923645833333</v>
      </c>
      <c r="B42205">
        <v>2763597495.9583998</v>
      </c>
    </row>
    <row r="42206" spans="1:2" x14ac:dyDescent="0.3">
      <c r="A42206" s="1">
        <v>43795.930590277778</v>
      </c>
      <c r="B42206">
        <v>2763614353.7620001</v>
      </c>
    </row>
    <row r="42207" spans="1:2" x14ac:dyDescent="0.3">
      <c r="A42207" s="1">
        <v>43795.9375462963</v>
      </c>
      <c r="B42207">
        <v>2763631071.5647001</v>
      </c>
    </row>
    <row r="42208" spans="1:2" x14ac:dyDescent="0.3">
      <c r="A42208" s="1">
        <v>43795.944479166668</v>
      </c>
      <c r="B42208">
        <v>2763647617.6901002</v>
      </c>
    </row>
    <row r="42209" spans="1:2" x14ac:dyDescent="0.3">
      <c r="A42209" s="1">
        <v>43795.951435185183</v>
      </c>
      <c r="B42209">
        <v>2763664241.2414999</v>
      </c>
    </row>
    <row r="42210" spans="1:2" x14ac:dyDescent="0.3">
      <c r="A42210" s="1">
        <v>43795.958391203705</v>
      </c>
      <c r="B42210">
        <v>2763680725.0918999</v>
      </c>
    </row>
    <row r="42211" spans="1:2" x14ac:dyDescent="0.3">
      <c r="A42211" s="1">
        <v>43795.965312499997</v>
      </c>
      <c r="B42211">
        <v>2763696915.0601001</v>
      </c>
    </row>
    <row r="42212" spans="1:2" x14ac:dyDescent="0.3">
      <c r="A42212" s="1">
        <v>43795.972268518519</v>
      </c>
      <c r="B42212">
        <v>2763713479.1838999</v>
      </c>
    </row>
    <row r="42213" spans="1:2" x14ac:dyDescent="0.3">
      <c r="A42213" s="1">
        <v>43795.979201388887</v>
      </c>
      <c r="B42213">
        <v>2763729482.1046</v>
      </c>
    </row>
    <row r="42214" spans="1:2" x14ac:dyDescent="0.3">
      <c r="A42214" s="1">
        <v>43795.986145833333</v>
      </c>
      <c r="B42214">
        <v>2763745812.2235999</v>
      </c>
    </row>
    <row r="42215" spans="1:2" x14ac:dyDescent="0.3">
      <c r="A42215" s="1">
        <v>43795.993101851855</v>
      </c>
      <c r="B42215">
        <v>2763762060.2621999</v>
      </c>
    </row>
    <row r="42216" spans="1:2" x14ac:dyDescent="0.3">
      <c r="A42216" s="1">
        <v>43796.000023148146</v>
      </c>
      <c r="B42216">
        <v>2763777817.0565</v>
      </c>
    </row>
    <row r="42217" spans="1:2" x14ac:dyDescent="0.3">
      <c r="A42217" s="1">
        <v>43796.006956018522</v>
      </c>
      <c r="B42217">
        <v>2763793212.5563002</v>
      </c>
    </row>
    <row r="42218" spans="1:2" x14ac:dyDescent="0.3">
      <c r="A42218" s="1">
        <v>43796.013935185183</v>
      </c>
      <c r="B42218">
        <v>2763808545.0050998</v>
      </c>
    </row>
    <row r="42219" spans="1:2" x14ac:dyDescent="0.3">
      <c r="A42219" s="1">
        <v>43796.020879629628</v>
      </c>
      <c r="B42219">
        <v>2763823652.9136</v>
      </c>
    </row>
    <row r="42220" spans="1:2" x14ac:dyDescent="0.3">
      <c r="A42220" s="1">
        <v>43796.027824074074</v>
      </c>
      <c r="B42220">
        <v>2763838044.6364002</v>
      </c>
    </row>
    <row r="42221" spans="1:2" x14ac:dyDescent="0.3">
      <c r="A42221" s="1">
        <v>43796.034756944442</v>
      </c>
      <c r="B42221">
        <v>2763851999.2277999</v>
      </c>
    </row>
    <row r="42222" spans="1:2" x14ac:dyDescent="0.3">
      <c r="A42222" s="1">
        <v>43796.041701388887</v>
      </c>
      <c r="B42222">
        <v>2763866227.8702998</v>
      </c>
    </row>
    <row r="42223" spans="1:2" x14ac:dyDescent="0.3">
      <c r="A42223" s="1">
        <v>43796.048657407409</v>
      </c>
      <c r="B42223">
        <v>2763880530.4348998</v>
      </c>
    </row>
    <row r="42224" spans="1:2" x14ac:dyDescent="0.3">
      <c r="A42224" s="1">
        <v>43796.055601851855</v>
      </c>
      <c r="B42224">
        <v>2763894286.7037001</v>
      </c>
    </row>
    <row r="42225" spans="1:2" x14ac:dyDescent="0.3">
      <c r="A42225" s="1">
        <v>43796.062534722223</v>
      </c>
      <c r="B42225">
        <v>2763908500.9211998</v>
      </c>
    </row>
    <row r="42226" spans="1:2" x14ac:dyDescent="0.3">
      <c r="A42226" s="1">
        <v>43796.069490740738</v>
      </c>
      <c r="B42226">
        <v>2763922731.1771002</v>
      </c>
    </row>
    <row r="42227" spans="1:2" x14ac:dyDescent="0.3">
      <c r="A42227" s="1">
        <v>43796.076435185183</v>
      </c>
      <c r="B42227">
        <v>2763936867.2213998</v>
      </c>
    </row>
    <row r="42228" spans="1:2" x14ac:dyDescent="0.3">
      <c r="A42228" s="1">
        <v>43796.083356481482</v>
      </c>
      <c r="B42228">
        <v>2763950887.6068001</v>
      </c>
    </row>
    <row r="42229" spans="1:2" x14ac:dyDescent="0.3">
      <c r="A42229" s="1">
        <v>43796.09033564815</v>
      </c>
      <c r="B42229">
        <v>2763965253.7772002</v>
      </c>
    </row>
    <row r="42230" spans="1:2" x14ac:dyDescent="0.3">
      <c r="A42230" s="1">
        <v>43796.097268518519</v>
      </c>
      <c r="B42230">
        <v>2763979575.7379999</v>
      </c>
    </row>
    <row r="42231" spans="1:2" x14ac:dyDescent="0.3">
      <c r="A42231" s="1">
        <v>43796.104201388887</v>
      </c>
      <c r="B42231">
        <v>2763993363.8127999</v>
      </c>
    </row>
    <row r="42232" spans="1:2" x14ac:dyDescent="0.3">
      <c r="A42232" s="1">
        <v>43796.111157407409</v>
      </c>
      <c r="B42232">
        <v>2764007198.1012998</v>
      </c>
    </row>
    <row r="42233" spans="1:2" x14ac:dyDescent="0.3">
      <c r="A42233" s="1">
        <v>43796.118101851855</v>
      </c>
      <c r="B42233">
        <v>2764021198.1247001</v>
      </c>
    </row>
    <row r="42234" spans="1:2" x14ac:dyDescent="0.3">
      <c r="A42234" s="1">
        <v>43796.1250462963</v>
      </c>
      <c r="B42234">
        <v>2764034918.3417001</v>
      </c>
    </row>
    <row r="42235" spans="1:2" x14ac:dyDescent="0.3">
      <c r="A42235" s="1">
        <v>43796.131990740738</v>
      </c>
      <c r="B42235">
        <v>2764048711.7248998</v>
      </c>
    </row>
    <row r="42236" spans="1:2" x14ac:dyDescent="0.3">
      <c r="A42236" s="1">
        <v>43796.138935185183</v>
      </c>
      <c r="B42236">
        <v>2764062722.8505001</v>
      </c>
    </row>
    <row r="42237" spans="1:2" x14ac:dyDescent="0.3">
      <c r="A42237" s="1">
        <v>43796.145891203705</v>
      </c>
      <c r="B42237">
        <v>2764076614.8962998</v>
      </c>
    </row>
    <row r="42238" spans="1:2" x14ac:dyDescent="0.3">
      <c r="A42238" s="1">
        <v>43796.152824074074</v>
      </c>
      <c r="B42238">
        <v>2764090380.7258</v>
      </c>
    </row>
    <row r="42239" spans="1:2" x14ac:dyDescent="0.3">
      <c r="A42239" s="1">
        <v>43796.159768518519</v>
      </c>
      <c r="B42239">
        <v>2764104211.9398999</v>
      </c>
    </row>
    <row r="42240" spans="1:2" x14ac:dyDescent="0.3">
      <c r="A42240" s="1">
        <v>43796.166701388887</v>
      </c>
      <c r="B42240">
        <v>2764117890.2305002</v>
      </c>
    </row>
    <row r="42241" spans="1:2" x14ac:dyDescent="0.3">
      <c r="A42241" s="1">
        <v>43796.173657407409</v>
      </c>
      <c r="B42241">
        <v>2764131733.6996999</v>
      </c>
    </row>
    <row r="42242" spans="1:2" x14ac:dyDescent="0.3">
      <c r="A42242" s="1">
        <v>43796.180590277778</v>
      </c>
      <c r="B42242">
        <v>2764145453.6606998</v>
      </c>
    </row>
    <row r="42243" spans="1:2" x14ac:dyDescent="0.3">
      <c r="A42243" s="1">
        <v>43796.1875462963</v>
      </c>
      <c r="B42243">
        <v>2764159190.8318</v>
      </c>
    </row>
    <row r="42244" spans="1:2" x14ac:dyDescent="0.3">
      <c r="A42244" s="1">
        <v>43796.194490740738</v>
      </c>
      <c r="B42244">
        <v>2764173358.7751999</v>
      </c>
    </row>
    <row r="42245" spans="1:2" x14ac:dyDescent="0.3">
      <c r="A42245" s="1">
        <v>43796.201435185183</v>
      </c>
      <c r="B42245">
        <v>2764187672.0082002</v>
      </c>
    </row>
    <row r="42246" spans="1:2" x14ac:dyDescent="0.3">
      <c r="A42246" s="1">
        <v>43796.208368055559</v>
      </c>
      <c r="B42246">
        <v>2764202637.0493002</v>
      </c>
    </row>
    <row r="42247" spans="1:2" x14ac:dyDescent="0.3">
      <c r="A42247" s="1">
        <v>43796.215312499997</v>
      </c>
      <c r="B42247">
        <v>2764216507.4642</v>
      </c>
    </row>
    <row r="42248" spans="1:2" x14ac:dyDescent="0.3">
      <c r="A42248" s="1">
        <v>43796.222256944442</v>
      </c>
      <c r="B42248">
        <v>2764230321.0579</v>
      </c>
    </row>
    <row r="42249" spans="1:2" x14ac:dyDescent="0.3">
      <c r="A42249" s="1">
        <v>43796.229201388887</v>
      </c>
      <c r="B42249">
        <v>2764244004.1255999</v>
      </c>
    </row>
    <row r="42250" spans="1:2" x14ac:dyDescent="0.3">
      <c r="A42250" s="1">
        <v>43796.236157407409</v>
      </c>
      <c r="B42250">
        <v>2764257975.6114998</v>
      </c>
    </row>
    <row r="42251" spans="1:2" x14ac:dyDescent="0.3">
      <c r="A42251" s="1">
        <v>43796.243113425924</v>
      </c>
      <c r="B42251">
        <v>2764272079.9959002</v>
      </c>
    </row>
    <row r="42252" spans="1:2" x14ac:dyDescent="0.3">
      <c r="A42252" s="1">
        <v>43796.250034722223</v>
      </c>
      <c r="B42252">
        <v>2764286147.4067001</v>
      </c>
    </row>
    <row r="42253" spans="1:2" x14ac:dyDescent="0.3">
      <c r="A42253" s="1">
        <v>43796.256979166668</v>
      </c>
      <c r="B42253">
        <v>2764300740.0797</v>
      </c>
    </row>
    <row r="42254" spans="1:2" x14ac:dyDescent="0.3">
      <c r="A42254" s="1">
        <v>43796.263923611114</v>
      </c>
      <c r="B42254">
        <v>2764317553.3997998</v>
      </c>
    </row>
    <row r="42255" spans="1:2" x14ac:dyDescent="0.3">
      <c r="A42255" s="1">
        <v>43796.270879629628</v>
      </c>
      <c r="B42255">
        <v>2764333953.3744001</v>
      </c>
    </row>
    <row r="42256" spans="1:2" x14ac:dyDescent="0.3">
      <c r="A42256" s="1">
        <v>43796.277812499997</v>
      </c>
      <c r="B42256">
        <v>2764351130.2007999</v>
      </c>
    </row>
    <row r="42257" spans="1:2" x14ac:dyDescent="0.3">
      <c r="A42257" s="1">
        <v>43796.284768518519</v>
      </c>
      <c r="B42257">
        <v>2764368155.3864002</v>
      </c>
    </row>
    <row r="42258" spans="1:2" x14ac:dyDescent="0.3">
      <c r="A42258" s="1">
        <v>43796.291701388887</v>
      </c>
      <c r="B42258">
        <v>2764385419.1037002</v>
      </c>
    </row>
    <row r="42259" spans="1:2" x14ac:dyDescent="0.3">
      <c r="A42259" s="1">
        <v>43796.298657407409</v>
      </c>
      <c r="B42259">
        <v>2764403098.8778</v>
      </c>
    </row>
    <row r="42260" spans="1:2" x14ac:dyDescent="0.3">
      <c r="A42260" s="1">
        <v>43796.305613425924</v>
      </c>
      <c r="B42260">
        <v>2764421396.9431</v>
      </c>
    </row>
    <row r="42261" spans="1:2" x14ac:dyDescent="0.3">
      <c r="A42261" s="1">
        <v>43796.312557870369</v>
      </c>
      <c r="B42261">
        <v>2764440875.1528001</v>
      </c>
    </row>
    <row r="42262" spans="1:2" x14ac:dyDescent="0.3">
      <c r="A42262" s="1">
        <v>43796.319502314815</v>
      </c>
      <c r="B42262">
        <v>2764459570.2392001</v>
      </c>
    </row>
    <row r="42263" spans="1:2" x14ac:dyDescent="0.3">
      <c r="A42263" s="1">
        <v>43796.32644675926</v>
      </c>
      <c r="B42263">
        <v>2764478263.5050998</v>
      </c>
    </row>
    <row r="42264" spans="1:2" x14ac:dyDescent="0.3">
      <c r="A42264" s="1">
        <v>43796.333379629628</v>
      </c>
      <c r="B42264">
        <v>2764496505.8790002</v>
      </c>
    </row>
    <row r="42265" spans="1:2" x14ac:dyDescent="0.3">
      <c r="A42265" s="1">
        <v>43796.340324074074</v>
      </c>
      <c r="B42265">
        <v>2764515619.7589002</v>
      </c>
    </row>
    <row r="42266" spans="1:2" x14ac:dyDescent="0.3">
      <c r="A42266" s="1">
        <v>43796.347245370373</v>
      </c>
      <c r="B42266">
        <v>2764535098.3627</v>
      </c>
    </row>
    <row r="42267" spans="1:2" x14ac:dyDescent="0.3">
      <c r="A42267" s="1">
        <v>43796.354189814818</v>
      </c>
      <c r="B42267">
        <v>2764554426.3239002</v>
      </c>
    </row>
    <row r="42268" spans="1:2" x14ac:dyDescent="0.3">
      <c r="A42268" s="1">
        <v>43796.361145833333</v>
      </c>
      <c r="B42268">
        <v>2764574085.8023</v>
      </c>
    </row>
    <row r="42269" spans="1:2" x14ac:dyDescent="0.3">
      <c r="A42269" s="1">
        <v>43796.368101851855</v>
      </c>
      <c r="B42269">
        <v>2764593698.1240001</v>
      </c>
    </row>
    <row r="42270" spans="1:2" x14ac:dyDescent="0.3">
      <c r="A42270" s="1">
        <v>43796.3750462963</v>
      </c>
      <c r="B42270">
        <v>2764613291.1567998</v>
      </c>
    </row>
    <row r="42271" spans="1:2" x14ac:dyDescent="0.3">
      <c r="A42271" s="1">
        <v>43796.381967592592</v>
      </c>
      <c r="B42271">
        <v>2764633336.6560001</v>
      </c>
    </row>
    <row r="42272" spans="1:2" x14ac:dyDescent="0.3">
      <c r="A42272" s="1">
        <v>43796.388923611114</v>
      </c>
      <c r="B42272">
        <v>2764654060.2522998</v>
      </c>
    </row>
    <row r="42273" spans="1:2" x14ac:dyDescent="0.3">
      <c r="A42273" s="1">
        <v>43796.395879629628</v>
      </c>
      <c r="B42273">
        <v>2764674671.9404001</v>
      </c>
    </row>
    <row r="42274" spans="1:2" x14ac:dyDescent="0.3">
      <c r="A42274" s="1">
        <v>43796.402812499997</v>
      </c>
      <c r="B42274">
        <v>2764695718.9120998</v>
      </c>
    </row>
    <row r="42275" spans="1:2" x14ac:dyDescent="0.3">
      <c r="A42275" s="1">
        <v>43796.409780092596</v>
      </c>
      <c r="B42275">
        <v>2764716570.4937</v>
      </c>
    </row>
    <row r="42276" spans="1:2" x14ac:dyDescent="0.3">
      <c r="A42276" s="1">
        <v>43796.416689814818</v>
      </c>
      <c r="B42276">
        <v>2764737210.0843</v>
      </c>
    </row>
    <row r="42277" spans="1:2" x14ac:dyDescent="0.3">
      <c r="A42277" s="1">
        <v>43796.423657407409</v>
      </c>
      <c r="B42277">
        <v>2764758360.0832</v>
      </c>
    </row>
    <row r="42278" spans="1:2" x14ac:dyDescent="0.3">
      <c r="A42278" s="1">
        <v>43796.430590277778</v>
      </c>
      <c r="B42278">
        <v>2764779507.8912001</v>
      </c>
    </row>
    <row r="42279" spans="1:2" x14ac:dyDescent="0.3">
      <c r="A42279" s="1">
        <v>43796.437534722223</v>
      </c>
      <c r="B42279">
        <v>2764801269.4323001</v>
      </c>
    </row>
    <row r="42280" spans="1:2" x14ac:dyDescent="0.3">
      <c r="A42280" s="1">
        <v>43796.444490740738</v>
      </c>
      <c r="B42280">
        <v>2764824379.2084999</v>
      </c>
    </row>
    <row r="42281" spans="1:2" x14ac:dyDescent="0.3">
      <c r="A42281" s="1">
        <v>43796.451423611114</v>
      </c>
      <c r="B42281">
        <v>2764846247.7624998</v>
      </c>
    </row>
    <row r="42282" spans="1:2" x14ac:dyDescent="0.3">
      <c r="A42282" s="1">
        <v>43796.458391203705</v>
      </c>
      <c r="B42282">
        <v>2764868645.3263998</v>
      </c>
    </row>
    <row r="42283" spans="1:2" x14ac:dyDescent="0.3">
      <c r="A42283" s="1">
        <v>43796.465312499997</v>
      </c>
      <c r="B42283">
        <v>2764890523.0462999</v>
      </c>
    </row>
    <row r="42284" spans="1:2" x14ac:dyDescent="0.3">
      <c r="A42284" s="1">
        <v>43796.472256944442</v>
      </c>
      <c r="B42284">
        <v>2764912435.0504999</v>
      </c>
    </row>
    <row r="42285" spans="1:2" x14ac:dyDescent="0.3">
      <c r="A42285" s="1">
        <v>43796.479212962964</v>
      </c>
      <c r="B42285">
        <v>2764934367.7789001</v>
      </c>
    </row>
    <row r="42286" spans="1:2" x14ac:dyDescent="0.3">
      <c r="A42286" s="1">
        <v>43796.486157407409</v>
      </c>
      <c r="B42286">
        <v>2764956609.1440001</v>
      </c>
    </row>
    <row r="42287" spans="1:2" x14ac:dyDescent="0.3">
      <c r="A42287" s="1">
        <v>43796.493101851855</v>
      </c>
      <c r="B42287">
        <v>2764978404.493</v>
      </c>
    </row>
    <row r="42288" spans="1:2" x14ac:dyDescent="0.3">
      <c r="A42288" s="1">
        <v>43796.500034722223</v>
      </c>
      <c r="B42288">
        <v>2765000139.8449998</v>
      </c>
    </row>
    <row r="42289" spans="1:2" x14ac:dyDescent="0.3">
      <c r="A42289" s="1">
        <v>43796.506979166668</v>
      </c>
      <c r="B42289">
        <v>2765021973.7076001</v>
      </c>
    </row>
    <row r="42290" spans="1:2" x14ac:dyDescent="0.3">
      <c r="A42290" s="1">
        <v>43796.51394675926</v>
      </c>
      <c r="B42290">
        <v>2765044298.6914001</v>
      </c>
    </row>
    <row r="42291" spans="1:2" x14ac:dyDescent="0.3">
      <c r="A42291" s="1">
        <v>43796.520879629628</v>
      </c>
      <c r="B42291">
        <v>2765066090.6036</v>
      </c>
    </row>
    <row r="42292" spans="1:2" x14ac:dyDescent="0.3">
      <c r="A42292" s="1">
        <v>43796.527800925927</v>
      </c>
      <c r="B42292">
        <v>2765087495.6933999</v>
      </c>
    </row>
    <row r="42293" spans="1:2" x14ac:dyDescent="0.3">
      <c r="A42293" s="1">
        <v>43796.534756944442</v>
      </c>
      <c r="B42293">
        <v>2765109286.9102998</v>
      </c>
    </row>
    <row r="42294" spans="1:2" x14ac:dyDescent="0.3">
      <c r="A42294" s="1">
        <v>43796.541689814818</v>
      </c>
      <c r="B42294">
        <v>2765130848.9301</v>
      </c>
    </row>
    <row r="42295" spans="1:2" x14ac:dyDescent="0.3">
      <c r="A42295" s="1">
        <v>43796.548657407409</v>
      </c>
      <c r="B42295">
        <v>2765152552.8764</v>
      </c>
    </row>
    <row r="42296" spans="1:2" x14ac:dyDescent="0.3">
      <c r="A42296" s="1">
        <v>43796.555601851855</v>
      </c>
      <c r="B42296">
        <v>2765174502.3898001</v>
      </c>
    </row>
    <row r="42297" spans="1:2" x14ac:dyDescent="0.3">
      <c r="A42297" s="1">
        <v>43796.562534722223</v>
      </c>
      <c r="B42297">
        <v>2765196134.4990001</v>
      </c>
    </row>
    <row r="42298" spans="1:2" x14ac:dyDescent="0.3">
      <c r="A42298" s="1">
        <v>43796.569479166668</v>
      </c>
      <c r="B42298">
        <v>2765217523.3425002</v>
      </c>
    </row>
    <row r="42299" spans="1:2" x14ac:dyDescent="0.3">
      <c r="A42299" s="1">
        <v>43796.576423611114</v>
      </c>
      <c r="B42299">
        <v>2765239401.8611999</v>
      </c>
    </row>
    <row r="42300" spans="1:2" x14ac:dyDescent="0.3">
      <c r="A42300" s="1">
        <v>43796.583379629628</v>
      </c>
      <c r="B42300">
        <v>2765261134.6557999</v>
      </c>
    </row>
    <row r="42301" spans="1:2" x14ac:dyDescent="0.3">
      <c r="A42301" s="1">
        <v>43796.590300925927</v>
      </c>
      <c r="B42301">
        <v>2765282715.8895998</v>
      </c>
    </row>
    <row r="42302" spans="1:2" x14ac:dyDescent="0.3">
      <c r="A42302" s="1">
        <v>43796.597280092596</v>
      </c>
      <c r="B42302">
        <v>2765304537.2593999</v>
      </c>
    </row>
    <row r="42303" spans="1:2" x14ac:dyDescent="0.3">
      <c r="A42303" s="1">
        <v>43796.604201388887</v>
      </c>
      <c r="B42303">
        <v>2765326173.6283002</v>
      </c>
    </row>
    <row r="42304" spans="1:2" x14ac:dyDescent="0.3">
      <c r="A42304" s="1">
        <v>43796.611168981479</v>
      </c>
      <c r="B42304">
        <v>2765347929.7585001</v>
      </c>
    </row>
    <row r="42305" spans="1:2" x14ac:dyDescent="0.3">
      <c r="A42305" s="1">
        <v>43796.618090277778</v>
      </c>
      <c r="B42305">
        <v>2765369537.9014001</v>
      </c>
    </row>
    <row r="42306" spans="1:2" x14ac:dyDescent="0.3">
      <c r="A42306" s="1">
        <v>43796.625034722223</v>
      </c>
      <c r="B42306">
        <v>2765391247.2593002</v>
      </c>
    </row>
    <row r="42307" spans="1:2" x14ac:dyDescent="0.3">
      <c r="A42307" s="1">
        <v>43796.631990740738</v>
      </c>
      <c r="B42307">
        <v>2765413814.4500999</v>
      </c>
    </row>
    <row r="42308" spans="1:2" x14ac:dyDescent="0.3">
      <c r="A42308" s="1">
        <v>43796.638935185183</v>
      </c>
      <c r="B42308">
        <v>2765436356.2223001</v>
      </c>
    </row>
    <row r="42309" spans="1:2" x14ac:dyDescent="0.3">
      <c r="A42309" s="1">
        <v>43796.645856481482</v>
      </c>
      <c r="B42309">
        <v>2765458293.4544001</v>
      </c>
    </row>
    <row r="42310" spans="1:2" x14ac:dyDescent="0.3">
      <c r="A42310" s="1">
        <v>43796.652824074074</v>
      </c>
      <c r="B42310">
        <v>2765480837.6069999</v>
      </c>
    </row>
    <row r="42311" spans="1:2" x14ac:dyDescent="0.3">
      <c r="A42311" s="1">
        <v>43796.659756944442</v>
      </c>
      <c r="B42311">
        <v>2765502955.3555002</v>
      </c>
    </row>
    <row r="42312" spans="1:2" x14ac:dyDescent="0.3">
      <c r="A42312" s="1">
        <v>43796.666701388887</v>
      </c>
      <c r="B42312">
        <v>2765524862.4709001</v>
      </c>
    </row>
    <row r="42313" spans="1:2" x14ac:dyDescent="0.3">
      <c r="A42313" s="1">
        <v>43796.673657407409</v>
      </c>
      <c r="B42313">
        <v>2765546470.2209001</v>
      </c>
    </row>
    <row r="42314" spans="1:2" x14ac:dyDescent="0.3">
      <c r="A42314" s="1">
        <v>43796.680601851855</v>
      </c>
      <c r="B42314">
        <v>2765568655.5145001</v>
      </c>
    </row>
    <row r="42315" spans="1:2" x14ac:dyDescent="0.3">
      <c r="A42315" s="1">
        <v>43796.6875462963</v>
      </c>
      <c r="B42315">
        <v>2765590372.362</v>
      </c>
    </row>
    <row r="42316" spans="1:2" x14ac:dyDescent="0.3">
      <c r="A42316" s="1">
        <v>43796.694490740738</v>
      </c>
      <c r="B42316">
        <v>2765611687.9713001</v>
      </c>
    </row>
    <row r="42317" spans="1:2" x14ac:dyDescent="0.3">
      <c r="A42317" s="1">
        <v>43796.701423611114</v>
      </c>
      <c r="B42317">
        <v>2765632957.2739</v>
      </c>
    </row>
    <row r="42318" spans="1:2" x14ac:dyDescent="0.3">
      <c r="A42318" s="1">
        <v>43796.708368055559</v>
      </c>
      <c r="B42318">
        <v>2765653879.4260998</v>
      </c>
    </row>
    <row r="42319" spans="1:2" x14ac:dyDescent="0.3">
      <c r="A42319" s="1">
        <v>43796.715312499997</v>
      </c>
      <c r="B42319">
        <v>2765675272.6975002</v>
      </c>
    </row>
    <row r="42320" spans="1:2" x14ac:dyDescent="0.3">
      <c r="A42320" s="1">
        <v>43796.722256944442</v>
      </c>
      <c r="B42320">
        <v>2765696912.0065999</v>
      </c>
    </row>
    <row r="42321" spans="1:2" x14ac:dyDescent="0.3">
      <c r="A42321" s="1">
        <v>43796.729212962964</v>
      </c>
      <c r="B42321">
        <v>2765718485.1162</v>
      </c>
    </row>
    <row r="42322" spans="1:2" x14ac:dyDescent="0.3">
      <c r="A42322" s="1">
        <v>43796.736157407409</v>
      </c>
      <c r="B42322">
        <v>2765740184.9292998</v>
      </c>
    </row>
    <row r="42323" spans="1:2" x14ac:dyDescent="0.3">
      <c r="A42323" s="1">
        <v>43796.743090277778</v>
      </c>
      <c r="B42323">
        <v>2765762106.9454999</v>
      </c>
    </row>
    <row r="42324" spans="1:2" x14ac:dyDescent="0.3">
      <c r="A42324" s="1">
        <v>43796.7500462963</v>
      </c>
      <c r="B42324">
        <v>2765784114.1726999</v>
      </c>
    </row>
    <row r="42325" spans="1:2" x14ac:dyDescent="0.3">
      <c r="A42325" s="1">
        <v>43796.756967592592</v>
      </c>
      <c r="B42325">
        <v>2765806482.7280998</v>
      </c>
    </row>
    <row r="42326" spans="1:2" x14ac:dyDescent="0.3">
      <c r="A42326" s="1">
        <v>43796.763923611114</v>
      </c>
      <c r="B42326">
        <v>2765828588.7804999</v>
      </c>
    </row>
    <row r="42327" spans="1:2" x14ac:dyDescent="0.3">
      <c r="A42327" s="1">
        <v>43796.770879629628</v>
      </c>
      <c r="B42327">
        <v>2765850581.1240001</v>
      </c>
    </row>
    <row r="42328" spans="1:2" x14ac:dyDescent="0.3">
      <c r="A42328" s="1">
        <v>43796.777812499997</v>
      </c>
      <c r="B42328">
        <v>2765872596.8381</v>
      </c>
    </row>
    <row r="42329" spans="1:2" x14ac:dyDescent="0.3">
      <c r="A42329" s="1">
        <v>43796.784745370373</v>
      </c>
      <c r="B42329">
        <v>2765894859.1511002</v>
      </c>
    </row>
    <row r="42330" spans="1:2" x14ac:dyDescent="0.3">
      <c r="A42330" s="1">
        <v>43796.791712962964</v>
      </c>
      <c r="B42330">
        <v>2765916746.9266</v>
      </c>
    </row>
    <row r="42331" spans="1:2" x14ac:dyDescent="0.3">
      <c r="A42331" s="1">
        <v>43796.798657407409</v>
      </c>
      <c r="B42331">
        <v>2765938669.0778999</v>
      </c>
    </row>
    <row r="42332" spans="1:2" x14ac:dyDescent="0.3">
      <c r="A42332" s="1">
        <v>43796.805590277778</v>
      </c>
      <c r="B42332">
        <v>2765960612.2302999</v>
      </c>
    </row>
    <row r="42333" spans="1:2" x14ac:dyDescent="0.3">
      <c r="A42333" s="1">
        <v>43796.8125462963</v>
      </c>
      <c r="B42333">
        <v>2765981988.3916001</v>
      </c>
    </row>
    <row r="42334" spans="1:2" x14ac:dyDescent="0.3">
      <c r="A42334" s="1">
        <v>43796.819490740738</v>
      </c>
      <c r="B42334">
        <v>2766003327.9352999</v>
      </c>
    </row>
    <row r="42335" spans="1:2" x14ac:dyDescent="0.3">
      <c r="A42335" s="1">
        <v>43796.826423611114</v>
      </c>
      <c r="B42335">
        <v>2766024500.2448001</v>
      </c>
    </row>
    <row r="42336" spans="1:2" x14ac:dyDescent="0.3">
      <c r="A42336" s="1">
        <v>43796.833368055559</v>
      </c>
      <c r="B42336">
        <v>2766045507.3073001</v>
      </c>
    </row>
    <row r="42337" spans="1:2" x14ac:dyDescent="0.3">
      <c r="A42337" s="1">
        <v>43796.840324074074</v>
      </c>
      <c r="B42337">
        <v>2766066087.9791002</v>
      </c>
    </row>
    <row r="42338" spans="1:2" x14ac:dyDescent="0.3">
      <c r="A42338" s="1">
        <v>43796.847268518519</v>
      </c>
      <c r="B42338">
        <v>2766086355.4487</v>
      </c>
    </row>
    <row r="42339" spans="1:2" x14ac:dyDescent="0.3">
      <c r="A42339" s="1">
        <v>43796.854189814818</v>
      </c>
      <c r="B42339">
        <v>2766106368.5195999</v>
      </c>
    </row>
    <row r="42340" spans="1:2" x14ac:dyDescent="0.3">
      <c r="A42340" s="1">
        <v>43796.861157407409</v>
      </c>
      <c r="B42340">
        <v>2766126069.0967999</v>
      </c>
    </row>
    <row r="42341" spans="1:2" x14ac:dyDescent="0.3">
      <c r="A42341" s="1">
        <v>43796.868101851855</v>
      </c>
      <c r="B42341">
        <v>2766145362.8262</v>
      </c>
    </row>
    <row r="42342" spans="1:2" x14ac:dyDescent="0.3">
      <c r="A42342" s="1">
        <v>43796.875023148146</v>
      </c>
      <c r="B42342">
        <v>2766164530.8189998</v>
      </c>
    </row>
    <row r="42343" spans="1:2" x14ac:dyDescent="0.3">
      <c r="A42343" s="1">
        <v>43796.881967592592</v>
      </c>
      <c r="B42343">
        <v>2766182919.2108998</v>
      </c>
    </row>
    <row r="42344" spans="1:2" x14ac:dyDescent="0.3">
      <c r="A42344" s="1">
        <v>43796.888923611114</v>
      </c>
      <c r="B42344">
        <v>2766201041.3455</v>
      </c>
    </row>
    <row r="42345" spans="1:2" x14ac:dyDescent="0.3">
      <c r="A42345" s="1">
        <v>43796.895868055559</v>
      </c>
      <c r="B42345">
        <v>2766219328.4137001</v>
      </c>
    </row>
    <row r="42346" spans="1:2" x14ac:dyDescent="0.3">
      <c r="A42346" s="1">
        <v>43796.902812499997</v>
      </c>
      <c r="B42346">
        <v>2766237009.9650998</v>
      </c>
    </row>
    <row r="42347" spans="1:2" x14ac:dyDescent="0.3">
      <c r="A42347" s="1">
        <v>43796.909768518519</v>
      </c>
      <c r="B42347">
        <v>2766254755.2487001</v>
      </c>
    </row>
    <row r="42348" spans="1:2" x14ac:dyDescent="0.3">
      <c r="A42348" s="1">
        <v>43796.916712962964</v>
      </c>
      <c r="B42348">
        <v>2766272147.0658998</v>
      </c>
    </row>
    <row r="42349" spans="1:2" x14ac:dyDescent="0.3">
      <c r="A42349" s="1">
        <v>43796.923645833333</v>
      </c>
      <c r="B42349">
        <v>2766289709.7828002</v>
      </c>
    </row>
    <row r="42350" spans="1:2" x14ac:dyDescent="0.3">
      <c r="A42350" s="1">
        <v>43796.930590277778</v>
      </c>
      <c r="B42350">
        <v>2766306137.4194999</v>
      </c>
    </row>
    <row r="42351" spans="1:2" x14ac:dyDescent="0.3">
      <c r="A42351" s="1">
        <v>43796.937534722223</v>
      </c>
      <c r="B42351">
        <v>2766322456.7814002</v>
      </c>
    </row>
    <row r="42352" spans="1:2" x14ac:dyDescent="0.3">
      <c r="A42352" s="1">
        <v>43796.944479166668</v>
      </c>
      <c r="B42352">
        <v>2766338031.4484</v>
      </c>
    </row>
    <row r="42353" spans="1:2" x14ac:dyDescent="0.3">
      <c r="A42353" s="1">
        <v>43796.951435185183</v>
      </c>
      <c r="B42353">
        <v>2766353635.96</v>
      </c>
    </row>
    <row r="42354" spans="1:2" x14ac:dyDescent="0.3">
      <c r="A42354" s="1">
        <v>43796.958368055559</v>
      </c>
      <c r="B42354">
        <v>2766369282.2558999</v>
      </c>
    </row>
    <row r="42355" spans="1:2" x14ac:dyDescent="0.3">
      <c r="A42355" s="1">
        <v>43796.965324074074</v>
      </c>
      <c r="B42355">
        <v>2766384520.4267998</v>
      </c>
    </row>
    <row r="42356" spans="1:2" x14ac:dyDescent="0.3">
      <c r="A42356" s="1">
        <v>43796.972268518519</v>
      </c>
      <c r="B42356">
        <v>2766399299.9562001</v>
      </c>
    </row>
    <row r="42357" spans="1:2" x14ac:dyDescent="0.3">
      <c r="A42357" s="1">
        <v>43796.979212962964</v>
      </c>
      <c r="B42357">
        <v>2766413684.2289</v>
      </c>
    </row>
    <row r="42358" spans="1:2" x14ac:dyDescent="0.3">
      <c r="A42358" s="1">
        <v>43796.986145833333</v>
      </c>
      <c r="B42358">
        <v>2766427762.9183998</v>
      </c>
    </row>
    <row r="42359" spans="1:2" x14ac:dyDescent="0.3">
      <c r="A42359" s="1">
        <v>43796.993101851855</v>
      </c>
      <c r="B42359">
        <v>2766441975.631</v>
      </c>
    </row>
    <row r="42360" spans="1:2" x14ac:dyDescent="0.3">
      <c r="A42360" s="1">
        <v>43797.000034722223</v>
      </c>
      <c r="B42360">
        <v>2766456206.0049</v>
      </c>
    </row>
    <row r="42361" spans="1:2" x14ac:dyDescent="0.3">
      <c r="A42361" s="1">
        <v>43797.006967592592</v>
      </c>
      <c r="B42361">
        <v>2766470321.2674999</v>
      </c>
    </row>
    <row r="42362" spans="1:2" x14ac:dyDescent="0.3">
      <c r="A42362" s="1">
        <v>43797.013923611114</v>
      </c>
      <c r="B42362">
        <v>2766484495.6065001</v>
      </c>
    </row>
    <row r="42363" spans="1:2" x14ac:dyDescent="0.3">
      <c r="A42363" s="1">
        <v>43797.020879629628</v>
      </c>
      <c r="B42363">
        <v>2766498617.9445</v>
      </c>
    </row>
    <row r="42364" spans="1:2" x14ac:dyDescent="0.3">
      <c r="A42364" s="1">
        <v>43797.027812499997</v>
      </c>
      <c r="B42364">
        <v>2766512456.4165001</v>
      </c>
    </row>
    <row r="42365" spans="1:2" x14ac:dyDescent="0.3">
      <c r="A42365" s="1">
        <v>43797.034745370373</v>
      </c>
      <c r="B42365">
        <v>2766526311.7326002</v>
      </c>
    </row>
    <row r="42366" spans="1:2" x14ac:dyDescent="0.3">
      <c r="A42366" s="1">
        <v>43797.041712962964</v>
      </c>
      <c r="B42366">
        <v>2766540223.9615998</v>
      </c>
    </row>
    <row r="42367" spans="1:2" x14ac:dyDescent="0.3">
      <c r="A42367" s="1">
        <v>43797.048634259256</v>
      </c>
      <c r="B42367">
        <v>2766554053.112</v>
      </c>
    </row>
    <row r="42368" spans="1:2" x14ac:dyDescent="0.3">
      <c r="A42368" s="1">
        <v>43797.055601851855</v>
      </c>
      <c r="B42368">
        <v>2766568356.1598001</v>
      </c>
    </row>
    <row r="42369" spans="1:2" x14ac:dyDescent="0.3">
      <c r="A42369" s="1">
        <v>43797.062534722223</v>
      </c>
      <c r="B42369">
        <v>2766582099.8010998</v>
      </c>
    </row>
    <row r="42370" spans="1:2" x14ac:dyDescent="0.3">
      <c r="A42370" s="1">
        <v>43797.069502314815</v>
      </c>
      <c r="B42370">
        <v>2766596013.5207</v>
      </c>
    </row>
    <row r="42371" spans="1:2" x14ac:dyDescent="0.3">
      <c r="A42371" s="1">
        <v>43797.076423611114</v>
      </c>
      <c r="B42371">
        <v>2766609683.0532999</v>
      </c>
    </row>
    <row r="42372" spans="1:2" x14ac:dyDescent="0.3">
      <c r="A42372" s="1">
        <v>43797.083356481482</v>
      </c>
      <c r="B42372">
        <v>2766623313.4015002</v>
      </c>
    </row>
    <row r="42373" spans="1:2" x14ac:dyDescent="0.3">
      <c r="A42373" s="1">
        <v>43797.090312499997</v>
      </c>
      <c r="B42373">
        <v>2766637201.4533</v>
      </c>
    </row>
    <row r="42374" spans="1:2" x14ac:dyDescent="0.3">
      <c r="A42374" s="1">
        <v>43797.097268518519</v>
      </c>
      <c r="B42374">
        <v>2766650880.7459998</v>
      </c>
    </row>
    <row r="42375" spans="1:2" x14ac:dyDescent="0.3">
      <c r="A42375" s="1">
        <v>43797.104201388887</v>
      </c>
      <c r="B42375">
        <v>2766664425.1192999</v>
      </c>
    </row>
    <row r="42376" spans="1:2" x14ac:dyDescent="0.3">
      <c r="A42376" s="1">
        <v>43797.111145833333</v>
      </c>
      <c r="B42376">
        <v>2766678067.7989998</v>
      </c>
    </row>
    <row r="42377" spans="1:2" x14ac:dyDescent="0.3">
      <c r="A42377" s="1">
        <v>43797.118101851855</v>
      </c>
      <c r="B42377">
        <v>2766691769.3562999</v>
      </c>
    </row>
    <row r="42378" spans="1:2" x14ac:dyDescent="0.3">
      <c r="A42378" s="1">
        <v>43797.125023148146</v>
      </c>
      <c r="B42378">
        <v>2766705333.8954</v>
      </c>
    </row>
    <row r="42379" spans="1:2" x14ac:dyDescent="0.3">
      <c r="A42379" s="1">
        <v>43797.131967592592</v>
      </c>
      <c r="B42379">
        <v>2766718992.4705</v>
      </c>
    </row>
    <row r="42380" spans="1:2" x14ac:dyDescent="0.3">
      <c r="A42380" s="1">
        <v>43797.138935185183</v>
      </c>
      <c r="B42380">
        <v>2766732519.9260001</v>
      </c>
    </row>
    <row r="42381" spans="1:2" x14ac:dyDescent="0.3">
      <c r="A42381" s="1">
        <v>43797.145879629628</v>
      </c>
      <c r="B42381">
        <v>2766746225.7442999</v>
      </c>
    </row>
    <row r="42382" spans="1:2" x14ac:dyDescent="0.3">
      <c r="A42382" s="1">
        <v>43797.152812499997</v>
      </c>
      <c r="B42382">
        <v>2766759856.0565</v>
      </c>
    </row>
    <row r="42383" spans="1:2" x14ac:dyDescent="0.3">
      <c r="A42383" s="1">
        <v>43797.159768518519</v>
      </c>
      <c r="B42383">
        <v>2766773276.5689001</v>
      </c>
    </row>
    <row r="42384" spans="1:2" x14ac:dyDescent="0.3">
      <c r="A42384" s="1">
        <v>43797.166712962964</v>
      </c>
      <c r="B42384">
        <v>2766786681.1763</v>
      </c>
    </row>
    <row r="42385" spans="1:2" x14ac:dyDescent="0.3">
      <c r="A42385" s="1">
        <v>43797.173645833333</v>
      </c>
      <c r="B42385">
        <v>2766799790.8980999</v>
      </c>
    </row>
    <row r="42386" spans="1:2" x14ac:dyDescent="0.3">
      <c r="A42386" s="1">
        <v>43797.180590277778</v>
      </c>
      <c r="B42386">
        <v>2766812730.4298</v>
      </c>
    </row>
    <row r="42387" spans="1:2" x14ac:dyDescent="0.3">
      <c r="A42387" s="1">
        <v>43797.1875462963</v>
      </c>
      <c r="B42387">
        <v>2766825611.2939</v>
      </c>
    </row>
    <row r="42388" spans="1:2" x14ac:dyDescent="0.3">
      <c r="A42388" s="1">
        <v>43797.194467592592</v>
      </c>
      <c r="B42388">
        <v>2766838825.2491002</v>
      </c>
    </row>
    <row r="42389" spans="1:2" x14ac:dyDescent="0.3">
      <c r="A42389" s="1">
        <v>43797.201435185183</v>
      </c>
      <c r="B42389">
        <v>2766852060.3505998</v>
      </c>
    </row>
    <row r="42390" spans="1:2" x14ac:dyDescent="0.3">
      <c r="A42390" s="1">
        <v>43797.208391203705</v>
      </c>
      <c r="B42390">
        <v>2766865208.2427001</v>
      </c>
    </row>
    <row r="42391" spans="1:2" x14ac:dyDescent="0.3">
      <c r="A42391" s="1">
        <v>43797.215324074074</v>
      </c>
      <c r="B42391">
        <v>2766878549.6739001</v>
      </c>
    </row>
    <row r="42392" spans="1:2" x14ac:dyDescent="0.3">
      <c r="A42392" s="1">
        <v>43797.222268518519</v>
      </c>
      <c r="B42392">
        <v>2766891799.5755</v>
      </c>
    </row>
    <row r="42393" spans="1:2" x14ac:dyDescent="0.3">
      <c r="A42393" s="1">
        <v>43797.229201388887</v>
      </c>
      <c r="B42393">
        <v>2766904512.5194998</v>
      </c>
    </row>
    <row r="42394" spans="1:2" x14ac:dyDescent="0.3">
      <c r="A42394" s="1">
        <v>43797.236157407409</v>
      </c>
      <c r="B42394">
        <v>2766917562.9236002</v>
      </c>
    </row>
    <row r="42395" spans="1:2" x14ac:dyDescent="0.3">
      <c r="A42395" s="1">
        <v>43797.243101851855</v>
      </c>
      <c r="B42395">
        <v>2766931072.5202999</v>
      </c>
    </row>
    <row r="42396" spans="1:2" x14ac:dyDescent="0.3">
      <c r="A42396" s="1">
        <v>43797.2500462963</v>
      </c>
      <c r="B42396">
        <v>2766945426.1508002</v>
      </c>
    </row>
    <row r="42397" spans="1:2" x14ac:dyDescent="0.3">
      <c r="A42397" s="1">
        <v>43797.256990740738</v>
      </c>
      <c r="B42397">
        <v>2766959685.3369002</v>
      </c>
    </row>
    <row r="42398" spans="1:2" x14ac:dyDescent="0.3">
      <c r="A42398" s="1">
        <v>43797.263935185183</v>
      </c>
      <c r="B42398">
        <v>2766974283.2146001</v>
      </c>
    </row>
    <row r="42399" spans="1:2" x14ac:dyDescent="0.3">
      <c r="A42399" s="1">
        <v>43797.270879629628</v>
      </c>
      <c r="B42399">
        <v>2766990138.9830999</v>
      </c>
    </row>
    <row r="42400" spans="1:2" x14ac:dyDescent="0.3">
      <c r="A42400" s="1">
        <v>43797.277824074074</v>
      </c>
      <c r="B42400">
        <v>2767006678.5050001</v>
      </c>
    </row>
    <row r="42401" spans="1:2" x14ac:dyDescent="0.3">
      <c r="A42401" s="1">
        <v>43797.284768518519</v>
      </c>
      <c r="B42401">
        <v>2767022396.3278999</v>
      </c>
    </row>
    <row r="42402" spans="1:2" x14ac:dyDescent="0.3">
      <c r="A42402" s="1">
        <v>43797.291712962964</v>
      </c>
      <c r="B42402">
        <v>2767038365.8681002</v>
      </c>
    </row>
    <row r="42403" spans="1:2" x14ac:dyDescent="0.3">
      <c r="A42403" s="1">
        <v>43797.298657407409</v>
      </c>
      <c r="B42403">
        <v>2767054596.3424001</v>
      </c>
    </row>
    <row r="42404" spans="1:2" x14ac:dyDescent="0.3">
      <c r="A42404" s="1">
        <v>43797.305601851855</v>
      </c>
      <c r="B42404">
        <v>2767070756.2669001</v>
      </c>
    </row>
    <row r="42405" spans="1:2" x14ac:dyDescent="0.3">
      <c r="A42405" s="1">
        <v>43797.3125462963</v>
      </c>
      <c r="B42405">
        <v>2767086770.4976001</v>
      </c>
    </row>
    <row r="42406" spans="1:2" x14ac:dyDescent="0.3">
      <c r="A42406" s="1">
        <v>43797.319490740738</v>
      </c>
      <c r="B42406">
        <v>2767103934.8035998</v>
      </c>
    </row>
    <row r="42407" spans="1:2" x14ac:dyDescent="0.3">
      <c r="A42407" s="1">
        <v>43797.326423611114</v>
      </c>
      <c r="B42407">
        <v>2767121442.4520001</v>
      </c>
    </row>
    <row r="42408" spans="1:2" x14ac:dyDescent="0.3">
      <c r="A42408" s="1">
        <v>43797.333391203705</v>
      </c>
      <c r="B42408">
        <v>2767138866.7410002</v>
      </c>
    </row>
    <row r="42409" spans="1:2" x14ac:dyDescent="0.3">
      <c r="A42409" s="1">
        <v>43797.340324074074</v>
      </c>
      <c r="B42409">
        <v>2767156378.6957002</v>
      </c>
    </row>
    <row r="42410" spans="1:2" x14ac:dyDescent="0.3">
      <c r="A42410" s="1">
        <v>43797.347268518519</v>
      </c>
      <c r="B42410">
        <v>2767175005.5700998</v>
      </c>
    </row>
    <row r="42411" spans="1:2" x14ac:dyDescent="0.3">
      <c r="A42411" s="1">
        <v>43797.354212962964</v>
      </c>
      <c r="B42411">
        <v>2767193528.2161002</v>
      </c>
    </row>
    <row r="42412" spans="1:2" x14ac:dyDescent="0.3">
      <c r="A42412" s="1">
        <v>43797.361145833333</v>
      </c>
      <c r="B42412">
        <v>2767212265.1518998</v>
      </c>
    </row>
    <row r="42413" spans="1:2" x14ac:dyDescent="0.3">
      <c r="A42413" s="1">
        <v>43797.368101851855</v>
      </c>
      <c r="B42413">
        <v>2767230108.8543</v>
      </c>
    </row>
    <row r="42414" spans="1:2" x14ac:dyDescent="0.3">
      <c r="A42414" s="1">
        <v>43797.375034722223</v>
      </c>
      <c r="B42414">
        <v>2767248303.184</v>
      </c>
    </row>
    <row r="42415" spans="1:2" x14ac:dyDescent="0.3">
      <c r="A42415" s="1">
        <v>43797.381990740738</v>
      </c>
      <c r="B42415">
        <v>2767267553.2224002</v>
      </c>
    </row>
    <row r="42416" spans="1:2" x14ac:dyDescent="0.3">
      <c r="A42416" s="1">
        <v>43797.388935185183</v>
      </c>
      <c r="B42416">
        <v>2767285882.6083002</v>
      </c>
    </row>
    <row r="42417" spans="1:2" x14ac:dyDescent="0.3">
      <c r="A42417" s="1">
        <v>43797.395879629628</v>
      </c>
      <c r="B42417">
        <v>2767304861.132</v>
      </c>
    </row>
    <row r="42418" spans="1:2" x14ac:dyDescent="0.3">
      <c r="A42418" s="1">
        <v>43797.402812499997</v>
      </c>
      <c r="B42418">
        <v>2767324186.7360001</v>
      </c>
    </row>
    <row r="42419" spans="1:2" x14ac:dyDescent="0.3">
      <c r="A42419" s="1">
        <v>43797.409768518519</v>
      </c>
      <c r="B42419">
        <v>2767343315.4696999</v>
      </c>
    </row>
    <row r="42420" spans="1:2" x14ac:dyDescent="0.3">
      <c r="A42420" s="1">
        <v>43797.416712962964</v>
      </c>
      <c r="B42420">
        <v>2767363214.4240999</v>
      </c>
    </row>
    <row r="42421" spans="1:2" x14ac:dyDescent="0.3">
      <c r="A42421" s="1">
        <v>43797.423657407409</v>
      </c>
      <c r="B42421">
        <v>2767383015.5832</v>
      </c>
    </row>
    <row r="42422" spans="1:2" x14ac:dyDescent="0.3">
      <c r="A42422" s="1">
        <v>43797.430578703701</v>
      </c>
      <c r="B42422">
        <v>2767402810.3695998</v>
      </c>
    </row>
    <row r="42423" spans="1:2" x14ac:dyDescent="0.3">
      <c r="A42423" s="1">
        <v>43797.437534722223</v>
      </c>
      <c r="B42423">
        <v>2767423289.2307</v>
      </c>
    </row>
    <row r="42424" spans="1:2" x14ac:dyDescent="0.3">
      <c r="A42424" s="1">
        <v>43797.444502314815</v>
      </c>
      <c r="B42424">
        <v>2767443562.4576001</v>
      </c>
    </row>
    <row r="42425" spans="1:2" x14ac:dyDescent="0.3">
      <c r="A42425" s="1">
        <v>43797.451423611114</v>
      </c>
      <c r="B42425">
        <v>2767463851.7154002</v>
      </c>
    </row>
    <row r="42426" spans="1:2" x14ac:dyDescent="0.3">
      <c r="A42426" s="1">
        <v>43797.458368055559</v>
      </c>
      <c r="B42426">
        <v>2767484489.7904</v>
      </c>
    </row>
    <row r="42427" spans="1:2" x14ac:dyDescent="0.3">
      <c r="A42427" s="1">
        <v>43797.465324074074</v>
      </c>
      <c r="B42427">
        <v>2767505695.2185001</v>
      </c>
    </row>
    <row r="42428" spans="1:2" x14ac:dyDescent="0.3">
      <c r="A42428" s="1">
        <v>43797.472256944442</v>
      </c>
      <c r="B42428">
        <v>2767527339.4699998</v>
      </c>
    </row>
    <row r="42429" spans="1:2" x14ac:dyDescent="0.3">
      <c r="A42429" s="1">
        <v>43797.479212962964</v>
      </c>
      <c r="B42429">
        <v>2767548707.2451</v>
      </c>
    </row>
    <row r="42430" spans="1:2" x14ac:dyDescent="0.3">
      <c r="A42430" s="1">
        <v>43797.486168981479</v>
      </c>
      <c r="B42430">
        <v>2767569656.1230001</v>
      </c>
    </row>
    <row r="42431" spans="1:2" x14ac:dyDescent="0.3">
      <c r="A42431" s="1">
        <v>43797.493113425924</v>
      </c>
      <c r="B42431">
        <v>2767590691.9840002</v>
      </c>
    </row>
    <row r="42432" spans="1:2" x14ac:dyDescent="0.3">
      <c r="A42432" s="1">
        <v>43797.5000462963</v>
      </c>
      <c r="B42432">
        <v>2767611561.1134</v>
      </c>
    </row>
    <row r="42433" spans="1:2" x14ac:dyDescent="0.3">
      <c r="A42433" s="1">
        <v>43797.506990740738</v>
      </c>
      <c r="B42433">
        <v>2767632729.3140998</v>
      </c>
    </row>
    <row r="42434" spans="1:2" x14ac:dyDescent="0.3">
      <c r="A42434" s="1">
        <v>43797.513935185183</v>
      </c>
      <c r="B42434">
        <v>2767654640.9092002</v>
      </c>
    </row>
    <row r="42435" spans="1:2" x14ac:dyDescent="0.3">
      <c r="A42435" s="1">
        <v>43797.520868055559</v>
      </c>
      <c r="B42435">
        <v>2767676263.9951</v>
      </c>
    </row>
    <row r="42436" spans="1:2" x14ac:dyDescent="0.3">
      <c r="A42436" s="1">
        <v>43797.527800925927</v>
      </c>
      <c r="B42436">
        <v>2767697564.3801999</v>
      </c>
    </row>
    <row r="42437" spans="1:2" x14ac:dyDescent="0.3">
      <c r="A42437" s="1">
        <v>43797.534756944442</v>
      </c>
      <c r="B42437">
        <v>2767719042.2381001</v>
      </c>
    </row>
    <row r="42438" spans="1:2" x14ac:dyDescent="0.3">
      <c r="A42438" s="1">
        <v>43797.541712962964</v>
      </c>
      <c r="B42438">
        <v>2767740268.0407</v>
      </c>
    </row>
    <row r="42439" spans="1:2" x14ac:dyDescent="0.3">
      <c r="A42439" s="1">
        <v>43797.548645833333</v>
      </c>
      <c r="B42439">
        <v>2767761358.8257999</v>
      </c>
    </row>
    <row r="42440" spans="1:2" x14ac:dyDescent="0.3">
      <c r="A42440" s="1">
        <v>43797.555601851855</v>
      </c>
      <c r="B42440">
        <v>2767782484.0187001</v>
      </c>
    </row>
    <row r="42441" spans="1:2" x14ac:dyDescent="0.3">
      <c r="A42441" s="1">
        <v>43797.562534722223</v>
      </c>
      <c r="B42441">
        <v>2767803850.6963</v>
      </c>
    </row>
    <row r="42442" spans="1:2" x14ac:dyDescent="0.3">
      <c r="A42442" s="1">
        <v>43797.569490740738</v>
      </c>
      <c r="B42442">
        <v>2767825389.3878999</v>
      </c>
    </row>
    <row r="42443" spans="1:2" x14ac:dyDescent="0.3">
      <c r="A42443" s="1">
        <v>43797.576435185183</v>
      </c>
      <c r="B42443">
        <v>2767846913.9754</v>
      </c>
    </row>
    <row r="42444" spans="1:2" x14ac:dyDescent="0.3">
      <c r="A42444" s="1">
        <v>43797.583379629628</v>
      </c>
      <c r="B42444">
        <v>2767868197.5419998</v>
      </c>
    </row>
    <row r="42445" spans="1:2" x14ac:dyDescent="0.3">
      <c r="A42445" s="1">
        <v>43797.590312499997</v>
      </c>
      <c r="B42445">
        <v>2767889428.8692002</v>
      </c>
    </row>
    <row r="42446" spans="1:2" x14ac:dyDescent="0.3">
      <c r="A42446" s="1">
        <v>43797.597256944442</v>
      </c>
      <c r="B42446">
        <v>2767910731.9438</v>
      </c>
    </row>
    <row r="42447" spans="1:2" x14ac:dyDescent="0.3">
      <c r="A42447" s="1">
        <v>43797.604201388887</v>
      </c>
      <c r="B42447">
        <v>2767931565.3449001</v>
      </c>
    </row>
    <row r="42448" spans="1:2" x14ac:dyDescent="0.3">
      <c r="A42448" s="1">
        <v>43797.611157407409</v>
      </c>
      <c r="B42448">
        <v>2767953430.9903002</v>
      </c>
    </row>
    <row r="42449" spans="1:2" x14ac:dyDescent="0.3">
      <c r="A42449" s="1">
        <v>43797.618090277778</v>
      </c>
      <c r="B42449">
        <v>2767974843.3209</v>
      </c>
    </row>
    <row r="42450" spans="1:2" x14ac:dyDescent="0.3">
      <c r="A42450" s="1">
        <v>43797.625034722223</v>
      </c>
      <c r="B42450">
        <v>2767996453.1496</v>
      </c>
    </row>
    <row r="42451" spans="1:2" x14ac:dyDescent="0.3">
      <c r="A42451" s="1">
        <v>43797.631967592592</v>
      </c>
      <c r="B42451">
        <v>2768017903.1192002</v>
      </c>
    </row>
    <row r="42452" spans="1:2" x14ac:dyDescent="0.3">
      <c r="A42452" s="1">
        <v>43797.638958333337</v>
      </c>
      <c r="B42452">
        <v>2768039294.4070001</v>
      </c>
    </row>
    <row r="42453" spans="1:2" x14ac:dyDescent="0.3">
      <c r="A42453" s="1">
        <v>43797.645891203705</v>
      </c>
      <c r="B42453">
        <v>2768060858.6155</v>
      </c>
    </row>
    <row r="42454" spans="1:2" x14ac:dyDescent="0.3">
      <c r="A42454" s="1">
        <v>43797.652824074074</v>
      </c>
      <c r="B42454">
        <v>2768082229.2241001</v>
      </c>
    </row>
    <row r="42455" spans="1:2" x14ac:dyDescent="0.3">
      <c r="A42455" s="1">
        <v>43797.659756944442</v>
      </c>
      <c r="B42455">
        <v>2768104064.7058001</v>
      </c>
    </row>
    <row r="42456" spans="1:2" x14ac:dyDescent="0.3">
      <c r="A42456" s="1">
        <v>43797.666689814818</v>
      </c>
      <c r="B42456">
        <v>2768125504.8924999</v>
      </c>
    </row>
    <row r="42457" spans="1:2" x14ac:dyDescent="0.3">
      <c r="A42457" s="1">
        <v>43797.673657407409</v>
      </c>
      <c r="B42457">
        <v>2768147094.7082</v>
      </c>
    </row>
    <row r="42458" spans="1:2" x14ac:dyDescent="0.3">
      <c r="A42458" s="1">
        <v>43797.680601851855</v>
      </c>
      <c r="B42458">
        <v>2768169126.5890999</v>
      </c>
    </row>
    <row r="42459" spans="1:2" x14ac:dyDescent="0.3">
      <c r="A42459" s="1">
        <v>43797.687523148146</v>
      </c>
      <c r="B42459">
        <v>2768190242.5777001</v>
      </c>
    </row>
    <row r="42460" spans="1:2" x14ac:dyDescent="0.3">
      <c r="A42460" s="1">
        <v>43797.694502314815</v>
      </c>
      <c r="B42460">
        <v>2768211530.0545001</v>
      </c>
    </row>
    <row r="42461" spans="1:2" x14ac:dyDescent="0.3">
      <c r="A42461" s="1">
        <v>43797.701423611114</v>
      </c>
      <c r="B42461">
        <v>2768232924.5844998</v>
      </c>
    </row>
    <row r="42462" spans="1:2" x14ac:dyDescent="0.3">
      <c r="A42462" s="1">
        <v>43797.708356481482</v>
      </c>
      <c r="B42462">
        <v>2768254017.4331002</v>
      </c>
    </row>
    <row r="42463" spans="1:2" x14ac:dyDescent="0.3">
      <c r="A42463" s="1">
        <v>43797.715312499997</v>
      </c>
      <c r="B42463">
        <v>2768275516.8699999</v>
      </c>
    </row>
    <row r="42464" spans="1:2" x14ac:dyDescent="0.3">
      <c r="A42464" s="1">
        <v>43797.722280092596</v>
      </c>
      <c r="B42464">
        <v>2768297364.1350999</v>
      </c>
    </row>
    <row r="42465" spans="1:2" x14ac:dyDescent="0.3">
      <c r="A42465" s="1">
        <v>43797.729201388887</v>
      </c>
      <c r="B42465">
        <v>2768318711.4713001</v>
      </c>
    </row>
    <row r="42466" spans="1:2" x14ac:dyDescent="0.3">
      <c r="A42466" s="1">
        <v>43797.736157407409</v>
      </c>
      <c r="B42466">
        <v>2768341033.5718002</v>
      </c>
    </row>
    <row r="42467" spans="1:2" x14ac:dyDescent="0.3">
      <c r="A42467" s="1">
        <v>43797.743090277778</v>
      </c>
      <c r="B42467">
        <v>2768363638.7613001</v>
      </c>
    </row>
    <row r="42468" spans="1:2" x14ac:dyDescent="0.3">
      <c r="A42468" s="1">
        <v>43797.750034722223</v>
      </c>
      <c r="B42468">
        <v>2768386047.4843001</v>
      </c>
    </row>
    <row r="42469" spans="1:2" x14ac:dyDescent="0.3">
      <c r="A42469" s="1">
        <v>43797.756990740738</v>
      </c>
      <c r="B42469">
        <v>2768408561.4938998</v>
      </c>
    </row>
    <row r="42470" spans="1:2" x14ac:dyDescent="0.3">
      <c r="A42470" s="1">
        <v>43797.763923611114</v>
      </c>
      <c r="B42470">
        <v>2768430572.7631998</v>
      </c>
    </row>
    <row r="42471" spans="1:2" x14ac:dyDescent="0.3">
      <c r="A42471" s="1">
        <v>43797.770856481482</v>
      </c>
      <c r="B42471">
        <v>2768452187.9113998</v>
      </c>
    </row>
    <row r="42472" spans="1:2" x14ac:dyDescent="0.3">
      <c r="A42472" s="1">
        <v>43797.77783564815</v>
      </c>
      <c r="B42472">
        <v>2768473924.3270001</v>
      </c>
    </row>
    <row r="42473" spans="1:2" x14ac:dyDescent="0.3">
      <c r="A42473" s="1">
        <v>43797.784768518519</v>
      </c>
      <c r="B42473">
        <v>2768495823.3123999</v>
      </c>
    </row>
    <row r="42474" spans="1:2" x14ac:dyDescent="0.3">
      <c r="A42474" s="1">
        <v>43797.791712962964</v>
      </c>
      <c r="B42474">
        <v>2768517991.3469</v>
      </c>
    </row>
    <row r="42475" spans="1:2" x14ac:dyDescent="0.3">
      <c r="A42475" s="1">
        <v>43797.798657407409</v>
      </c>
      <c r="B42475">
        <v>2768539800.5700998</v>
      </c>
    </row>
    <row r="42476" spans="1:2" x14ac:dyDescent="0.3">
      <c r="A42476" s="1">
        <v>43797.805590277778</v>
      </c>
      <c r="B42476">
        <v>2768561372.348</v>
      </c>
    </row>
    <row r="42477" spans="1:2" x14ac:dyDescent="0.3">
      <c r="A42477" s="1">
        <v>43797.812534722223</v>
      </c>
      <c r="B42477">
        <v>2768582977.3168001</v>
      </c>
    </row>
    <row r="42478" spans="1:2" x14ac:dyDescent="0.3">
      <c r="A42478" s="1">
        <v>43797.819490740738</v>
      </c>
      <c r="B42478">
        <v>2768603676.9098001</v>
      </c>
    </row>
    <row r="42479" spans="1:2" x14ac:dyDescent="0.3">
      <c r="A42479" s="1">
        <v>43797.826423611114</v>
      </c>
      <c r="B42479">
        <v>2768624257.8744001</v>
      </c>
    </row>
    <row r="42480" spans="1:2" x14ac:dyDescent="0.3">
      <c r="A42480" s="1">
        <v>43797.833368055559</v>
      </c>
      <c r="B42480">
        <v>2768644308.8888998</v>
      </c>
    </row>
    <row r="42481" spans="1:2" x14ac:dyDescent="0.3">
      <c r="A42481" s="1">
        <v>43797.840312499997</v>
      </c>
      <c r="B42481">
        <v>2768663998.2325001</v>
      </c>
    </row>
    <row r="42482" spans="1:2" x14ac:dyDescent="0.3">
      <c r="A42482" s="1">
        <v>43797.847256944442</v>
      </c>
      <c r="B42482">
        <v>2768683678.6673002</v>
      </c>
    </row>
    <row r="42483" spans="1:2" x14ac:dyDescent="0.3">
      <c r="A42483" s="1">
        <v>43797.854224537034</v>
      </c>
      <c r="B42483">
        <v>2768703209.2449002</v>
      </c>
    </row>
    <row r="42484" spans="1:2" x14ac:dyDescent="0.3">
      <c r="A42484" s="1">
        <v>43797.861145833333</v>
      </c>
      <c r="B42484">
        <v>2768722459.0311999</v>
      </c>
    </row>
    <row r="42485" spans="1:2" x14ac:dyDescent="0.3">
      <c r="A42485" s="1">
        <v>43797.868078703701</v>
      </c>
      <c r="B42485">
        <v>2768741085.7968998</v>
      </c>
    </row>
    <row r="42486" spans="1:2" x14ac:dyDescent="0.3">
      <c r="A42486" s="1">
        <v>43797.8750462963</v>
      </c>
      <c r="B42486">
        <v>2768759178.4645</v>
      </c>
    </row>
    <row r="42487" spans="1:2" x14ac:dyDescent="0.3">
      <c r="A42487" s="1">
        <v>43797.881990740738</v>
      </c>
      <c r="B42487">
        <v>2768776594.2767</v>
      </c>
    </row>
    <row r="42488" spans="1:2" x14ac:dyDescent="0.3">
      <c r="A42488" s="1">
        <v>43797.88894675926</v>
      </c>
      <c r="B42488">
        <v>2768793514.0527</v>
      </c>
    </row>
    <row r="42489" spans="1:2" x14ac:dyDescent="0.3">
      <c r="A42489" s="1">
        <v>43797.895868055559</v>
      </c>
      <c r="B42489">
        <v>2768810283.6556001</v>
      </c>
    </row>
    <row r="42490" spans="1:2" x14ac:dyDescent="0.3">
      <c r="A42490" s="1">
        <v>43797.902824074074</v>
      </c>
      <c r="B42490">
        <v>2768827197.5159998</v>
      </c>
    </row>
    <row r="42491" spans="1:2" x14ac:dyDescent="0.3">
      <c r="A42491" s="1">
        <v>43797.909768518519</v>
      </c>
      <c r="B42491">
        <v>2768843693.0426998</v>
      </c>
    </row>
    <row r="42492" spans="1:2" x14ac:dyDescent="0.3">
      <c r="A42492" s="1">
        <v>43797.916701388887</v>
      </c>
      <c r="B42492">
        <v>2768859824.4801998</v>
      </c>
    </row>
    <row r="42493" spans="1:2" x14ac:dyDescent="0.3">
      <c r="A42493" s="1">
        <v>43797.923645833333</v>
      </c>
      <c r="B42493">
        <v>2768876022.6834002</v>
      </c>
    </row>
    <row r="42494" spans="1:2" x14ac:dyDescent="0.3">
      <c r="A42494" s="1">
        <v>43797.930601851855</v>
      </c>
      <c r="B42494">
        <v>2768891490.9467001</v>
      </c>
    </row>
    <row r="42495" spans="1:2" x14ac:dyDescent="0.3">
      <c r="A42495" s="1">
        <v>43797.937534722223</v>
      </c>
      <c r="B42495">
        <v>2768906855.7687001</v>
      </c>
    </row>
    <row r="42496" spans="1:2" x14ac:dyDescent="0.3">
      <c r="A42496" s="1">
        <v>43797.944490740738</v>
      </c>
      <c r="B42496">
        <v>2768922694.6389999</v>
      </c>
    </row>
    <row r="42497" spans="1:2" x14ac:dyDescent="0.3">
      <c r="A42497" s="1">
        <v>43797.951423611114</v>
      </c>
      <c r="B42497">
        <v>2768937908.4900999</v>
      </c>
    </row>
    <row r="42498" spans="1:2" x14ac:dyDescent="0.3">
      <c r="A42498" s="1">
        <v>43797.958368055559</v>
      </c>
      <c r="B42498">
        <v>2768952970.0560002</v>
      </c>
    </row>
    <row r="42499" spans="1:2" x14ac:dyDescent="0.3">
      <c r="A42499" s="1">
        <v>43797.965324074074</v>
      </c>
      <c r="B42499">
        <v>2768968065.0815001</v>
      </c>
    </row>
    <row r="42500" spans="1:2" x14ac:dyDescent="0.3">
      <c r="A42500" s="1">
        <v>43797.972268518519</v>
      </c>
      <c r="B42500">
        <v>2768982985.7873001</v>
      </c>
    </row>
    <row r="42501" spans="1:2" x14ac:dyDescent="0.3">
      <c r="A42501" s="1">
        <v>43797.979201388887</v>
      </c>
      <c r="B42501">
        <v>2768997944.3505001</v>
      </c>
    </row>
    <row r="42502" spans="1:2" x14ac:dyDescent="0.3">
      <c r="A42502" s="1">
        <v>43797.986157407409</v>
      </c>
      <c r="B42502">
        <v>2769012686.4287</v>
      </c>
    </row>
    <row r="42503" spans="1:2" x14ac:dyDescent="0.3">
      <c r="A42503" s="1">
        <v>43797.993101851855</v>
      </c>
      <c r="B42503">
        <v>2769027134.0962</v>
      </c>
    </row>
    <row r="42504" spans="1:2" x14ac:dyDescent="0.3">
      <c r="A42504" s="1">
        <v>43798.0000462963</v>
      </c>
      <c r="B42504">
        <v>2769041768.5500002</v>
      </c>
    </row>
    <row r="42505" spans="1:2" x14ac:dyDescent="0.3">
      <c r="A42505" s="1">
        <v>43798.006979166668</v>
      </c>
      <c r="B42505">
        <v>2769056491.0172</v>
      </c>
    </row>
    <row r="42506" spans="1:2" x14ac:dyDescent="0.3">
      <c r="A42506" s="1">
        <v>43798.013935185183</v>
      </c>
      <c r="B42506">
        <v>2769070955.677</v>
      </c>
    </row>
    <row r="42507" spans="1:2" x14ac:dyDescent="0.3">
      <c r="A42507" s="1">
        <v>43798.020879629628</v>
      </c>
      <c r="B42507">
        <v>2769085558.8660002</v>
      </c>
    </row>
    <row r="42508" spans="1:2" x14ac:dyDescent="0.3">
      <c r="A42508" s="1">
        <v>43798.027812499997</v>
      </c>
      <c r="B42508">
        <v>2769100015.6778998</v>
      </c>
    </row>
    <row r="42509" spans="1:2" x14ac:dyDescent="0.3">
      <c r="A42509" s="1">
        <v>43798.034780092596</v>
      </c>
      <c r="B42509">
        <v>2769114599.527</v>
      </c>
    </row>
    <row r="42510" spans="1:2" x14ac:dyDescent="0.3">
      <c r="A42510" s="1">
        <v>43798.041712962964</v>
      </c>
      <c r="B42510">
        <v>2769128719.0718002</v>
      </c>
    </row>
    <row r="42511" spans="1:2" x14ac:dyDescent="0.3">
      <c r="A42511" s="1">
        <v>43798.048657407409</v>
      </c>
      <c r="B42511">
        <v>2769142774.8757</v>
      </c>
    </row>
    <row r="42512" spans="1:2" x14ac:dyDescent="0.3">
      <c r="A42512" s="1">
        <v>43798.055590277778</v>
      </c>
      <c r="B42512">
        <v>2769156910.3687</v>
      </c>
    </row>
    <row r="42513" spans="1:2" x14ac:dyDescent="0.3">
      <c r="A42513" s="1">
        <v>43798.062534722223</v>
      </c>
      <c r="B42513">
        <v>2769170147.4078002</v>
      </c>
    </row>
    <row r="42514" spans="1:2" x14ac:dyDescent="0.3">
      <c r="A42514" s="1">
        <v>43798.069502314815</v>
      </c>
      <c r="B42514">
        <v>2769183467.5402002</v>
      </c>
    </row>
    <row r="42515" spans="1:2" x14ac:dyDescent="0.3">
      <c r="A42515" s="1">
        <v>43798.07644675926</v>
      </c>
      <c r="B42515">
        <v>2769196605.0173001</v>
      </c>
    </row>
    <row r="42516" spans="1:2" x14ac:dyDescent="0.3">
      <c r="A42516" s="1">
        <v>43798.083368055559</v>
      </c>
      <c r="B42516">
        <v>2769209643.5511999</v>
      </c>
    </row>
    <row r="42517" spans="1:2" x14ac:dyDescent="0.3">
      <c r="A42517" s="1">
        <v>43798.090312499997</v>
      </c>
      <c r="B42517">
        <v>2769222667.7690001</v>
      </c>
    </row>
    <row r="42518" spans="1:2" x14ac:dyDescent="0.3">
      <c r="A42518" s="1">
        <v>43798.097256944442</v>
      </c>
      <c r="B42518">
        <v>2769235747.0766001</v>
      </c>
    </row>
    <row r="42519" spans="1:2" x14ac:dyDescent="0.3">
      <c r="A42519" s="1">
        <v>43798.104212962964</v>
      </c>
      <c r="B42519">
        <v>2769248866.5068002</v>
      </c>
    </row>
    <row r="42520" spans="1:2" x14ac:dyDescent="0.3">
      <c r="A42520" s="1">
        <v>43798.111157407409</v>
      </c>
      <c r="B42520">
        <v>2769262073.9552002</v>
      </c>
    </row>
    <row r="42521" spans="1:2" x14ac:dyDescent="0.3">
      <c r="A42521" s="1">
        <v>43798.118078703701</v>
      </c>
      <c r="B42521">
        <v>2769275117.0394001</v>
      </c>
    </row>
    <row r="42522" spans="1:2" x14ac:dyDescent="0.3">
      <c r="A42522" s="1">
        <v>43798.125057870369</v>
      </c>
      <c r="B42522">
        <v>2769288267.4812999</v>
      </c>
    </row>
    <row r="42523" spans="1:2" x14ac:dyDescent="0.3">
      <c r="A42523" s="1">
        <v>43798.131979166668</v>
      </c>
      <c r="B42523">
        <v>2769301393.6162</v>
      </c>
    </row>
    <row r="42524" spans="1:2" x14ac:dyDescent="0.3">
      <c r="A42524" s="1">
        <v>43798.138935185183</v>
      </c>
      <c r="B42524">
        <v>2769314520.8741999</v>
      </c>
    </row>
    <row r="42525" spans="1:2" x14ac:dyDescent="0.3">
      <c r="A42525" s="1">
        <v>43798.145879629628</v>
      </c>
      <c r="B42525">
        <v>2769327376.8189998</v>
      </c>
    </row>
    <row r="42526" spans="1:2" x14ac:dyDescent="0.3">
      <c r="A42526" s="1">
        <v>43798.152800925927</v>
      </c>
      <c r="B42526">
        <v>2769340655.4707999</v>
      </c>
    </row>
    <row r="42527" spans="1:2" x14ac:dyDescent="0.3">
      <c r="A42527" s="1">
        <v>43798.159768518519</v>
      </c>
      <c r="B42527">
        <v>2769353310.3407998</v>
      </c>
    </row>
    <row r="42528" spans="1:2" x14ac:dyDescent="0.3">
      <c r="A42528" s="1">
        <v>43798.166712962964</v>
      </c>
      <c r="B42528">
        <v>2769366039.2280002</v>
      </c>
    </row>
    <row r="42529" spans="1:2" x14ac:dyDescent="0.3">
      <c r="A42529" s="1">
        <v>43798.173634259256</v>
      </c>
      <c r="B42529">
        <v>2769378675.2171001</v>
      </c>
    </row>
    <row r="42530" spans="1:2" x14ac:dyDescent="0.3">
      <c r="A42530" s="1">
        <v>43798.180578703701</v>
      </c>
      <c r="B42530">
        <v>2769391401.6925998</v>
      </c>
    </row>
    <row r="42531" spans="1:2" x14ac:dyDescent="0.3">
      <c r="A42531" s="1">
        <v>43798.187534722223</v>
      </c>
      <c r="B42531">
        <v>2769404275.6215</v>
      </c>
    </row>
    <row r="42532" spans="1:2" x14ac:dyDescent="0.3">
      <c r="A42532" s="1">
        <v>43798.194490740738</v>
      </c>
      <c r="B42532">
        <v>2769417035.9405999</v>
      </c>
    </row>
    <row r="42533" spans="1:2" x14ac:dyDescent="0.3">
      <c r="A42533" s="1">
        <v>43798.201435185183</v>
      </c>
      <c r="B42533">
        <v>2769429760.8120999</v>
      </c>
    </row>
    <row r="42534" spans="1:2" x14ac:dyDescent="0.3">
      <c r="A42534" s="1">
        <v>43798.208356481482</v>
      </c>
      <c r="B42534">
        <v>2769442647.0151</v>
      </c>
    </row>
    <row r="42535" spans="1:2" x14ac:dyDescent="0.3">
      <c r="A42535" s="1">
        <v>43798.215312499997</v>
      </c>
      <c r="B42535">
        <v>2769455495.8478999</v>
      </c>
    </row>
    <row r="42536" spans="1:2" x14ac:dyDescent="0.3">
      <c r="A42536" s="1">
        <v>43798.222268518519</v>
      </c>
      <c r="B42536">
        <v>2769468114.2887001</v>
      </c>
    </row>
    <row r="42537" spans="1:2" x14ac:dyDescent="0.3">
      <c r="A42537" s="1">
        <v>43798.229201388887</v>
      </c>
      <c r="B42537">
        <v>2769480844.4756999</v>
      </c>
    </row>
    <row r="42538" spans="1:2" x14ac:dyDescent="0.3">
      <c r="A42538" s="1">
        <v>43798.236145833333</v>
      </c>
      <c r="B42538">
        <v>2769493503.013</v>
      </c>
    </row>
    <row r="42539" spans="1:2" x14ac:dyDescent="0.3">
      <c r="A42539" s="1">
        <v>43798.243136574078</v>
      </c>
      <c r="B42539">
        <v>2769506234.7926002</v>
      </c>
    </row>
    <row r="42540" spans="1:2" x14ac:dyDescent="0.3">
      <c r="A42540" s="1">
        <v>43798.250034722223</v>
      </c>
      <c r="B42540">
        <v>2769520088.0194001</v>
      </c>
    </row>
    <row r="42541" spans="1:2" x14ac:dyDescent="0.3">
      <c r="A42541" s="1">
        <v>43798.256990740738</v>
      </c>
      <c r="B42541">
        <v>2769534230.9822998</v>
      </c>
    </row>
    <row r="42542" spans="1:2" x14ac:dyDescent="0.3">
      <c r="A42542" s="1">
        <v>43798.263935185183</v>
      </c>
      <c r="B42542">
        <v>2769549103.7145</v>
      </c>
    </row>
    <row r="42543" spans="1:2" x14ac:dyDescent="0.3">
      <c r="A42543" s="1">
        <v>43798.270879629628</v>
      </c>
      <c r="B42543">
        <v>2769563844.2504001</v>
      </c>
    </row>
    <row r="42544" spans="1:2" x14ac:dyDescent="0.3">
      <c r="A42544" s="1">
        <v>43798.277812499997</v>
      </c>
      <c r="B42544">
        <v>2769579255.0503998</v>
      </c>
    </row>
    <row r="42545" spans="1:2" x14ac:dyDescent="0.3">
      <c r="A42545" s="1">
        <v>43798.284756944442</v>
      </c>
      <c r="B42545">
        <v>2769594899.6343002</v>
      </c>
    </row>
    <row r="42546" spans="1:2" x14ac:dyDescent="0.3">
      <c r="A42546" s="1">
        <v>43798.291724537034</v>
      </c>
      <c r="B42546">
        <v>2769610760.3130999</v>
      </c>
    </row>
    <row r="42547" spans="1:2" x14ac:dyDescent="0.3">
      <c r="A42547" s="1">
        <v>43798.298657407409</v>
      </c>
      <c r="B42547">
        <v>2769626598.9559002</v>
      </c>
    </row>
    <row r="42548" spans="1:2" x14ac:dyDescent="0.3">
      <c r="A42548" s="1">
        <v>43798.305590277778</v>
      </c>
      <c r="B42548">
        <v>2769642767.7255998</v>
      </c>
    </row>
    <row r="42549" spans="1:2" x14ac:dyDescent="0.3">
      <c r="A42549" s="1">
        <v>43798.312534722223</v>
      </c>
      <c r="B42549">
        <v>2769659053.421</v>
      </c>
    </row>
    <row r="42550" spans="1:2" x14ac:dyDescent="0.3">
      <c r="A42550" s="1">
        <v>43798.319479166668</v>
      </c>
      <c r="B42550">
        <v>2769676892.8829002</v>
      </c>
    </row>
    <row r="42551" spans="1:2" x14ac:dyDescent="0.3">
      <c r="A42551" s="1">
        <v>43798.326412037037</v>
      </c>
      <c r="B42551">
        <v>2769694792.7196999</v>
      </c>
    </row>
    <row r="42552" spans="1:2" x14ac:dyDescent="0.3">
      <c r="A42552" s="1">
        <v>43798.333379629628</v>
      </c>
      <c r="B42552">
        <v>2769712345.9169002</v>
      </c>
    </row>
    <row r="42553" spans="1:2" x14ac:dyDescent="0.3">
      <c r="A42553" s="1">
        <v>43798.340312499997</v>
      </c>
      <c r="B42553">
        <v>2769730077.7399998</v>
      </c>
    </row>
    <row r="42554" spans="1:2" x14ac:dyDescent="0.3">
      <c r="A42554" s="1">
        <v>43798.347280092596</v>
      </c>
      <c r="B42554">
        <v>2769748080.6343002</v>
      </c>
    </row>
    <row r="42555" spans="1:2" x14ac:dyDescent="0.3">
      <c r="A42555" s="1">
        <v>43798.354201388887</v>
      </c>
      <c r="B42555">
        <v>2769766663.4440999</v>
      </c>
    </row>
    <row r="42556" spans="1:2" x14ac:dyDescent="0.3">
      <c r="A42556" s="1">
        <v>43798.361145833333</v>
      </c>
      <c r="B42556">
        <v>2769786288.7033</v>
      </c>
    </row>
    <row r="42557" spans="1:2" x14ac:dyDescent="0.3">
      <c r="A42557" s="1">
        <v>43798.368113425924</v>
      </c>
      <c r="B42557">
        <v>2769804665.7396998</v>
      </c>
    </row>
    <row r="42558" spans="1:2" x14ac:dyDescent="0.3">
      <c r="A42558" s="1">
        <v>43798.375034722223</v>
      </c>
      <c r="B42558">
        <v>2769824025.2045002</v>
      </c>
    </row>
    <row r="42559" spans="1:2" x14ac:dyDescent="0.3">
      <c r="A42559" s="1">
        <v>43798.381990740738</v>
      </c>
      <c r="B42559">
        <v>2769843531.7358999</v>
      </c>
    </row>
    <row r="42560" spans="1:2" x14ac:dyDescent="0.3">
      <c r="A42560" s="1">
        <v>43798.388923611114</v>
      </c>
      <c r="B42560">
        <v>2769862481.3554001</v>
      </c>
    </row>
    <row r="42561" spans="1:2" x14ac:dyDescent="0.3">
      <c r="A42561" s="1">
        <v>43798.395868055559</v>
      </c>
      <c r="B42561">
        <v>2769881971.3519001</v>
      </c>
    </row>
    <row r="42562" spans="1:2" x14ac:dyDescent="0.3">
      <c r="A42562" s="1">
        <v>43798.402812499997</v>
      </c>
      <c r="B42562">
        <v>2769901697.8505001</v>
      </c>
    </row>
    <row r="42563" spans="1:2" x14ac:dyDescent="0.3">
      <c r="A42563" s="1">
        <v>43798.409768518519</v>
      </c>
      <c r="B42563">
        <v>2769921815.3782001</v>
      </c>
    </row>
    <row r="42564" spans="1:2" x14ac:dyDescent="0.3">
      <c r="A42564" s="1">
        <v>43798.416724537034</v>
      </c>
      <c r="B42564">
        <v>2769942214.7880001</v>
      </c>
    </row>
    <row r="42565" spans="1:2" x14ac:dyDescent="0.3">
      <c r="A42565" s="1">
        <v>43798.423645833333</v>
      </c>
      <c r="B42565">
        <v>2769962938.6707001</v>
      </c>
    </row>
    <row r="42566" spans="1:2" x14ac:dyDescent="0.3">
      <c r="A42566" s="1">
        <v>43798.430578703701</v>
      </c>
      <c r="B42566">
        <v>2769983542.1532998</v>
      </c>
    </row>
    <row r="42567" spans="1:2" x14ac:dyDescent="0.3">
      <c r="A42567" s="1">
        <v>43798.437534722223</v>
      </c>
      <c r="B42567">
        <v>2770004147.7877998</v>
      </c>
    </row>
    <row r="42568" spans="1:2" x14ac:dyDescent="0.3">
      <c r="A42568" s="1">
        <v>43798.444479166668</v>
      </c>
      <c r="B42568">
        <v>2770024648.1170998</v>
      </c>
    </row>
    <row r="42569" spans="1:2" x14ac:dyDescent="0.3">
      <c r="A42569" s="1">
        <v>43798.451423611114</v>
      </c>
      <c r="B42569">
        <v>2770044742.6890001</v>
      </c>
    </row>
    <row r="42570" spans="1:2" x14ac:dyDescent="0.3">
      <c r="A42570" s="1">
        <v>43798.458379629628</v>
      </c>
      <c r="B42570">
        <v>2770065675.4675002</v>
      </c>
    </row>
    <row r="42571" spans="1:2" x14ac:dyDescent="0.3">
      <c r="A42571" s="1">
        <v>43798.465312499997</v>
      </c>
      <c r="B42571">
        <v>2770087083.4060998</v>
      </c>
    </row>
    <row r="42572" spans="1:2" x14ac:dyDescent="0.3">
      <c r="A42572" s="1">
        <v>43798.472268518519</v>
      </c>
      <c r="B42572">
        <v>2770108691.1431999</v>
      </c>
    </row>
    <row r="42573" spans="1:2" x14ac:dyDescent="0.3">
      <c r="A42573" s="1">
        <v>43798.479212962964</v>
      </c>
      <c r="B42573">
        <v>2770130256.4366999</v>
      </c>
    </row>
    <row r="42574" spans="1:2" x14ac:dyDescent="0.3">
      <c r="A42574" s="1">
        <v>43798.486134259256</v>
      </c>
      <c r="B42574">
        <v>2770151577.4993</v>
      </c>
    </row>
    <row r="42575" spans="1:2" x14ac:dyDescent="0.3">
      <c r="A42575" s="1">
        <v>43798.493101851855</v>
      </c>
      <c r="B42575">
        <v>2770173678.2898998</v>
      </c>
    </row>
    <row r="42576" spans="1:2" x14ac:dyDescent="0.3">
      <c r="A42576" s="1">
        <v>43798.5000462963</v>
      </c>
      <c r="B42576">
        <v>2770195290.2220998</v>
      </c>
    </row>
    <row r="42577" spans="1:2" x14ac:dyDescent="0.3">
      <c r="A42577" s="1">
        <v>43798.506979166668</v>
      </c>
      <c r="B42577">
        <v>2770217064.5394001</v>
      </c>
    </row>
    <row r="42578" spans="1:2" x14ac:dyDescent="0.3">
      <c r="A42578" s="1">
        <v>43798.513923611114</v>
      </c>
      <c r="B42578">
        <v>2770239397.5658998</v>
      </c>
    </row>
    <row r="42579" spans="1:2" x14ac:dyDescent="0.3">
      <c r="A42579" s="1">
        <v>43798.520879629628</v>
      </c>
      <c r="B42579">
        <v>2770261227.7227998</v>
      </c>
    </row>
    <row r="42580" spans="1:2" x14ac:dyDescent="0.3">
      <c r="A42580" s="1">
        <v>43798.527812499997</v>
      </c>
      <c r="B42580">
        <v>2770283237.8621998</v>
      </c>
    </row>
    <row r="42581" spans="1:2" x14ac:dyDescent="0.3">
      <c r="A42581" s="1">
        <v>43798.534768518519</v>
      </c>
      <c r="B42581">
        <v>2770304777.9889998</v>
      </c>
    </row>
    <row r="42582" spans="1:2" x14ac:dyDescent="0.3">
      <c r="A42582" s="1">
        <v>43798.541701388887</v>
      </c>
      <c r="B42582">
        <v>2770326314.3270001</v>
      </c>
    </row>
    <row r="42583" spans="1:2" x14ac:dyDescent="0.3">
      <c r="A42583" s="1">
        <v>43798.548657407409</v>
      </c>
      <c r="B42583">
        <v>2770347977.3866</v>
      </c>
    </row>
    <row r="42584" spans="1:2" x14ac:dyDescent="0.3">
      <c r="A42584" s="1">
        <v>43798.555601851855</v>
      </c>
      <c r="B42584">
        <v>2770369586.7161999</v>
      </c>
    </row>
    <row r="42585" spans="1:2" x14ac:dyDescent="0.3">
      <c r="A42585" s="1">
        <v>43798.5625462963</v>
      </c>
      <c r="B42585">
        <v>2770391106.1898999</v>
      </c>
    </row>
    <row r="42586" spans="1:2" x14ac:dyDescent="0.3">
      <c r="A42586" s="1">
        <v>43798.569490740738</v>
      </c>
      <c r="B42586">
        <v>2770412521.2588</v>
      </c>
    </row>
    <row r="42587" spans="1:2" x14ac:dyDescent="0.3">
      <c r="A42587" s="1">
        <v>43798.576435185183</v>
      </c>
      <c r="B42587">
        <v>2770434043.7733998</v>
      </c>
    </row>
    <row r="42588" spans="1:2" x14ac:dyDescent="0.3">
      <c r="A42588" s="1">
        <v>43798.583379629628</v>
      </c>
      <c r="B42588">
        <v>2770455355.6676998</v>
      </c>
    </row>
    <row r="42589" spans="1:2" x14ac:dyDescent="0.3">
      <c r="A42589" s="1">
        <v>43798.590300925927</v>
      </c>
      <c r="B42589">
        <v>2770476514.8513999</v>
      </c>
    </row>
    <row r="42590" spans="1:2" x14ac:dyDescent="0.3">
      <c r="A42590" s="1">
        <v>43798.597256944442</v>
      </c>
      <c r="B42590">
        <v>2770497952.7291999</v>
      </c>
    </row>
    <row r="42591" spans="1:2" x14ac:dyDescent="0.3">
      <c r="A42591" s="1">
        <v>43798.604212962964</v>
      </c>
      <c r="B42591">
        <v>2770519239.4008999</v>
      </c>
    </row>
    <row r="42592" spans="1:2" x14ac:dyDescent="0.3">
      <c r="A42592" s="1">
        <v>43798.611145833333</v>
      </c>
      <c r="B42592">
        <v>2770540060.2124</v>
      </c>
    </row>
    <row r="42593" spans="1:2" x14ac:dyDescent="0.3">
      <c r="A42593" s="1">
        <v>43798.618101851855</v>
      </c>
      <c r="B42593">
        <v>2770560714.2620001</v>
      </c>
    </row>
    <row r="42594" spans="1:2" x14ac:dyDescent="0.3">
      <c r="A42594" s="1">
        <v>43798.625034722223</v>
      </c>
      <c r="B42594">
        <v>2770581471.0286002</v>
      </c>
    </row>
    <row r="42595" spans="1:2" x14ac:dyDescent="0.3">
      <c r="A42595" s="1">
        <v>43798.631990740738</v>
      </c>
      <c r="B42595">
        <v>2770602052.9703999</v>
      </c>
    </row>
    <row r="42596" spans="1:2" x14ac:dyDescent="0.3">
      <c r="A42596" s="1">
        <v>43798.638923611114</v>
      </c>
      <c r="B42596">
        <v>2770622493.8571</v>
      </c>
    </row>
    <row r="42597" spans="1:2" x14ac:dyDescent="0.3">
      <c r="A42597" s="1">
        <v>43798.645879629628</v>
      </c>
      <c r="B42597">
        <v>2770642946.2251</v>
      </c>
    </row>
    <row r="42598" spans="1:2" x14ac:dyDescent="0.3">
      <c r="A42598" s="1">
        <v>43798.652824074074</v>
      </c>
      <c r="B42598">
        <v>2770663527.7412</v>
      </c>
    </row>
    <row r="42599" spans="1:2" x14ac:dyDescent="0.3">
      <c r="A42599" s="1">
        <v>43798.659768518519</v>
      </c>
      <c r="B42599">
        <v>2770684062.5414</v>
      </c>
    </row>
    <row r="42600" spans="1:2" x14ac:dyDescent="0.3">
      <c r="A42600" s="1">
        <v>43798.666712962964</v>
      </c>
      <c r="B42600">
        <v>2770705037.4278998</v>
      </c>
    </row>
    <row r="42601" spans="1:2" x14ac:dyDescent="0.3">
      <c r="A42601" s="1">
        <v>43798.673657407409</v>
      </c>
      <c r="B42601">
        <v>2770726171.6069999</v>
      </c>
    </row>
    <row r="42602" spans="1:2" x14ac:dyDescent="0.3">
      <c r="A42602" s="1">
        <v>43798.680601851855</v>
      </c>
      <c r="B42602">
        <v>2770747075.9805999</v>
      </c>
    </row>
    <row r="42603" spans="1:2" x14ac:dyDescent="0.3">
      <c r="A42603" s="1">
        <v>43798.687557870369</v>
      </c>
      <c r="B42603">
        <v>2770767871.2094998</v>
      </c>
    </row>
    <row r="42604" spans="1:2" x14ac:dyDescent="0.3">
      <c r="A42604" s="1">
        <v>43798.694490740738</v>
      </c>
      <c r="B42604">
        <v>2770788663.2904</v>
      </c>
    </row>
    <row r="42605" spans="1:2" x14ac:dyDescent="0.3">
      <c r="A42605" s="1">
        <v>43798.701435185183</v>
      </c>
      <c r="B42605">
        <v>2770809128.7684999</v>
      </c>
    </row>
    <row r="42606" spans="1:2" x14ac:dyDescent="0.3">
      <c r="A42606" s="1">
        <v>43798.708368055559</v>
      </c>
      <c r="B42606">
        <v>2770830378.4707999</v>
      </c>
    </row>
    <row r="42607" spans="1:2" x14ac:dyDescent="0.3">
      <c r="A42607" s="1">
        <v>43798.71533564815</v>
      </c>
      <c r="B42607">
        <v>2770852321.8028002</v>
      </c>
    </row>
    <row r="42608" spans="1:2" x14ac:dyDescent="0.3">
      <c r="A42608" s="1">
        <v>43798.722256944442</v>
      </c>
      <c r="B42608">
        <v>2770874236.4310999</v>
      </c>
    </row>
    <row r="42609" spans="1:2" x14ac:dyDescent="0.3">
      <c r="A42609" s="1">
        <v>43798.729212962964</v>
      </c>
      <c r="B42609">
        <v>2770896045.9222002</v>
      </c>
    </row>
    <row r="42610" spans="1:2" x14ac:dyDescent="0.3">
      <c r="A42610" s="1">
        <v>43798.736145833333</v>
      </c>
      <c r="B42610">
        <v>2770918470.9452</v>
      </c>
    </row>
    <row r="42611" spans="1:2" x14ac:dyDescent="0.3">
      <c r="A42611" s="1">
        <v>43798.743101851855</v>
      </c>
      <c r="B42611">
        <v>2770940463.6767001</v>
      </c>
    </row>
    <row r="42612" spans="1:2" x14ac:dyDescent="0.3">
      <c r="A42612" s="1">
        <v>43798.750034722223</v>
      </c>
      <c r="B42612">
        <v>2770962429.2189002</v>
      </c>
    </row>
    <row r="42613" spans="1:2" x14ac:dyDescent="0.3">
      <c r="A42613" s="1">
        <v>43798.756979166668</v>
      </c>
      <c r="B42613">
        <v>2770984961.2410002</v>
      </c>
    </row>
    <row r="42614" spans="1:2" x14ac:dyDescent="0.3">
      <c r="A42614" s="1">
        <v>43798.76394675926</v>
      </c>
      <c r="B42614">
        <v>2771007418.6893001</v>
      </c>
    </row>
    <row r="42615" spans="1:2" x14ac:dyDescent="0.3">
      <c r="A42615" s="1">
        <v>43798.770879629628</v>
      </c>
      <c r="B42615">
        <v>2771029241.0356998</v>
      </c>
    </row>
    <row r="42616" spans="1:2" x14ac:dyDescent="0.3">
      <c r="A42616" s="1">
        <v>43798.777812499997</v>
      </c>
      <c r="B42616">
        <v>2771050894.9516001</v>
      </c>
    </row>
    <row r="42617" spans="1:2" x14ac:dyDescent="0.3">
      <c r="A42617" s="1">
        <v>43798.784780092596</v>
      </c>
      <c r="B42617">
        <v>2771072814.9334998</v>
      </c>
    </row>
    <row r="42618" spans="1:2" x14ac:dyDescent="0.3">
      <c r="A42618" s="1">
        <v>43798.791712962964</v>
      </c>
      <c r="B42618">
        <v>2771093886.7115998</v>
      </c>
    </row>
    <row r="42619" spans="1:2" x14ac:dyDescent="0.3">
      <c r="A42619" s="1">
        <v>43798.798645833333</v>
      </c>
      <c r="B42619">
        <v>2771114574.2136998</v>
      </c>
    </row>
    <row r="42620" spans="1:2" x14ac:dyDescent="0.3">
      <c r="A42620" s="1">
        <v>43798.805590277778</v>
      </c>
      <c r="B42620">
        <v>2771135005.3792</v>
      </c>
    </row>
    <row r="42621" spans="1:2" x14ac:dyDescent="0.3">
      <c r="A42621" s="1">
        <v>43798.8125462963</v>
      </c>
      <c r="B42621">
        <v>2771155229.1023998</v>
      </c>
    </row>
    <row r="42622" spans="1:2" x14ac:dyDescent="0.3">
      <c r="A42622" s="1">
        <v>43798.819502314815</v>
      </c>
      <c r="B42622">
        <v>2771175120.5117998</v>
      </c>
    </row>
    <row r="42623" spans="1:2" x14ac:dyDescent="0.3">
      <c r="A42623" s="1">
        <v>43798.826423611114</v>
      </c>
      <c r="B42623">
        <v>2771194569.7663999</v>
      </c>
    </row>
    <row r="42624" spans="1:2" x14ac:dyDescent="0.3">
      <c r="A42624" s="1">
        <v>43798.833368055559</v>
      </c>
      <c r="B42624">
        <v>2771213896.7062001</v>
      </c>
    </row>
    <row r="42625" spans="1:2" x14ac:dyDescent="0.3">
      <c r="A42625" s="1">
        <v>43798.840324074074</v>
      </c>
      <c r="B42625">
        <v>2771232666.5103002</v>
      </c>
    </row>
    <row r="42626" spans="1:2" x14ac:dyDescent="0.3">
      <c r="A42626" s="1">
        <v>43798.847256944442</v>
      </c>
      <c r="B42626">
        <v>2771250649.5496998</v>
      </c>
    </row>
    <row r="42627" spans="1:2" x14ac:dyDescent="0.3">
      <c r="A42627" s="1">
        <v>43798.854201388887</v>
      </c>
      <c r="B42627">
        <v>2771268514.6371999</v>
      </c>
    </row>
    <row r="42628" spans="1:2" x14ac:dyDescent="0.3">
      <c r="A42628" s="1">
        <v>43798.861145833333</v>
      </c>
      <c r="B42628">
        <v>2771285974.3237</v>
      </c>
    </row>
    <row r="42629" spans="1:2" x14ac:dyDescent="0.3">
      <c r="A42629" s="1">
        <v>43798.868113425924</v>
      </c>
      <c r="B42629">
        <v>2771303168.1954999</v>
      </c>
    </row>
    <row r="42630" spans="1:2" x14ac:dyDescent="0.3">
      <c r="A42630" s="1">
        <v>43798.875034722223</v>
      </c>
      <c r="B42630">
        <v>2771320088.6694002</v>
      </c>
    </row>
    <row r="42631" spans="1:2" x14ac:dyDescent="0.3">
      <c r="A42631" s="1">
        <v>43798.881990740738</v>
      </c>
      <c r="B42631">
        <v>2771336644.0535002</v>
      </c>
    </row>
    <row r="42632" spans="1:2" x14ac:dyDescent="0.3">
      <c r="A42632" s="1">
        <v>43798.888923611114</v>
      </c>
      <c r="B42632">
        <v>2771353200.7902002</v>
      </c>
    </row>
    <row r="42633" spans="1:2" x14ac:dyDescent="0.3">
      <c r="A42633" s="1">
        <v>43798.895879629628</v>
      </c>
      <c r="B42633">
        <v>2771369537.1928</v>
      </c>
    </row>
    <row r="42634" spans="1:2" x14ac:dyDescent="0.3">
      <c r="A42634" s="1">
        <v>43798.902812499997</v>
      </c>
      <c r="B42634">
        <v>2771385548.6725998</v>
      </c>
    </row>
    <row r="42635" spans="1:2" x14ac:dyDescent="0.3">
      <c r="A42635" s="1">
        <v>43798.909756944442</v>
      </c>
      <c r="B42635">
        <v>2771401534.5763998</v>
      </c>
    </row>
    <row r="42636" spans="1:2" x14ac:dyDescent="0.3">
      <c r="A42636" s="1">
        <v>43798.916701388887</v>
      </c>
      <c r="B42636">
        <v>2771417352.6327</v>
      </c>
    </row>
    <row r="42637" spans="1:2" x14ac:dyDescent="0.3">
      <c r="A42637" s="1">
        <v>43798.923657407409</v>
      </c>
      <c r="B42637">
        <v>2771433210.1778002</v>
      </c>
    </row>
    <row r="42638" spans="1:2" x14ac:dyDescent="0.3">
      <c r="A42638" s="1">
        <v>43798.930590277778</v>
      </c>
      <c r="B42638">
        <v>2771449232.2860999</v>
      </c>
    </row>
    <row r="42639" spans="1:2" x14ac:dyDescent="0.3">
      <c r="A42639" s="1">
        <v>43798.937534722223</v>
      </c>
      <c r="B42639">
        <v>2771465078.3522</v>
      </c>
    </row>
    <row r="42640" spans="1:2" x14ac:dyDescent="0.3">
      <c r="A42640" s="1">
        <v>43798.944467592592</v>
      </c>
      <c r="B42640">
        <v>2771480035.0409999</v>
      </c>
    </row>
    <row r="42641" spans="1:2" x14ac:dyDescent="0.3">
      <c r="A42641" s="1">
        <v>43798.951412037037</v>
      </c>
      <c r="B42641">
        <v>2771495255.2649002</v>
      </c>
    </row>
    <row r="42642" spans="1:2" x14ac:dyDescent="0.3">
      <c r="A42642" s="1">
        <v>43798.958368055559</v>
      </c>
      <c r="B42642">
        <v>2771510161.2519002</v>
      </c>
    </row>
    <row r="42643" spans="1:2" x14ac:dyDescent="0.3">
      <c r="A42643" s="1">
        <v>43798.965312499997</v>
      </c>
      <c r="B42643">
        <v>2771524183.6494002</v>
      </c>
    </row>
    <row r="42644" spans="1:2" x14ac:dyDescent="0.3">
      <c r="A42644" s="1">
        <v>43798.972256944442</v>
      </c>
      <c r="B42644">
        <v>2771537777.3097</v>
      </c>
    </row>
    <row r="42645" spans="1:2" x14ac:dyDescent="0.3">
      <c r="A42645" s="1">
        <v>43798.97923611111</v>
      </c>
      <c r="B42645">
        <v>2771551206.9857001</v>
      </c>
    </row>
    <row r="42646" spans="1:2" x14ac:dyDescent="0.3">
      <c r="A42646" s="1">
        <v>43798.986157407409</v>
      </c>
      <c r="B42646">
        <v>2771564577.6500001</v>
      </c>
    </row>
    <row r="42647" spans="1:2" x14ac:dyDescent="0.3">
      <c r="A42647" s="1">
        <v>43798.993090277778</v>
      </c>
      <c r="B42647">
        <v>2771578182.6434999</v>
      </c>
    </row>
    <row r="42648" spans="1:2" x14ac:dyDescent="0.3">
      <c r="A42648" s="1">
        <v>43799.0000462963</v>
      </c>
      <c r="B42648">
        <v>2771591589.8740001</v>
      </c>
    </row>
    <row r="42649" spans="1:2" x14ac:dyDescent="0.3">
      <c r="A42649" s="1">
        <v>43799.006979166668</v>
      </c>
      <c r="B42649">
        <v>2771605051.3027</v>
      </c>
    </row>
    <row r="42650" spans="1:2" x14ac:dyDescent="0.3">
      <c r="A42650" s="1">
        <v>43799.013935185183</v>
      </c>
      <c r="B42650">
        <v>2771618537.4487</v>
      </c>
    </row>
    <row r="42651" spans="1:2" x14ac:dyDescent="0.3">
      <c r="A42651" s="1">
        <v>43799.020868055559</v>
      </c>
      <c r="B42651">
        <v>2771632092.4257002</v>
      </c>
    </row>
    <row r="42652" spans="1:2" x14ac:dyDescent="0.3">
      <c r="A42652" s="1">
        <v>43799.027800925927</v>
      </c>
      <c r="B42652">
        <v>2771645359.2392998</v>
      </c>
    </row>
    <row r="42653" spans="1:2" x14ac:dyDescent="0.3">
      <c r="A42653" s="1">
        <v>43799.034768518519</v>
      </c>
      <c r="B42653">
        <v>2771658894.9299002</v>
      </c>
    </row>
    <row r="42654" spans="1:2" x14ac:dyDescent="0.3">
      <c r="A42654" s="1">
        <v>43799.041701388887</v>
      </c>
      <c r="B42654">
        <v>2771672199.3597002</v>
      </c>
    </row>
    <row r="42655" spans="1:2" x14ac:dyDescent="0.3">
      <c r="A42655" s="1">
        <v>43799.048645833333</v>
      </c>
      <c r="B42655">
        <v>2771684968.1903</v>
      </c>
    </row>
    <row r="42656" spans="1:2" x14ac:dyDescent="0.3">
      <c r="A42656" s="1">
        <v>43799.055590277778</v>
      </c>
      <c r="B42656">
        <v>2771697618.6545</v>
      </c>
    </row>
    <row r="42657" spans="1:2" x14ac:dyDescent="0.3">
      <c r="A42657" s="1">
        <v>43799.062534722223</v>
      </c>
      <c r="B42657">
        <v>2771710517.4386001</v>
      </c>
    </row>
    <row r="42658" spans="1:2" x14ac:dyDescent="0.3">
      <c r="A42658" s="1">
        <v>43799.069479166668</v>
      </c>
      <c r="B42658">
        <v>2771723784.7063999</v>
      </c>
    </row>
    <row r="42659" spans="1:2" x14ac:dyDescent="0.3">
      <c r="A42659" s="1">
        <v>43799.076435185183</v>
      </c>
      <c r="B42659">
        <v>2771736706.7644</v>
      </c>
    </row>
    <row r="42660" spans="1:2" x14ac:dyDescent="0.3">
      <c r="A42660" s="1">
        <v>43799.083368055559</v>
      </c>
      <c r="B42660">
        <v>2771749494.7452002</v>
      </c>
    </row>
    <row r="42661" spans="1:2" x14ac:dyDescent="0.3">
      <c r="A42661" s="1">
        <v>43799.090312499997</v>
      </c>
      <c r="B42661">
        <v>2771762405.8874002</v>
      </c>
    </row>
    <row r="42662" spans="1:2" x14ac:dyDescent="0.3">
      <c r="A42662" s="1">
        <v>43799.097256944442</v>
      </c>
      <c r="B42662">
        <v>2771775076.2343998</v>
      </c>
    </row>
    <row r="42663" spans="1:2" x14ac:dyDescent="0.3">
      <c r="A42663" s="1">
        <v>43799.104189814818</v>
      </c>
      <c r="B42663">
        <v>2771787837.5019002</v>
      </c>
    </row>
    <row r="42664" spans="1:2" x14ac:dyDescent="0.3">
      <c r="A42664" s="1">
        <v>43799.111134259256</v>
      </c>
      <c r="B42664">
        <v>2771800589.4805002</v>
      </c>
    </row>
    <row r="42665" spans="1:2" x14ac:dyDescent="0.3">
      <c r="A42665" s="1">
        <v>43799.118090277778</v>
      </c>
      <c r="B42665">
        <v>2771813348.2635999</v>
      </c>
    </row>
    <row r="42666" spans="1:2" x14ac:dyDescent="0.3">
      <c r="A42666" s="1">
        <v>43799.125034722223</v>
      </c>
      <c r="B42666">
        <v>2771825969.0928001</v>
      </c>
    </row>
    <row r="42667" spans="1:2" x14ac:dyDescent="0.3">
      <c r="A42667" s="1">
        <v>43799.131990740738</v>
      </c>
      <c r="B42667">
        <v>2771838714.2529998</v>
      </c>
    </row>
    <row r="42668" spans="1:2" x14ac:dyDescent="0.3">
      <c r="A42668" s="1">
        <v>43799.138935185183</v>
      </c>
      <c r="B42668">
        <v>2771851606.2859001</v>
      </c>
    </row>
    <row r="42669" spans="1:2" x14ac:dyDescent="0.3">
      <c r="A42669" s="1">
        <v>43799.145868055559</v>
      </c>
      <c r="B42669">
        <v>2771864343.3814001</v>
      </c>
    </row>
    <row r="42670" spans="1:2" x14ac:dyDescent="0.3">
      <c r="A42670" s="1">
        <v>43799.152824074074</v>
      </c>
      <c r="B42670">
        <v>2771877379.3909001</v>
      </c>
    </row>
    <row r="42671" spans="1:2" x14ac:dyDescent="0.3">
      <c r="A42671" s="1">
        <v>43799.159756944442</v>
      </c>
      <c r="B42671">
        <v>2771890130.4597998</v>
      </c>
    </row>
    <row r="42672" spans="1:2" x14ac:dyDescent="0.3">
      <c r="A42672" s="1">
        <v>43799.166712962964</v>
      </c>
      <c r="B42672">
        <v>2771902760.1525002</v>
      </c>
    </row>
    <row r="42673" spans="1:2" x14ac:dyDescent="0.3">
      <c r="A42673" s="1">
        <v>43799.173645833333</v>
      </c>
      <c r="B42673">
        <v>2771915510.3241</v>
      </c>
    </row>
    <row r="42674" spans="1:2" x14ac:dyDescent="0.3">
      <c r="A42674" s="1">
        <v>43799.180613425924</v>
      </c>
      <c r="B42674">
        <v>2771928269.6132998</v>
      </c>
    </row>
    <row r="42675" spans="1:2" x14ac:dyDescent="0.3">
      <c r="A42675" s="1">
        <v>43799.187534722223</v>
      </c>
      <c r="B42675">
        <v>2771940788.2244</v>
      </c>
    </row>
    <row r="42676" spans="1:2" x14ac:dyDescent="0.3">
      <c r="A42676" s="1">
        <v>43799.194479166668</v>
      </c>
      <c r="B42676">
        <v>2771953376.9446001</v>
      </c>
    </row>
    <row r="42677" spans="1:2" x14ac:dyDescent="0.3">
      <c r="A42677" s="1">
        <v>43799.201423611114</v>
      </c>
      <c r="B42677">
        <v>2771965903.4226999</v>
      </c>
    </row>
    <row r="42678" spans="1:2" x14ac:dyDescent="0.3">
      <c r="A42678" s="1">
        <v>43799.208368055559</v>
      </c>
      <c r="B42678">
        <v>2771978436.3660998</v>
      </c>
    </row>
    <row r="42679" spans="1:2" x14ac:dyDescent="0.3">
      <c r="A42679" s="1">
        <v>43799.215324074074</v>
      </c>
      <c r="B42679">
        <v>2771992047.7893</v>
      </c>
    </row>
    <row r="42680" spans="1:2" x14ac:dyDescent="0.3">
      <c r="A42680" s="1">
        <v>43799.222280092596</v>
      </c>
      <c r="B42680">
        <v>2772006284.7147999</v>
      </c>
    </row>
    <row r="42681" spans="1:2" x14ac:dyDescent="0.3">
      <c r="A42681" s="1">
        <v>43799.229212962964</v>
      </c>
      <c r="B42681">
        <v>2772020190.4043999</v>
      </c>
    </row>
    <row r="42682" spans="1:2" x14ac:dyDescent="0.3">
      <c r="A42682" s="1">
        <v>43799.236157407409</v>
      </c>
      <c r="B42682">
        <v>2772032871.9359002</v>
      </c>
    </row>
    <row r="42683" spans="1:2" x14ac:dyDescent="0.3">
      <c r="A42683" s="1">
        <v>43799.243090277778</v>
      </c>
      <c r="B42683">
        <v>2772045575.6462002</v>
      </c>
    </row>
    <row r="42684" spans="1:2" x14ac:dyDescent="0.3">
      <c r="A42684" s="1">
        <v>43799.250023148146</v>
      </c>
      <c r="B42684">
        <v>2772058607.1185002</v>
      </c>
    </row>
    <row r="42685" spans="1:2" x14ac:dyDescent="0.3">
      <c r="A42685" s="1">
        <v>43799.256990740738</v>
      </c>
      <c r="B42685">
        <v>2772071557.8734002</v>
      </c>
    </row>
    <row r="42686" spans="1:2" x14ac:dyDescent="0.3">
      <c r="A42686" s="1">
        <v>43799.263935185183</v>
      </c>
      <c r="B42686">
        <v>2772084223.2979999</v>
      </c>
    </row>
    <row r="42687" spans="1:2" x14ac:dyDescent="0.3">
      <c r="A42687" s="1">
        <v>43799.270879629628</v>
      </c>
      <c r="B42687">
        <v>2772096769.9506998</v>
      </c>
    </row>
    <row r="42688" spans="1:2" x14ac:dyDescent="0.3">
      <c r="A42688" s="1">
        <v>43799.277800925927</v>
      </c>
      <c r="B42688">
        <v>2772109747.8683</v>
      </c>
    </row>
    <row r="42689" spans="1:2" x14ac:dyDescent="0.3">
      <c r="A42689" s="1">
        <v>43799.284745370373</v>
      </c>
      <c r="B42689">
        <v>2772122569.1686001</v>
      </c>
    </row>
    <row r="42690" spans="1:2" x14ac:dyDescent="0.3">
      <c r="A42690" s="1">
        <v>43799.291689814818</v>
      </c>
      <c r="B42690">
        <v>2772136503.2435002</v>
      </c>
    </row>
    <row r="42691" spans="1:2" x14ac:dyDescent="0.3">
      <c r="A42691" s="1">
        <v>43799.298645833333</v>
      </c>
      <c r="B42691">
        <v>2772151067.0901999</v>
      </c>
    </row>
    <row r="42692" spans="1:2" x14ac:dyDescent="0.3">
      <c r="A42692" s="1">
        <v>43799.305601851855</v>
      </c>
      <c r="B42692">
        <v>2772164610.2041998</v>
      </c>
    </row>
    <row r="42693" spans="1:2" x14ac:dyDescent="0.3">
      <c r="A42693" s="1">
        <v>43799.3125462963</v>
      </c>
      <c r="B42693">
        <v>2772177792.7737999</v>
      </c>
    </row>
    <row r="42694" spans="1:2" x14ac:dyDescent="0.3">
      <c r="A42694" s="1">
        <v>43799.319479166668</v>
      </c>
      <c r="B42694">
        <v>2772191284.5044999</v>
      </c>
    </row>
    <row r="42695" spans="1:2" x14ac:dyDescent="0.3">
      <c r="A42695" s="1">
        <v>43799.326435185183</v>
      </c>
      <c r="B42695">
        <v>2772204661.9888</v>
      </c>
    </row>
    <row r="42696" spans="1:2" x14ac:dyDescent="0.3">
      <c r="A42696" s="1">
        <v>43799.333379629628</v>
      </c>
      <c r="B42696">
        <v>2772218245.8997002</v>
      </c>
    </row>
    <row r="42697" spans="1:2" x14ac:dyDescent="0.3">
      <c r="A42697" s="1">
        <v>43799.340324074074</v>
      </c>
      <c r="B42697">
        <v>2772232006.6318002</v>
      </c>
    </row>
    <row r="42698" spans="1:2" x14ac:dyDescent="0.3">
      <c r="A42698" s="1">
        <v>43799.347268518519</v>
      </c>
      <c r="B42698">
        <v>2772245466.4786</v>
      </c>
    </row>
    <row r="42699" spans="1:2" x14ac:dyDescent="0.3">
      <c r="A42699" s="1">
        <v>43799.354224537034</v>
      </c>
      <c r="B42699">
        <v>2772260204.9184999</v>
      </c>
    </row>
    <row r="42700" spans="1:2" x14ac:dyDescent="0.3">
      <c r="A42700" s="1">
        <v>43799.361157407409</v>
      </c>
      <c r="B42700">
        <v>2772275057.2147002</v>
      </c>
    </row>
    <row r="42701" spans="1:2" x14ac:dyDescent="0.3">
      <c r="A42701" s="1">
        <v>43799.368101851855</v>
      </c>
      <c r="B42701">
        <v>2772290234.4594998</v>
      </c>
    </row>
    <row r="42702" spans="1:2" x14ac:dyDescent="0.3">
      <c r="A42702" s="1">
        <v>43799.3750462963</v>
      </c>
      <c r="B42702">
        <v>2772305354.349</v>
      </c>
    </row>
    <row r="42703" spans="1:2" x14ac:dyDescent="0.3">
      <c r="A42703" s="1">
        <v>43799.381979166668</v>
      </c>
      <c r="B42703">
        <v>2772320280.4612002</v>
      </c>
    </row>
    <row r="42704" spans="1:2" x14ac:dyDescent="0.3">
      <c r="A42704" s="1">
        <v>43799.388935185183</v>
      </c>
      <c r="B42704">
        <v>2772335911.1634998</v>
      </c>
    </row>
    <row r="42705" spans="1:2" x14ac:dyDescent="0.3">
      <c r="A42705" s="1">
        <v>43799.395868055559</v>
      </c>
      <c r="B42705">
        <v>2772352050.3576002</v>
      </c>
    </row>
    <row r="42706" spans="1:2" x14ac:dyDescent="0.3">
      <c r="A42706" s="1">
        <v>43799.402824074074</v>
      </c>
      <c r="B42706">
        <v>2772368498.4987998</v>
      </c>
    </row>
    <row r="42707" spans="1:2" x14ac:dyDescent="0.3">
      <c r="A42707" s="1">
        <v>43799.409756944442</v>
      </c>
      <c r="B42707">
        <v>2772384561.2574</v>
      </c>
    </row>
    <row r="42708" spans="1:2" x14ac:dyDescent="0.3">
      <c r="A42708" s="1">
        <v>43799.416724537034</v>
      </c>
      <c r="B42708">
        <v>2772400716.0021</v>
      </c>
    </row>
    <row r="42709" spans="1:2" x14ac:dyDescent="0.3">
      <c r="A42709" s="1">
        <v>43799.423645833333</v>
      </c>
      <c r="B42709">
        <v>2772416604.9485002</v>
      </c>
    </row>
    <row r="42710" spans="1:2" x14ac:dyDescent="0.3">
      <c r="A42710" s="1">
        <v>43799.430601851855</v>
      </c>
      <c r="B42710">
        <v>2772432455.9123001</v>
      </c>
    </row>
    <row r="42711" spans="1:2" x14ac:dyDescent="0.3">
      <c r="A42711" s="1">
        <v>43799.437534722223</v>
      </c>
      <c r="B42711">
        <v>2772448183.9379001</v>
      </c>
    </row>
    <row r="42712" spans="1:2" x14ac:dyDescent="0.3">
      <c r="A42712" s="1">
        <v>43799.444479166668</v>
      </c>
      <c r="B42712">
        <v>2772463534.9085002</v>
      </c>
    </row>
    <row r="42713" spans="1:2" x14ac:dyDescent="0.3">
      <c r="A42713" s="1">
        <v>43799.451412037037</v>
      </c>
      <c r="B42713">
        <v>2772478777.5844002</v>
      </c>
    </row>
    <row r="42714" spans="1:2" x14ac:dyDescent="0.3">
      <c r="A42714" s="1">
        <v>43799.458379629628</v>
      </c>
      <c r="B42714">
        <v>2772494122.5225</v>
      </c>
    </row>
    <row r="42715" spans="1:2" x14ac:dyDescent="0.3">
      <c r="A42715" s="1">
        <v>43799.465324074074</v>
      </c>
      <c r="B42715">
        <v>2772509372.5216999</v>
      </c>
    </row>
    <row r="42716" spans="1:2" x14ac:dyDescent="0.3">
      <c r="A42716" s="1">
        <v>43799.472268518519</v>
      </c>
      <c r="B42716">
        <v>2772525296.4615002</v>
      </c>
    </row>
    <row r="42717" spans="1:2" x14ac:dyDescent="0.3">
      <c r="A42717" s="1">
        <v>43799.479212962964</v>
      </c>
      <c r="B42717">
        <v>2772540546.1399002</v>
      </c>
    </row>
    <row r="42718" spans="1:2" x14ac:dyDescent="0.3">
      <c r="A42718" s="1">
        <v>43799.486145833333</v>
      </c>
      <c r="B42718">
        <v>2772555734.9535999</v>
      </c>
    </row>
    <row r="42719" spans="1:2" x14ac:dyDescent="0.3">
      <c r="A42719" s="1">
        <v>43799.493101851855</v>
      </c>
      <c r="B42719">
        <v>2772571423.6374002</v>
      </c>
    </row>
    <row r="42720" spans="1:2" x14ac:dyDescent="0.3">
      <c r="A42720" s="1">
        <v>43799.5000462963</v>
      </c>
      <c r="B42720">
        <v>2772587530.2094998</v>
      </c>
    </row>
    <row r="42721" spans="1:2" x14ac:dyDescent="0.3">
      <c r="A42721" s="1">
        <v>43799.506979166668</v>
      </c>
      <c r="B42721">
        <v>2772603602.3838</v>
      </c>
    </row>
    <row r="42722" spans="1:2" x14ac:dyDescent="0.3">
      <c r="A42722" s="1">
        <v>43799.513912037037</v>
      </c>
      <c r="B42722">
        <v>2772619592.8425999</v>
      </c>
    </row>
    <row r="42723" spans="1:2" x14ac:dyDescent="0.3">
      <c r="A42723" s="1">
        <v>43799.520879629628</v>
      </c>
      <c r="B42723">
        <v>2772635628.4959002</v>
      </c>
    </row>
    <row r="42724" spans="1:2" x14ac:dyDescent="0.3">
      <c r="A42724" s="1">
        <v>43799.527800925927</v>
      </c>
      <c r="B42724">
        <v>2772652222.9004002</v>
      </c>
    </row>
    <row r="42725" spans="1:2" x14ac:dyDescent="0.3">
      <c r="A42725" s="1">
        <v>43799.534745370373</v>
      </c>
      <c r="B42725">
        <v>2772668677.7150002</v>
      </c>
    </row>
    <row r="42726" spans="1:2" x14ac:dyDescent="0.3">
      <c r="A42726" s="1">
        <v>43799.541712962964</v>
      </c>
      <c r="B42726">
        <v>2772685160.8534002</v>
      </c>
    </row>
    <row r="42727" spans="1:2" x14ac:dyDescent="0.3">
      <c r="A42727" s="1">
        <v>43799.548645833333</v>
      </c>
      <c r="B42727">
        <v>2772701776.8787999</v>
      </c>
    </row>
    <row r="42728" spans="1:2" x14ac:dyDescent="0.3">
      <c r="A42728" s="1">
        <v>43799.555590277778</v>
      </c>
      <c r="B42728">
        <v>2772718128.6128001</v>
      </c>
    </row>
    <row r="42729" spans="1:2" x14ac:dyDescent="0.3">
      <c r="A42729" s="1">
        <v>43799.562534722223</v>
      </c>
      <c r="B42729">
        <v>2772734109.2923002</v>
      </c>
    </row>
    <row r="42730" spans="1:2" x14ac:dyDescent="0.3">
      <c r="A42730" s="1">
        <v>43799.569490740738</v>
      </c>
      <c r="B42730">
        <v>2772749869.6522002</v>
      </c>
    </row>
    <row r="42731" spans="1:2" x14ac:dyDescent="0.3">
      <c r="A42731" s="1">
        <v>43799.576435185183</v>
      </c>
      <c r="B42731">
        <v>2772765572.8685999</v>
      </c>
    </row>
    <row r="42732" spans="1:2" x14ac:dyDescent="0.3">
      <c r="A42732" s="1">
        <v>43799.583368055559</v>
      </c>
      <c r="B42732">
        <v>2772781198.5042</v>
      </c>
    </row>
    <row r="42733" spans="1:2" x14ac:dyDescent="0.3">
      <c r="A42733" s="1">
        <v>43799.590312499997</v>
      </c>
      <c r="B42733">
        <v>2772796671.2091999</v>
      </c>
    </row>
    <row r="42734" spans="1:2" x14ac:dyDescent="0.3">
      <c r="A42734" s="1">
        <v>43799.597268518519</v>
      </c>
      <c r="B42734">
        <v>2772812574.5237002</v>
      </c>
    </row>
    <row r="42735" spans="1:2" x14ac:dyDescent="0.3">
      <c r="A42735" s="1">
        <v>43799.604201388887</v>
      </c>
      <c r="B42735">
        <v>2772828451.5651999</v>
      </c>
    </row>
    <row r="42736" spans="1:2" x14ac:dyDescent="0.3">
      <c r="A42736" s="1">
        <v>43799.611145833333</v>
      </c>
      <c r="B42736">
        <v>2772844610.9647002</v>
      </c>
    </row>
    <row r="42737" spans="1:2" x14ac:dyDescent="0.3">
      <c r="A42737" s="1">
        <v>43799.618090277778</v>
      </c>
      <c r="B42737">
        <v>2772860648.9418998</v>
      </c>
    </row>
    <row r="42738" spans="1:2" x14ac:dyDescent="0.3">
      <c r="A42738" s="1">
        <v>43799.625034722223</v>
      </c>
      <c r="B42738">
        <v>2772876444.3024001</v>
      </c>
    </row>
    <row r="42739" spans="1:2" x14ac:dyDescent="0.3">
      <c r="A42739" s="1">
        <v>43799.631979166668</v>
      </c>
      <c r="B42739">
        <v>2772892520.5707002</v>
      </c>
    </row>
    <row r="42740" spans="1:2" x14ac:dyDescent="0.3">
      <c r="A42740" s="1">
        <v>43799.638935185183</v>
      </c>
      <c r="B42740">
        <v>2772908494.4903002</v>
      </c>
    </row>
    <row r="42741" spans="1:2" x14ac:dyDescent="0.3">
      <c r="A42741" s="1">
        <v>43799.645879629628</v>
      </c>
      <c r="B42741">
        <v>2772924850.8871999</v>
      </c>
    </row>
    <row r="42742" spans="1:2" x14ac:dyDescent="0.3">
      <c r="A42742" s="1">
        <v>43799.652824074074</v>
      </c>
      <c r="B42742">
        <v>2772941066.0773001</v>
      </c>
    </row>
    <row r="42743" spans="1:2" x14ac:dyDescent="0.3">
      <c r="A42743" s="1">
        <v>43799.659768518519</v>
      </c>
      <c r="B42743">
        <v>2772957102.6025</v>
      </c>
    </row>
    <row r="42744" spans="1:2" x14ac:dyDescent="0.3">
      <c r="A42744" s="1">
        <v>43799.666712962964</v>
      </c>
      <c r="B42744">
        <v>2772973325.3431001</v>
      </c>
    </row>
    <row r="42745" spans="1:2" x14ac:dyDescent="0.3">
      <c r="A42745" s="1">
        <v>43799.673645833333</v>
      </c>
      <c r="B42745">
        <v>2772989411.8497</v>
      </c>
    </row>
    <row r="42746" spans="1:2" x14ac:dyDescent="0.3">
      <c r="A42746" s="1">
        <v>43799.680613425924</v>
      </c>
      <c r="B42746">
        <v>2773005416.5969</v>
      </c>
    </row>
    <row r="42747" spans="1:2" x14ac:dyDescent="0.3">
      <c r="A42747" s="1">
        <v>43799.6875462963</v>
      </c>
      <c r="B42747">
        <v>2773021477.9823999</v>
      </c>
    </row>
    <row r="42748" spans="1:2" x14ac:dyDescent="0.3">
      <c r="A42748" s="1">
        <v>43799.694467592592</v>
      </c>
      <c r="B42748">
        <v>2773037510.8628001</v>
      </c>
    </row>
    <row r="42749" spans="1:2" x14ac:dyDescent="0.3">
      <c r="A42749" s="1">
        <v>43799.701412037037</v>
      </c>
      <c r="B42749">
        <v>2773053241.4043002</v>
      </c>
    </row>
    <row r="42750" spans="1:2" x14ac:dyDescent="0.3">
      <c r="A42750" s="1">
        <v>43799.708379629628</v>
      </c>
      <c r="B42750">
        <v>2773069078.4811001</v>
      </c>
    </row>
    <row r="42751" spans="1:2" x14ac:dyDescent="0.3">
      <c r="A42751" s="1">
        <v>43799.715312499997</v>
      </c>
      <c r="B42751">
        <v>2773085068.1234002</v>
      </c>
    </row>
    <row r="42752" spans="1:2" x14ac:dyDescent="0.3">
      <c r="A42752" s="1">
        <v>43799.722256944442</v>
      </c>
      <c r="B42752">
        <v>2773101072.5893002</v>
      </c>
    </row>
    <row r="42753" spans="1:2" x14ac:dyDescent="0.3">
      <c r="A42753" s="1">
        <v>43799.729224537034</v>
      </c>
      <c r="B42753">
        <v>2773117553.4120998</v>
      </c>
    </row>
    <row r="42754" spans="1:2" x14ac:dyDescent="0.3">
      <c r="A42754" s="1">
        <v>43799.736145833333</v>
      </c>
      <c r="B42754">
        <v>2773134580.1394</v>
      </c>
    </row>
    <row r="42755" spans="1:2" x14ac:dyDescent="0.3">
      <c r="A42755" s="1">
        <v>43799.743090277778</v>
      </c>
      <c r="B42755">
        <v>2773151192.8808999</v>
      </c>
    </row>
    <row r="42756" spans="1:2" x14ac:dyDescent="0.3">
      <c r="A42756" s="1">
        <v>43799.7500462963</v>
      </c>
      <c r="B42756">
        <v>2773168418.6959</v>
      </c>
    </row>
    <row r="42757" spans="1:2" x14ac:dyDescent="0.3">
      <c r="A42757" s="1">
        <v>43799.757002314815</v>
      </c>
      <c r="B42757">
        <v>2773186008.4102998</v>
      </c>
    </row>
    <row r="42758" spans="1:2" x14ac:dyDescent="0.3">
      <c r="A42758" s="1">
        <v>43799.763923611114</v>
      </c>
      <c r="B42758">
        <v>2773203484.8157001</v>
      </c>
    </row>
    <row r="42759" spans="1:2" x14ac:dyDescent="0.3">
      <c r="A42759" s="1">
        <v>43799.770891203705</v>
      </c>
      <c r="B42759">
        <v>2773220838.8278999</v>
      </c>
    </row>
    <row r="42760" spans="1:2" x14ac:dyDescent="0.3">
      <c r="A42760" s="1">
        <v>43799.777812499997</v>
      </c>
      <c r="B42760">
        <v>2773237818.9054999</v>
      </c>
    </row>
    <row r="42761" spans="1:2" x14ac:dyDescent="0.3">
      <c r="A42761" s="1">
        <v>43799.784768518519</v>
      </c>
      <c r="B42761">
        <v>2773255017.9024</v>
      </c>
    </row>
    <row r="42762" spans="1:2" x14ac:dyDescent="0.3">
      <c r="A42762" s="1">
        <v>43799.791724537034</v>
      </c>
      <c r="B42762">
        <v>2773272274.3467999</v>
      </c>
    </row>
    <row r="42763" spans="1:2" x14ac:dyDescent="0.3">
      <c r="A42763" s="1">
        <v>43799.798657407409</v>
      </c>
      <c r="B42763">
        <v>2773288301.4640999</v>
      </c>
    </row>
    <row r="42764" spans="1:2" x14ac:dyDescent="0.3">
      <c r="A42764" s="1">
        <v>43799.805601851855</v>
      </c>
      <c r="B42764">
        <v>2773304040.7695999</v>
      </c>
    </row>
    <row r="42765" spans="1:2" x14ac:dyDescent="0.3">
      <c r="A42765" s="1">
        <v>43799.812523148146</v>
      </c>
      <c r="B42765">
        <v>2773319146.4568</v>
      </c>
    </row>
    <row r="42766" spans="1:2" x14ac:dyDescent="0.3">
      <c r="A42766" s="1">
        <v>43799.819490740738</v>
      </c>
      <c r="B42766">
        <v>2773334193.8741002</v>
      </c>
    </row>
    <row r="42767" spans="1:2" x14ac:dyDescent="0.3">
      <c r="A42767" s="1">
        <v>43799.826423611114</v>
      </c>
      <c r="B42767">
        <v>2773349046.9087</v>
      </c>
    </row>
    <row r="42768" spans="1:2" x14ac:dyDescent="0.3">
      <c r="A42768" s="1">
        <v>43799.833356481482</v>
      </c>
      <c r="B42768">
        <v>2773363825.6103001</v>
      </c>
    </row>
    <row r="42769" spans="1:2" x14ac:dyDescent="0.3">
      <c r="A42769" s="1">
        <v>43799.840300925927</v>
      </c>
      <c r="B42769">
        <v>2773378470.1845002</v>
      </c>
    </row>
    <row r="42770" spans="1:2" x14ac:dyDescent="0.3">
      <c r="A42770" s="1">
        <v>43799.847268518519</v>
      </c>
      <c r="B42770">
        <v>2773393178.408</v>
      </c>
    </row>
    <row r="42771" spans="1:2" x14ac:dyDescent="0.3">
      <c r="A42771" s="1">
        <v>43799.854212962964</v>
      </c>
      <c r="B42771">
        <v>2773407885.1469998</v>
      </c>
    </row>
    <row r="42772" spans="1:2" x14ac:dyDescent="0.3">
      <c r="A42772" s="1">
        <v>43799.861134259256</v>
      </c>
      <c r="B42772">
        <v>2773422995.2129998</v>
      </c>
    </row>
    <row r="42773" spans="1:2" x14ac:dyDescent="0.3">
      <c r="A42773" s="1">
        <v>43799.868101851855</v>
      </c>
      <c r="B42773">
        <v>2773437725.2347002</v>
      </c>
    </row>
    <row r="42774" spans="1:2" x14ac:dyDescent="0.3">
      <c r="A42774" s="1">
        <v>43799.8750462963</v>
      </c>
      <c r="B42774">
        <v>2773452257.3635001</v>
      </c>
    </row>
    <row r="42775" spans="1:2" x14ac:dyDescent="0.3">
      <c r="A42775" s="1">
        <v>43799.881967592592</v>
      </c>
      <c r="B42775">
        <v>2773466385.8575001</v>
      </c>
    </row>
    <row r="42776" spans="1:2" x14ac:dyDescent="0.3">
      <c r="A42776" s="1">
        <v>43799.888923611114</v>
      </c>
      <c r="B42776">
        <v>2773480510.277</v>
      </c>
    </row>
    <row r="42777" spans="1:2" x14ac:dyDescent="0.3">
      <c r="A42777" s="1">
        <v>43799.895879629628</v>
      </c>
      <c r="B42777">
        <v>2773494768.6841998</v>
      </c>
    </row>
    <row r="42778" spans="1:2" x14ac:dyDescent="0.3">
      <c r="A42778" s="1">
        <v>43799.902824074074</v>
      </c>
      <c r="B42778">
        <v>2773508862.3024001</v>
      </c>
    </row>
    <row r="42779" spans="1:2" x14ac:dyDescent="0.3">
      <c r="A42779" s="1">
        <v>43799.909745370373</v>
      </c>
      <c r="B42779">
        <v>2773522988.0804</v>
      </c>
    </row>
    <row r="42780" spans="1:2" x14ac:dyDescent="0.3">
      <c r="A42780" s="1">
        <v>43799.916712962964</v>
      </c>
      <c r="B42780">
        <v>2773536853.8586001</v>
      </c>
    </row>
    <row r="42781" spans="1:2" x14ac:dyDescent="0.3">
      <c r="A42781" s="1">
        <v>43799.923657407409</v>
      </c>
      <c r="B42781">
        <v>2773550662.6935</v>
      </c>
    </row>
    <row r="42782" spans="1:2" x14ac:dyDescent="0.3">
      <c r="A42782" s="1">
        <v>43799.930613425924</v>
      </c>
      <c r="B42782">
        <v>2773564209.9984002</v>
      </c>
    </row>
    <row r="42783" spans="1:2" x14ac:dyDescent="0.3">
      <c r="A42783" s="1">
        <v>43799.9375462963</v>
      </c>
      <c r="B42783">
        <v>2773577645.1034002</v>
      </c>
    </row>
    <row r="42784" spans="1:2" x14ac:dyDescent="0.3">
      <c r="A42784" s="1">
        <v>43799.944479166668</v>
      </c>
      <c r="B42784">
        <v>2773590988.7679</v>
      </c>
    </row>
    <row r="42785" spans="1:3" x14ac:dyDescent="0.3">
      <c r="A42785" s="1">
        <v>43799.951423611114</v>
      </c>
      <c r="B42785">
        <v>2773604470.0827999</v>
      </c>
    </row>
    <row r="42786" spans="1:3" x14ac:dyDescent="0.3">
      <c r="A42786" s="1">
        <v>43799.958379629628</v>
      </c>
      <c r="B42786">
        <v>2773617784.4075999</v>
      </c>
    </row>
    <row r="42787" spans="1:3" x14ac:dyDescent="0.3">
      <c r="A42787" s="1">
        <v>43799.965300925927</v>
      </c>
      <c r="B42787">
        <v>2773630968.6967001</v>
      </c>
    </row>
    <row r="42788" spans="1:3" x14ac:dyDescent="0.3">
      <c r="A42788" s="1">
        <v>43799.972256944442</v>
      </c>
      <c r="B42788">
        <v>2773644332.2283001</v>
      </c>
    </row>
    <row r="42789" spans="1:3" x14ac:dyDescent="0.3">
      <c r="A42789" s="1">
        <v>43799.979189814818</v>
      </c>
      <c r="B42789">
        <v>2773657568.1501999</v>
      </c>
    </row>
    <row r="42790" spans="1:3" x14ac:dyDescent="0.3">
      <c r="A42790" s="1">
        <v>43799.986168981479</v>
      </c>
      <c r="B42790">
        <v>2773671603.1360998</v>
      </c>
    </row>
    <row r="42791" spans="1:3" x14ac:dyDescent="0.3">
      <c r="A42791" s="1">
        <v>43799.993090277778</v>
      </c>
      <c r="B42791">
        <v>2773684918.0075002</v>
      </c>
      <c r="C42791">
        <f>B42791-B38471</f>
        <v>69053314.679800034</v>
      </c>
    </row>
    <row r="42792" spans="1:3" x14ac:dyDescent="0.3">
      <c r="A42792" s="1">
        <v>43800.000057870369</v>
      </c>
      <c r="B42792">
        <v>2773698330.7621999</v>
      </c>
    </row>
    <row r="42793" spans="1:3" x14ac:dyDescent="0.3">
      <c r="A42793" s="1">
        <v>43800.006990740738</v>
      </c>
      <c r="B42793">
        <v>2773711778.0950999</v>
      </c>
    </row>
    <row r="42794" spans="1:3" x14ac:dyDescent="0.3">
      <c r="A42794" s="1">
        <v>43800.013923611114</v>
      </c>
      <c r="B42794">
        <v>2773725167.0078001</v>
      </c>
    </row>
    <row r="42795" spans="1:3" x14ac:dyDescent="0.3">
      <c r="A42795" s="1">
        <v>43800.020868055559</v>
      </c>
      <c r="B42795">
        <v>2773738517.9333</v>
      </c>
    </row>
    <row r="42796" spans="1:3" x14ac:dyDescent="0.3">
      <c r="A42796" s="1">
        <v>43800.027812499997</v>
      </c>
      <c r="B42796">
        <v>2773751773.7358999</v>
      </c>
    </row>
    <row r="42797" spans="1:3" x14ac:dyDescent="0.3">
      <c r="A42797" s="1">
        <v>43800.034780092596</v>
      </c>
      <c r="B42797">
        <v>2773765122.4626002</v>
      </c>
    </row>
    <row r="42798" spans="1:3" x14ac:dyDescent="0.3">
      <c r="A42798" s="1">
        <v>43800.041712962964</v>
      </c>
      <c r="B42798">
        <v>2773778293.0675001</v>
      </c>
    </row>
    <row r="42799" spans="1:3" x14ac:dyDescent="0.3">
      <c r="A42799" s="1">
        <v>43800.048668981479</v>
      </c>
      <c r="B42799">
        <v>2773791630.1072998</v>
      </c>
    </row>
    <row r="42800" spans="1:3" x14ac:dyDescent="0.3">
      <c r="A42800" s="1">
        <v>43800.055590277778</v>
      </c>
      <c r="B42800">
        <v>2773804961.2161002</v>
      </c>
    </row>
    <row r="42801" spans="1:2" x14ac:dyDescent="0.3">
      <c r="A42801" s="1">
        <v>43800.062534722223</v>
      </c>
      <c r="B42801">
        <v>2773818217.1952</v>
      </c>
    </row>
    <row r="42802" spans="1:2" x14ac:dyDescent="0.3">
      <c r="A42802" s="1">
        <v>43800.069490740738</v>
      </c>
      <c r="B42802">
        <v>2773831734.5506001</v>
      </c>
    </row>
    <row r="42803" spans="1:2" x14ac:dyDescent="0.3">
      <c r="A42803" s="1">
        <v>43800.076435185183</v>
      </c>
      <c r="B42803">
        <v>2773844820.3172002</v>
      </c>
    </row>
    <row r="42804" spans="1:2" x14ac:dyDescent="0.3">
      <c r="A42804" s="1">
        <v>43800.083391203705</v>
      </c>
      <c r="B42804">
        <v>2773858181.5798998</v>
      </c>
    </row>
    <row r="42805" spans="1:2" x14ac:dyDescent="0.3">
      <c r="A42805" s="1">
        <v>43800.090324074074</v>
      </c>
      <c r="B42805">
        <v>2773871796.4376998</v>
      </c>
    </row>
    <row r="42806" spans="1:2" x14ac:dyDescent="0.3">
      <c r="A42806" s="1">
        <v>43800.097268518519</v>
      </c>
      <c r="B42806">
        <v>2773884867.3922</v>
      </c>
    </row>
    <row r="42807" spans="1:2" x14ac:dyDescent="0.3">
      <c r="A42807" s="1">
        <v>43800.104212962964</v>
      </c>
      <c r="B42807">
        <v>2773897856.1213002</v>
      </c>
    </row>
    <row r="42808" spans="1:2" x14ac:dyDescent="0.3">
      <c r="A42808" s="1">
        <v>43800.111157407409</v>
      </c>
      <c r="B42808">
        <v>2773910923.3081002</v>
      </c>
    </row>
    <row r="42809" spans="1:2" x14ac:dyDescent="0.3">
      <c r="A42809" s="1">
        <v>43800.118090277778</v>
      </c>
      <c r="B42809">
        <v>2773923909.0043001</v>
      </c>
    </row>
    <row r="42810" spans="1:2" x14ac:dyDescent="0.3">
      <c r="A42810" s="1">
        <v>43800.125034722223</v>
      </c>
      <c r="B42810">
        <v>2773936981.7410998</v>
      </c>
    </row>
    <row r="42811" spans="1:2" x14ac:dyDescent="0.3">
      <c r="A42811" s="1">
        <v>43800.131990740738</v>
      </c>
      <c r="B42811">
        <v>2773949977.1150999</v>
      </c>
    </row>
    <row r="42812" spans="1:2" x14ac:dyDescent="0.3">
      <c r="A42812" s="1">
        <v>43800.138912037037</v>
      </c>
      <c r="B42812">
        <v>2773963056.4235001</v>
      </c>
    </row>
    <row r="42813" spans="1:2" x14ac:dyDescent="0.3">
      <c r="A42813" s="1">
        <v>43800.145856481482</v>
      </c>
      <c r="B42813">
        <v>2773976124.3846002</v>
      </c>
    </row>
    <row r="42814" spans="1:2" x14ac:dyDescent="0.3">
      <c r="A42814" s="1">
        <v>43800.152824074074</v>
      </c>
      <c r="B42814">
        <v>2773989281.3940001</v>
      </c>
    </row>
    <row r="42815" spans="1:2" x14ac:dyDescent="0.3">
      <c r="A42815" s="1">
        <v>43800.159768518519</v>
      </c>
      <c r="B42815">
        <v>2774002244.7589002</v>
      </c>
    </row>
    <row r="42816" spans="1:2" x14ac:dyDescent="0.3">
      <c r="A42816" s="1">
        <v>43800.166712962964</v>
      </c>
      <c r="B42816">
        <v>2774015347.2584</v>
      </c>
    </row>
    <row r="42817" spans="1:2" x14ac:dyDescent="0.3">
      <c r="A42817" s="1">
        <v>43800.173634259256</v>
      </c>
      <c r="B42817">
        <v>2774028344.6564999</v>
      </c>
    </row>
    <row r="42818" spans="1:2" x14ac:dyDescent="0.3">
      <c r="A42818" s="1">
        <v>43800.180601851855</v>
      </c>
      <c r="B42818">
        <v>2774041242.9152002</v>
      </c>
    </row>
    <row r="42819" spans="1:2" x14ac:dyDescent="0.3">
      <c r="A42819" s="1">
        <v>43800.187523148146</v>
      </c>
      <c r="B42819">
        <v>2774054785.8358002</v>
      </c>
    </row>
    <row r="42820" spans="1:2" x14ac:dyDescent="0.3">
      <c r="A42820" s="1">
        <v>43800.194490740738</v>
      </c>
      <c r="B42820">
        <v>2774067784.5932002</v>
      </c>
    </row>
    <row r="42821" spans="1:2" x14ac:dyDescent="0.3">
      <c r="A42821" s="1">
        <v>43800.201412037037</v>
      </c>
      <c r="B42821">
        <v>2774080805.8927999</v>
      </c>
    </row>
    <row r="42822" spans="1:2" x14ac:dyDescent="0.3">
      <c r="A42822" s="1">
        <v>43800.208379629628</v>
      </c>
      <c r="B42822">
        <v>2774093857.0145998</v>
      </c>
    </row>
    <row r="42823" spans="1:2" x14ac:dyDescent="0.3">
      <c r="A42823" s="1">
        <v>43800.21533564815</v>
      </c>
      <c r="B42823">
        <v>2774106938.1602001</v>
      </c>
    </row>
    <row r="42824" spans="1:2" x14ac:dyDescent="0.3">
      <c r="A42824" s="1">
        <v>43800.222268518519</v>
      </c>
      <c r="B42824">
        <v>2774119812.1111002</v>
      </c>
    </row>
    <row r="42825" spans="1:2" x14ac:dyDescent="0.3">
      <c r="A42825" s="1">
        <v>43800.229189814818</v>
      </c>
      <c r="B42825">
        <v>2774132618.9334998</v>
      </c>
    </row>
    <row r="42826" spans="1:2" x14ac:dyDescent="0.3">
      <c r="A42826" s="1">
        <v>43800.236157407409</v>
      </c>
      <c r="B42826">
        <v>2774145651.1816001</v>
      </c>
    </row>
    <row r="42827" spans="1:2" x14ac:dyDescent="0.3">
      <c r="A42827" s="1">
        <v>43800.243090277778</v>
      </c>
      <c r="B42827">
        <v>2774158702.2820001</v>
      </c>
    </row>
    <row r="42828" spans="1:2" x14ac:dyDescent="0.3">
      <c r="A42828" s="1">
        <v>43800.250034722223</v>
      </c>
      <c r="B42828">
        <v>2774171704.6321998</v>
      </c>
    </row>
    <row r="42829" spans="1:2" x14ac:dyDescent="0.3">
      <c r="A42829" s="1">
        <v>43800.256990740738</v>
      </c>
      <c r="B42829">
        <v>2774184583.5830998</v>
      </c>
    </row>
    <row r="42830" spans="1:2" x14ac:dyDescent="0.3">
      <c r="A42830" s="1">
        <v>43800.263923611114</v>
      </c>
      <c r="B42830">
        <v>2774196744.9183998</v>
      </c>
    </row>
    <row r="42831" spans="1:2" x14ac:dyDescent="0.3">
      <c r="A42831" s="1">
        <v>43800.270879629628</v>
      </c>
      <c r="B42831">
        <v>2774209008.1595998</v>
      </c>
    </row>
    <row r="42832" spans="1:2" x14ac:dyDescent="0.3">
      <c r="A42832" s="1">
        <v>43800.277824074074</v>
      </c>
      <c r="B42832">
        <v>2774221288.6079001</v>
      </c>
    </row>
    <row r="42833" spans="1:2" x14ac:dyDescent="0.3">
      <c r="A42833" s="1">
        <v>43800.284745370373</v>
      </c>
      <c r="B42833">
        <v>2774234629.6472001</v>
      </c>
    </row>
    <row r="42834" spans="1:2" x14ac:dyDescent="0.3">
      <c r="A42834" s="1">
        <v>43800.291701388887</v>
      </c>
      <c r="B42834">
        <v>2774247282.8460002</v>
      </c>
    </row>
    <row r="42835" spans="1:2" x14ac:dyDescent="0.3">
      <c r="A42835" s="1">
        <v>43800.298668981479</v>
      </c>
      <c r="B42835">
        <v>2774259711.2586999</v>
      </c>
    </row>
    <row r="42836" spans="1:2" x14ac:dyDescent="0.3">
      <c r="A42836" s="1">
        <v>43800.305590277778</v>
      </c>
      <c r="B42836">
        <v>2774271952.7771001</v>
      </c>
    </row>
    <row r="42837" spans="1:2" x14ac:dyDescent="0.3">
      <c r="A42837" s="1">
        <v>43800.312534722223</v>
      </c>
      <c r="B42837">
        <v>2774284417.4225998</v>
      </c>
    </row>
    <row r="42838" spans="1:2" x14ac:dyDescent="0.3">
      <c r="A42838" s="1">
        <v>43800.319479166668</v>
      </c>
      <c r="B42838">
        <v>2774296649.4345999</v>
      </c>
    </row>
    <row r="42839" spans="1:2" x14ac:dyDescent="0.3">
      <c r="A42839" s="1">
        <v>43800.326435185183</v>
      </c>
      <c r="B42839">
        <v>2774308453.8780999</v>
      </c>
    </row>
    <row r="42840" spans="1:2" x14ac:dyDescent="0.3">
      <c r="A42840" s="1">
        <v>43800.333356481482</v>
      </c>
      <c r="B42840">
        <v>2774319910.3164001</v>
      </c>
    </row>
    <row r="42841" spans="1:2" x14ac:dyDescent="0.3">
      <c r="A42841" s="1">
        <v>43800.340324074074</v>
      </c>
      <c r="B42841">
        <v>2774331508.7438002</v>
      </c>
    </row>
    <row r="42842" spans="1:2" x14ac:dyDescent="0.3">
      <c r="A42842" s="1">
        <v>43800.347268518519</v>
      </c>
      <c r="B42842">
        <v>2774343127.8547001</v>
      </c>
    </row>
    <row r="42843" spans="1:2" x14ac:dyDescent="0.3">
      <c r="A42843" s="1">
        <v>43800.354212962964</v>
      </c>
      <c r="B42843">
        <v>2774354614.4446998</v>
      </c>
    </row>
    <row r="42844" spans="1:2" x14ac:dyDescent="0.3">
      <c r="A42844" s="1">
        <v>43800.361157407409</v>
      </c>
      <c r="B42844">
        <v>2774366249.1868</v>
      </c>
    </row>
    <row r="42845" spans="1:2" x14ac:dyDescent="0.3">
      <c r="A42845" s="1">
        <v>43800.368078703701</v>
      </c>
      <c r="B42845">
        <v>2774377715.3246002</v>
      </c>
    </row>
    <row r="42846" spans="1:2" x14ac:dyDescent="0.3">
      <c r="A42846" s="1">
        <v>43800.375034722223</v>
      </c>
      <c r="B42846">
        <v>2774389639.1890001</v>
      </c>
    </row>
    <row r="42847" spans="1:2" x14ac:dyDescent="0.3">
      <c r="A42847" s="1">
        <v>43800.381990740738</v>
      </c>
      <c r="B42847">
        <v>2774401683.3436999</v>
      </c>
    </row>
    <row r="42848" spans="1:2" x14ac:dyDescent="0.3">
      <c r="A42848" s="1">
        <v>43800.388935185183</v>
      </c>
      <c r="B42848">
        <v>2774413667.2339001</v>
      </c>
    </row>
    <row r="42849" spans="1:2" x14ac:dyDescent="0.3">
      <c r="A42849" s="1">
        <v>43800.395868055559</v>
      </c>
      <c r="B42849">
        <v>2774425743.7501001</v>
      </c>
    </row>
    <row r="42850" spans="1:2" x14ac:dyDescent="0.3">
      <c r="A42850" s="1">
        <v>43800.402812499997</v>
      </c>
      <c r="B42850">
        <v>2774437826.4239998</v>
      </c>
    </row>
    <row r="42851" spans="1:2" x14ac:dyDescent="0.3">
      <c r="A42851" s="1">
        <v>43800.409745370373</v>
      </c>
      <c r="B42851">
        <v>2774450224.3397002</v>
      </c>
    </row>
    <row r="42852" spans="1:2" x14ac:dyDescent="0.3">
      <c r="A42852" s="1">
        <v>43800.416712962964</v>
      </c>
      <c r="B42852">
        <v>2774462507.8757</v>
      </c>
    </row>
    <row r="42853" spans="1:2" x14ac:dyDescent="0.3">
      <c r="A42853" s="1">
        <v>43800.423657407409</v>
      </c>
      <c r="B42853">
        <v>2774474801.3889999</v>
      </c>
    </row>
    <row r="42854" spans="1:2" x14ac:dyDescent="0.3">
      <c r="A42854" s="1">
        <v>43800.430601851855</v>
      </c>
      <c r="B42854">
        <v>2774487515.8179998</v>
      </c>
    </row>
    <row r="42855" spans="1:2" x14ac:dyDescent="0.3">
      <c r="A42855" s="1">
        <v>43800.437523148146</v>
      </c>
      <c r="B42855">
        <v>2774500093.3085999</v>
      </c>
    </row>
    <row r="42856" spans="1:2" x14ac:dyDescent="0.3">
      <c r="A42856" s="1">
        <v>43800.444490740738</v>
      </c>
      <c r="B42856">
        <v>2774512867.1405001</v>
      </c>
    </row>
    <row r="42857" spans="1:2" x14ac:dyDescent="0.3">
      <c r="A42857" s="1">
        <v>43800.451412037037</v>
      </c>
      <c r="B42857">
        <v>2774525481.5053</v>
      </c>
    </row>
    <row r="42858" spans="1:2" x14ac:dyDescent="0.3">
      <c r="A42858" s="1">
        <v>43800.458356481482</v>
      </c>
      <c r="B42858">
        <v>2774538201.0323</v>
      </c>
    </row>
    <row r="42859" spans="1:2" x14ac:dyDescent="0.3">
      <c r="A42859" s="1">
        <v>43800.465312499997</v>
      </c>
      <c r="B42859">
        <v>2774550891.494</v>
      </c>
    </row>
    <row r="42860" spans="1:2" x14ac:dyDescent="0.3">
      <c r="A42860" s="1">
        <v>43800.472256944442</v>
      </c>
      <c r="B42860">
        <v>2774563573.4303999</v>
      </c>
    </row>
    <row r="42861" spans="1:2" x14ac:dyDescent="0.3">
      <c r="A42861" s="1">
        <v>43800.479212962964</v>
      </c>
      <c r="B42861">
        <v>2774576357.6100998</v>
      </c>
    </row>
    <row r="42862" spans="1:2" x14ac:dyDescent="0.3">
      <c r="A42862" s="1">
        <v>43800.486134259256</v>
      </c>
      <c r="B42862">
        <v>2774589164.1437001</v>
      </c>
    </row>
    <row r="42863" spans="1:2" x14ac:dyDescent="0.3">
      <c r="A42863" s="1">
        <v>43800.493101851855</v>
      </c>
      <c r="B42863">
        <v>2774602114.8537002</v>
      </c>
    </row>
    <row r="42864" spans="1:2" x14ac:dyDescent="0.3">
      <c r="A42864" s="1">
        <v>43800.500034722223</v>
      </c>
      <c r="B42864">
        <v>2774614983.263</v>
      </c>
    </row>
    <row r="42865" spans="1:2" x14ac:dyDescent="0.3">
      <c r="A42865" s="1">
        <v>43800.506990740738</v>
      </c>
      <c r="B42865">
        <v>2774628135.5816998</v>
      </c>
    </row>
    <row r="42866" spans="1:2" x14ac:dyDescent="0.3">
      <c r="A42866" s="1">
        <v>43800.513935185183</v>
      </c>
      <c r="B42866">
        <v>2774641106.4770002</v>
      </c>
    </row>
    <row r="42867" spans="1:2" x14ac:dyDescent="0.3">
      <c r="A42867" s="1">
        <v>43800.520879629628</v>
      </c>
      <c r="B42867">
        <v>2774654281.3764</v>
      </c>
    </row>
    <row r="42868" spans="1:2" x14ac:dyDescent="0.3">
      <c r="A42868" s="1">
        <v>43800.527812499997</v>
      </c>
      <c r="B42868">
        <v>2774666932.9608998</v>
      </c>
    </row>
    <row r="42869" spans="1:2" x14ac:dyDescent="0.3">
      <c r="A42869" s="1">
        <v>43800.534756944442</v>
      </c>
      <c r="B42869">
        <v>2774679584.9085002</v>
      </c>
    </row>
    <row r="42870" spans="1:2" x14ac:dyDescent="0.3">
      <c r="A42870" s="1">
        <v>43800.541689814818</v>
      </c>
      <c r="B42870">
        <v>2774692165.5065999</v>
      </c>
    </row>
    <row r="42871" spans="1:2" x14ac:dyDescent="0.3">
      <c r="A42871" s="1">
        <v>43800.548645833333</v>
      </c>
      <c r="B42871">
        <v>2774705060.3505001</v>
      </c>
    </row>
    <row r="42872" spans="1:2" x14ac:dyDescent="0.3">
      <c r="A42872" s="1">
        <v>43800.555590277778</v>
      </c>
      <c r="B42872">
        <v>2774718006.7202001</v>
      </c>
    </row>
    <row r="42873" spans="1:2" x14ac:dyDescent="0.3">
      <c r="A42873" s="1">
        <v>43800.562534722223</v>
      </c>
      <c r="B42873">
        <v>2774731028.8140998</v>
      </c>
    </row>
    <row r="42874" spans="1:2" x14ac:dyDescent="0.3">
      <c r="A42874" s="1">
        <v>43800.569479166668</v>
      </c>
      <c r="B42874">
        <v>2774744038.4858999</v>
      </c>
    </row>
    <row r="42875" spans="1:2" x14ac:dyDescent="0.3">
      <c r="A42875" s="1">
        <v>43800.576435185183</v>
      </c>
      <c r="B42875">
        <v>2774757243.7782998</v>
      </c>
    </row>
    <row r="42876" spans="1:2" x14ac:dyDescent="0.3">
      <c r="A42876" s="1">
        <v>43800.583368055559</v>
      </c>
      <c r="B42876">
        <v>2774770331.7298002</v>
      </c>
    </row>
    <row r="42877" spans="1:2" x14ac:dyDescent="0.3">
      <c r="A42877" s="1">
        <v>43800.590324074074</v>
      </c>
      <c r="B42877">
        <v>2774783366.5521002</v>
      </c>
    </row>
    <row r="42878" spans="1:2" x14ac:dyDescent="0.3">
      <c r="A42878" s="1">
        <v>43800.597256944442</v>
      </c>
      <c r="B42878">
        <v>2774796173.4396</v>
      </c>
    </row>
    <row r="42879" spans="1:2" x14ac:dyDescent="0.3">
      <c r="A42879" s="1">
        <v>43800.604201388887</v>
      </c>
      <c r="B42879">
        <v>2774809312.4566002</v>
      </c>
    </row>
    <row r="42880" spans="1:2" x14ac:dyDescent="0.3">
      <c r="A42880" s="1">
        <v>43800.611145833333</v>
      </c>
      <c r="B42880">
        <v>2774822450.3794999</v>
      </c>
    </row>
    <row r="42881" spans="1:2" x14ac:dyDescent="0.3">
      <c r="A42881" s="1">
        <v>43800.618101851855</v>
      </c>
      <c r="B42881">
        <v>2774835792.3655</v>
      </c>
    </row>
    <row r="42882" spans="1:2" x14ac:dyDescent="0.3">
      <c r="A42882" s="1">
        <v>43800.625034722223</v>
      </c>
      <c r="B42882">
        <v>2774848854.3597002</v>
      </c>
    </row>
    <row r="42883" spans="1:2" x14ac:dyDescent="0.3">
      <c r="A42883" s="1">
        <v>43800.631979166668</v>
      </c>
      <c r="B42883">
        <v>2774862006.0525999</v>
      </c>
    </row>
    <row r="42884" spans="1:2" x14ac:dyDescent="0.3">
      <c r="A42884" s="1">
        <v>43800.638935185183</v>
      </c>
      <c r="B42884">
        <v>2774875406.9745998</v>
      </c>
    </row>
    <row r="42885" spans="1:2" x14ac:dyDescent="0.3">
      <c r="A42885" s="1">
        <v>43800.645879629628</v>
      </c>
      <c r="B42885">
        <v>2774888752.6076999</v>
      </c>
    </row>
    <row r="42886" spans="1:2" x14ac:dyDescent="0.3">
      <c r="A42886" s="1">
        <v>43800.652812499997</v>
      </c>
      <c r="B42886">
        <v>2774902193.1296</v>
      </c>
    </row>
    <row r="42887" spans="1:2" x14ac:dyDescent="0.3">
      <c r="A42887" s="1">
        <v>43800.659780092596</v>
      </c>
      <c r="B42887">
        <v>2774915329.1880999</v>
      </c>
    </row>
    <row r="42888" spans="1:2" x14ac:dyDescent="0.3">
      <c r="A42888" s="1">
        <v>43800.666689814818</v>
      </c>
      <c r="B42888">
        <v>2774928295.1062002</v>
      </c>
    </row>
    <row r="42889" spans="1:2" x14ac:dyDescent="0.3">
      <c r="A42889" s="1">
        <v>43800.673657407409</v>
      </c>
      <c r="B42889">
        <v>2774941243.7028999</v>
      </c>
    </row>
    <row r="42890" spans="1:2" x14ac:dyDescent="0.3">
      <c r="A42890" s="1">
        <v>43800.680601851855</v>
      </c>
      <c r="B42890">
        <v>2774954262.5212998</v>
      </c>
    </row>
    <row r="42891" spans="1:2" x14ac:dyDescent="0.3">
      <c r="A42891" s="1">
        <v>43800.687523148146</v>
      </c>
      <c r="B42891">
        <v>2774967229.8583002</v>
      </c>
    </row>
    <row r="42892" spans="1:2" x14ac:dyDescent="0.3">
      <c r="A42892" s="1">
        <v>43800.694502314815</v>
      </c>
      <c r="B42892">
        <v>2774980246.1661</v>
      </c>
    </row>
    <row r="42893" spans="1:2" x14ac:dyDescent="0.3">
      <c r="A42893" s="1">
        <v>43800.701435185183</v>
      </c>
      <c r="B42893">
        <v>2774993336.5858998</v>
      </c>
    </row>
    <row r="42894" spans="1:2" x14ac:dyDescent="0.3">
      <c r="A42894" s="1">
        <v>43800.708368055559</v>
      </c>
      <c r="B42894">
        <v>2775006326.2455001</v>
      </c>
    </row>
    <row r="42895" spans="1:2" x14ac:dyDescent="0.3">
      <c r="A42895" s="1">
        <v>43800.715312499997</v>
      </c>
      <c r="B42895">
        <v>2775019856.1922002</v>
      </c>
    </row>
    <row r="42896" spans="1:2" x14ac:dyDescent="0.3">
      <c r="A42896" s="1">
        <v>43800.722268518519</v>
      </c>
      <c r="B42896">
        <v>2775033068.9022999</v>
      </c>
    </row>
    <row r="42897" spans="1:2" x14ac:dyDescent="0.3">
      <c r="A42897" s="1">
        <v>43800.729201388887</v>
      </c>
      <c r="B42897">
        <v>2775046080.9424</v>
      </c>
    </row>
    <row r="42898" spans="1:2" x14ac:dyDescent="0.3">
      <c r="A42898" s="1">
        <v>43800.736145833333</v>
      </c>
      <c r="B42898">
        <v>2775059417.0432</v>
      </c>
    </row>
    <row r="42899" spans="1:2" x14ac:dyDescent="0.3">
      <c r="A42899" s="1">
        <v>43800.743090277778</v>
      </c>
      <c r="B42899">
        <v>2775072943.6135998</v>
      </c>
    </row>
    <row r="42900" spans="1:2" x14ac:dyDescent="0.3">
      <c r="A42900" s="1">
        <v>43800.750057870369</v>
      </c>
      <c r="B42900">
        <v>2775086608.4440999</v>
      </c>
    </row>
    <row r="42901" spans="1:2" x14ac:dyDescent="0.3">
      <c r="A42901" s="1">
        <v>43800.757002314815</v>
      </c>
      <c r="B42901">
        <v>2775100498.1145</v>
      </c>
    </row>
    <row r="42902" spans="1:2" x14ac:dyDescent="0.3">
      <c r="A42902" s="1">
        <v>43800.763923611114</v>
      </c>
      <c r="B42902">
        <v>2775114851.2199001</v>
      </c>
    </row>
    <row r="42903" spans="1:2" x14ac:dyDescent="0.3">
      <c r="A42903" s="1">
        <v>43800.770879629628</v>
      </c>
      <c r="B42903">
        <v>2775128708.6950998</v>
      </c>
    </row>
    <row r="42904" spans="1:2" x14ac:dyDescent="0.3">
      <c r="A42904" s="1">
        <v>43800.777812499997</v>
      </c>
      <c r="B42904">
        <v>2775142489.4843001</v>
      </c>
    </row>
    <row r="42905" spans="1:2" x14ac:dyDescent="0.3">
      <c r="A42905" s="1">
        <v>43800.784768518519</v>
      </c>
      <c r="B42905">
        <v>2775156255.6724</v>
      </c>
    </row>
    <row r="42906" spans="1:2" x14ac:dyDescent="0.3">
      <c r="A42906" s="1">
        <v>43800.791712962964</v>
      </c>
      <c r="B42906">
        <v>2775170050.7486</v>
      </c>
    </row>
    <row r="42907" spans="1:2" x14ac:dyDescent="0.3">
      <c r="A42907" s="1">
        <v>43800.798657407409</v>
      </c>
      <c r="B42907">
        <v>2775183779.6690001</v>
      </c>
    </row>
    <row r="42908" spans="1:2" x14ac:dyDescent="0.3">
      <c r="A42908" s="1">
        <v>43800.805590277778</v>
      </c>
      <c r="B42908">
        <v>2775197651.1704001</v>
      </c>
    </row>
    <row r="42909" spans="1:2" x14ac:dyDescent="0.3">
      <c r="A42909" s="1">
        <v>43800.812534722223</v>
      </c>
      <c r="B42909">
        <v>2775211463.3327999</v>
      </c>
    </row>
    <row r="42910" spans="1:2" x14ac:dyDescent="0.3">
      <c r="A42910" s="1">
        <v>43800.819479166668</v>
      </c>
      <c r="B42910">
        <v>2775225088.9796</v>
      </c>
    </row>
    <row r="42911" spans="1:2" x14ac:dyDescent="0.3">
      <c r="A42911" s="1">
        <v>43800.826412037037</v>
      </c>
      <c r="B42911">
        <v>2775238694.3527999</v>
      </c>
    </row>
    <row r="42912" spans="1:2" x14ac:dyDescent="0.3">
      <c r="A42912" s="1">
        <v>43800.833368055559</v>
      </c>
      <c r="B42912">
        <v>2775252187.5071001</v>
      </c>
    </row>
    <row r="42913" spans="1:2" x14ac:dyDescent="0.3">
      <c r="A42913" s="1">
        <v>43800.840312499997</v>
      </c>
      <c r="B42913">
        <v>2775265787.4825001</v>
      </c>
    </row>
    <row r="42914" spans="1:2" x14ac:dyDescent="0.3">
      <c r="A42914" s="1">
        <v>43800.847245370373</v>
      </c>
      <c r="B42914">
        <v>2775279419.9201999</v>
      </c>
    </row>
    <row r="42915" spans="1:2" x14ac:dyDescent="0.3">
      <c r="A42915" s="1">
        <v>43800.854212962964</v>
      </c>
      <c r="B42915">
        <v>2775293510.8885002</v>
      </c>
    </row>
    <row r="42916" spans="1:2" x14ac:dyDescent="0.3">
      <c r="A42916" s="1">
        <v>43800.861145833333</v>
      </c>
      <c r="B42916">
        <v>2775307329.7010002</v>
      </c>
    </row>
    <row r="42917" spans="1:2" x14ac:dyDescent="0.3">
      <c r="A42917" s="1">
        <v>43800.868078703701</v>
      </c>
      <c r="B42917">
        <v>2775320863.8051</v>
      </c>
    </row>
    <row r="42918" spans="1:2" x14ac:dyDescent="0.3">
      <c r="A42918" s="1">
        <v>43800.8750462963</v>
      </c>
      <c r="B42918">
        <v>2775334641.3028998</v>
      </c>
    </row>
    <row r="42919" spans="1:2" x14ac:dyDescent="0.3">
      <c r="A42919" s="1">
        <v>43800.881979166668</v>
      </c>
      <c r="B42919">
        <v>2775348623.3281999</v>
      </c>
    </row>
    <row r="42920" spans="1:2" x14ac:dyDescent="0.3">
      <c r="A42920" s="1">
        <v>43800.888923611114</v>
      </c>
      <c r="B42920">
        <v>2775362538.1244001</v>
      </c>
    </row>
    <row r="42921" spans="1:2" x14ac:dyDescent="0.3">
      <c r="A42921" s="1">
        <v>43800.895868055559</v>
      </c>
      <c r="B42921">
        <v>2775376472.1300998</v>
      </c>
    </row>
    <row r="42922" spans="1:2" x14ac:dyDescent="0.3">
      <c r="A42922" s="1">
        <v>43800.902812499997</v>
      </c>
      <c r="B42922">
        <v>2775390303.2466998</v>
      </c>
    </row>
    <row r="42923" spans="1:2" x14ac:dyDescent="0.3">
      <c r="A42923" s="1">
        <v>43800.909756944442</v>
      </c>
      <c r="B42923">
        <v>2775404094.2588</v>
      </c>
    </row>
    <row r="42924" spans="1:2" x14ac:dyDescent="0.3">
      <c r="A42924" s="1">
        <v>43800.916712962964</v>
      </c>
      <c r="B42924">
        <v>2775417796.2811999</v>
      </c>
    </row>
    <row r="42925" spans="1:2" x14ac:dyDescent="0.3">
      <c r="A42925" s="1">
        <v>43800.923657407409</v>
      </c>
      <c r="B42925">
        <v>2775431370.3042998</v>
      </c>
    </row>
    <row r="42926" spans="1:2" x14ac:dyDescent="0.3">
      <c r="A42926" s="1">
        <v>43800.930578703701</v>
      </c>
      <c r="B42926">
        <v>2775444831.9184999</v>
      </c>
    </row>
    <row r="42927" spans="1:2" x14ac:dyDescent="0.3">
      <c r="A42927" s="1">
        <v>43800.9375462963</v>
      </c>
      <c r="B42927">
        <v>2775458496.9559002</v>
      </c>
    </row>
    <row r="42928" spans="1:2" x14ac:dyDescent="0.3">
      <c r="A42928" s="1">
        <v>43800.944490740738</v>
      </c>
      <c r="B42928">
        <v>2775472185.0549998</v>
      </c>
    </row>
    <row r="42929" spans="1:2" x14ac:dyDescent="0.3">
      <c r="A42929" s="1">
        <v>43800.951435185183</v>
      </c>
      <c r="B42929">
        <v>2775485441.3225999</v>
      </c>
    </row>
    <row r="42930" spans="1:2" x14ac:dyDescent="0.3">
      <c r="A42930" s="1">
        <v>43800.958368055559</v>
      </c>
      <c r="B42930">
        <v>2775498740.4617</v>
      </c>
    </row>
    <row r="42931" spans="1:2" x14ac:dyDescent="0.3">
      <c r="A42931" s="1">
        <v>43800.965312499997</v>
      </c>
      <c r="B42931">
        <v>2775511964.0044999</v>
      </c>
    </row>
    <row r="42932" spans="1:2" x14ac:dyDescent="0.3">
      <c r="A42932" s="1">
        <v>43800.972268518519</v>
      </c>
      <c r="B42932">
        <v>2775525364.1082001</v>
      </c>
    </row>
    <row r="42933" spans="1:2" x14ac:dyDescent="0.3">
      <c r="A42933" s="1">
        <v>43800.979212962964</v>
      </c>
      <c r="B42933">
        <v>2775538349.5344</v>
      </c>
    </row>
    <row r="42934" spans="1:2" x14ac:dyDescent="0.3">
      <c r="A42934" s="1">
        <v>43800.986145833333</v>
      </c>
      <c r="B42934">
        <v>2775551506.1445999</v>
      </c>
    </row>
    <row r="42935" spans="1:2" x14ac:dyDescent="0.3">
      <c r="A42935" s="1">
        <v>43800.993090277778</v>
      </c>
      <c r="B42935">
        <v>2775564969.204</v>
      </c>
    </row>
    <row r="42936" spans="1:2" x14ac:dyDescent="0.3">
      <c r="A42936" s="1">
        <v>43801.0000462963</v>
      </c>
      <c r="B42936">
        <v>2775577789.4246998</v>
      </c>
    </row>
    <row r="42937" spans="1:2" x14ac:dyDescent="0.3">
      <c r="A42937" s="1">
        <v>43801.006979166668</v>
      </c>
      <c r="B42937">
        <v>2775590243.2410998</v>
      </c>
    </row>
    <row r="42938" spans="1:2" x14ac:dyDescent="0.3">
      <c r="A42938" s="1">
        <v>43801.013935185183</v>
      </c>
      <c r="B42938">
        <v>2775604504.0664001</v>
      </c>
    </row>
    <row r="42939" spans="1:2" x14ac:dyDescent="0.3">
      <c r="A42939" s="1">
        <v>43801.020879629628</v>
      </c>
      <c r="B42939">
        <v>2775618545.4656</v>
      </c>
    </row>
    <row r="42940" spans="1:2" x14ac:dyDescent="0.3">
      <c r="A42940" s="1">
        <v>43801.027800925927</v>
      </c>
      <c r="B42940">
        <v>2775631585.9095998</v>
      </c>
    </row>
    <row r="42941" spans="1:2" x14ac:dyDescent="0.3">
      <c r="A42941" s="1">
        <v>43801.034756944442</v>
      </c>
      <c r="B42941">
        <v>2775644488.2266998</v>
      </c>
    </row>
    <row r="42942" spans="1:2" x14ac:dyDescent="0.3">
      <c r="A42942" s="1">
        <v>43801.041689814818</v>
      </c>
      <c r="B42942">
        <v>2775657224.7466998</v>
      </c>
    </row>
    <row r="42943" spans="1:2" x14ac:dyDescent="0.3">
      <c r="A42943" s="1">
        <v>43801.048634259256</v>
      </c>
      <c r="B42943">
        <v>2775669964.4783001</v>
      </c>
    </row>
    <row r="42944" spans="1:2" x14ac:dyDescent="0.3">
      <c r="A42944" s="1">
        <v>43801.055590277778</v>
      </c>
      <c r="B42944">
        <v>2775682676.3413</v>
      </c>
    </row>
    <row r="42945" spans="1:2" x14ac:dyDescent="0.3">
      <c r="A42945" s="1">
        <v>43801.062523148146</v>
      </c>
      <c r="B42945">
        <v>2775695440.599</v>
      </c>
    </row>
    <row r="42946" spans="1:2" x14ac:dyDescent="0.3">
      <c r="A42946" s="1">
        <v>43801.069467592592</v>
      </c>
      <c r="B42946">
        <v>2775708179.0976</v>
      </c>
    </row>
    <row r="42947" spans="1:2" x14ac:dyDescent="0.3">
      <c r="A42947" s="1">
        <v>43801.076423611114</v>
      </c>
      <c r="B42947">
        <v>2775720905.4187999</v>
      </c>
    </row>
    <row r="42948" spans="1:2" x14ac:dyDescent="0.3">
      <c r="A42948" s="1">
        <v>43801.083368055559</v>
      </c>
      <c r="B42948">
        <v>2775733669.2034001</v>
      </c>
    </row>
    <row r="42949" spans="1:2" x14ac:dyDescent="0.3">
      <c r="A42949" s="1">
        <v>43801.090324074074</v>
      </c>
      <c r="B42949">
        <v>2775746505.901</v>
      </c>
    </row>
    <row r="42950" spans="1:2" x14ac:dyDescent="0.3">
      <c r="A42950" s="1">
        <v>43801.097256944442</v>
      </c>
      <c r="B42950">
        <v>2775761085.9664001</v>
      </c>
    </row>
    <row r="42951" spans="1:2" x14ac:dyDescent="0.3">
      <c r="A42951" s="1">
        <v>43801.104224537034</v>
      </c>
      <c r="B42951">
        <v>2775775625.7623</v>
      </c>
    </row>
    <row r="42952" spans="1:2" x14ac:dyDescent="0.3">
      <c r="A42952" s="1">
        <v>43801.111157407409</v>
      </c>
      <c r="B42952">
        <v>2775788273.0665998</v>
      </c>
    </row>
    <row r="42953" spans="1:2" x14ac:dyDescent="0.3">
      <c r="A42953" s="1">
        <v>43801.118101851855</v>
      </c>
      <c r="B42953">
        <v>2775801005.9489002</v>
      </c>
    </row>
    <row r="42954" spans="1:2" x14ac:dyDescent="0.3">
      <c r="A42954" s="1">
        <v>43801.125034722223</v>
      </c>
      <c r="B42954">
        <v>2775813746.776</v>
      </c>
    </row>
    <row r="42955" spans="1:2" x14ac:dyDescent="0.3">
      <c r="A42955" s="1">
        <v>43801.132002314815</v>
      </c>
      <c r="B42955">
        <v>2775826601.2811999</v>
      </c>
    </row>
    <row r="42956" spans="1:2" x14ac:dyDescent="0.3">
      <c r="A42956" s="1">
        <v>43801.138923611114</v>
      </c>
      <c r="B42956">
        <v>2775839384.0488</v>
      </c>
    </row>
    <row r="42957" spans="1:2" x14ac:dyDescent="0.3">
      <c r="A42957" s="1">
        <v>43801.145868055559</v>
      </c>
      <c r="B42957">
        <v>2775852145.1422</v>
      </c>
    </row>
    <row r="42958" spans="1:2" x14ac:dyDescent="0.3">
      <c r="A42958" s="1">
        <v>43801.152824074074</v>
      </c>
      <c r="B42958">
        <v>2775864705.5232</v>
      </c>
    </row>
    <row r="42959" spans="1:2" x14ac:dyDescent="0.3">
      <c r="A42959" s="1">
        <v>43801.159780092596</v>
      </c>
      <c r="B42959">
        <v>2775878575.9636002</v>
      </c>
    </row>
    <row r="42960" spans="1:2" x14ac:dyDescent="0.3">
      <c r="A42960" s="1">
        <v>43801.166724537034</v>
      </c>
      <c r="B42960">
        <v>2775892292.0423002</v>
      </c>
    </row>
    <row r="42961" spans="1:2" x14ac:dyDescent="0.3">
      <c r="A42961" s="1">
        <v>43801.173645833333</v>
      </c>
      <c r="B42961">
        <v>2775904887.8067999</v>
      </c>
    </row>
    <row r="42962" spans="1:2" x14ac:dyDescent="0.3">
      <c r="A42962" s="1">
        <v>43801.180590277778</v>
      </c>
      <c r="B42962">
        <v>2775917712.7891002</v>
      </c>
    </row>
    <row r="42963" spans="1:2" x14ac:dyDescent="0.3">
      <c r="A42963" s="1">
        <v>43801.187523148146</v>
      </c>
      <c r="B42963">
        <v>2775930812.4549999</v>
      </c>
    </row>
    <row r="42964" spans="1:2" x14ac:dyDescent="0.3">
      <c r="A42964" s="1">
        <v>43801.194490740738</v>
      </c>
      <c r="B42964">
        <v>2775944206.5774002</v>
      </c>
    </row>
    <row r="42965" spans="1:2" x14ac:dyDescent="0.3">
      <c r="A42965" s="1">
        <v>43801.201435185183</v>
      </c>
      <c r="B42965">
        <v>2775957107.6922998</v>
      </c>
    </row>
    <row r="42966" spans="1:2" x14ac:dyDescent="0.3">
      <c r="A42966" s="1">
        <v>43801.208379629628</v>
      </c>
      <c r="B42966">
        <v>2775969793.7321</v>
      </c>
    </row>
    <row r="42967" spans="1:2" x14ac:dyDescent="0.3">
      <c r="A42967" s="1">
        <v>43801.215324074074</v>
      </c>
      <c r="B42967">
        <v>2775982494.9832001</v>
      </c>
    </row>
    <row r="42968" spans="1:2" x14ac:dyDescent="0.3">
      <c r="A42968" s="1">
        <v>43801.222256944442</v>
      </c>
      <c r="B42968">
        <v>2775995364.3207002</v>
      </c>
    </row>
    <row r="42969" spans="1:2" x14ac:dyDescent="0.3">
      <c r="A42969" s="1">
        <v>43801.229189814818</v>
      </c>
      <c r="B42969">
        <v>2776007904.1831002</v>
      </c>
    </row>
    <row r="42970" spans="1:2" x14ac:dyDescent="0.3">
      <c r="A42970" s="1">
        <v>43801.236168981479</v>
      </c>
      <c r="B42970">
        <v>2776020473.0472002</v>
      </c>
    </row>
    <row r="42971" spans="1:2" x14ac:dyDescent="0.3">
      <c r="A42971" s="1">
        <v>43801.243090277778</v>
      </c>
      <c r="B42971">
        <v>2776032870.4507999</v>
      </c>
    </row>
    <row r="42972" spans="1:2" x14ac:dyDescent="0.3">
      <c r="A42972" s="1">
        <v>43801.250023148146</v>
      </c>
      <c r="B42972">
        <v>2776046609.1334</v>
      </c>
    </row>
    <row r="42973" spans="1:2" x14ac:dyDescent="0.3">
      <c r="A42973" s="1">
        <v>43801.257002314815</v>
      </c>
      <c r="B42973">
        <v>2776061336.2940001</v>
      </c>
    </row>
    <row r="42974" spans="1:2" x14ac:dyDescent="0.3">
      <c r="A42974" s="1">
        <v>43801.263935185183</v>
      </c>
      <c r="B42974">
        <v>2776076950.1134</v>
      </c>
    </row>
    <row r="42975" spans="1:2" x14ac:dyDescent="0.3">
      <c r="A42975" s="1">
        <v>43801.270879629628</v>
      </c>
      <c r="B42975">
        <v>2776091846.6802001</v>
      </c>
    </row>
    <row r="42976" spans="1:2" x14ac:dyDescent="0.3">
      <c r="A42976" s="1">
        <v>43801.277812499997</v>
      </c>
      <c r="B42976">
        <v>2776107007.5703001</v>
      </c>
    </row>
    <row r="42977" spans="1:2" x14ac:dyDescent="0.3">
      <c r="A42977" s="1">
        <v>43801.284768518519</v>
      </c>
      <c r="B42977">
        <v>2776122465.5208998</v>
      </c>
    </row>
    <row r="42978" spans="1:2" x14ac:dyDescent="0.3">
      <c r="A42978" s="1">
        <v>43801.291712962964</v>
      </c>
      <c r="B42978">
        <v>2776138186.9707999</v>
      </c>
    </row>
    <row r="42979" spans="1:2" x14ac:dyDescent="0.3">
      <c r="A42979" s="1">
        <v>43801.298634259256</v>
      </c>
      <c r="B42979">
        <v>2776154999.5992999</v>
      </c>
    </row>
    <row r="42980" spans="1:2" x14ac:dyDescent="0.3">
      <c r="A42980" s="1">
        <v>43801.305601851855</v>
      </c>
      <c r="B42980">
        <v>2776171536.4029999</v>
      </c>
    </row>
    <row r="42981" spans="1:2" x14ac:dyDescent="0.3">
      <c r="A42981" s="1">
        <v>43801.3125462963</v>
      </c>
      <c r="B42981">
        <v>2776188791.0033998</v>
      </c>
    </row>
    <row r="42982" spans="1:2" x14ac:dyDescent="0.3">
      <c r="A42982" s="1">
        <v>43801.319479166668</v>
      </c>
      <c r="B42982">
        <v>2776207229.3488002</v>
      </c>
    </row>
    <row r="42983" spans="1:2" x14ac:dyDescent="0.3">
      <c r="A42983" s="1">
        <v>43801.32644675926</v>
      </c>
      <c r="B42983">
        <v>2776226044.1466999</v>
      </c>
    </row>
    <row r="42984" spans="1:2" x14ac:dyDescent="0.3">
      <c r="A42984" s="1">
        <v>43801.333379629628</v>
      </c>
      <c r="B42984">
        <v>2776244752.1294999</v>
      </c>
    </row>
    <row r="42985" spans="1:2" x14ac:dyDescent="0.3">
      <c r="A42985" s="1">
        <v>43801.340312499997</v>
      </c>
      <c r="B42985">
        <v>2776263960.0176001</v>
      </c>
    </row>
    <row r="42986" spans="1:2" x14ac:dyDescent="0.3">
      <c r="A42986" s="1">
        <v>43801.347268518519</v>
      </c>
      <c r="B42986">
        <v>2776283400.6011</v>
      </c>
    </row>
    <row r="42987" spans="1:2" x14ac:dyDescent="0.3">
      <c r="A42987" s="1">
        <v>43801.354224537034</v>
      </c>
      <c r="B42987">
        <v>2776302519.3218999</v>
      </c>
    </row>
    <row r="42988" spans="1:2" x14ac:dyDescent="0.3">
      <c r="A42988" s="1">
        <v>43801.361157407409</v>
      </c>
      <c r="B42988">
        <v>2776323743.4053998</v>
      </c>
    </row>
    <row r="42989" spans="1:2" x14ac:dyDescent="0.3">
      <c r="A42989" s="1">
        <v>43801.368090277778</v>
      </c>
      <c r="B42989">
        <v>2776345099.4316001</v>
      </c>
    </row>
    <row r="42990" spans="1:2" x14ac:dyDescent="0.3">
      <c r="A42990" s="1">
        <v>43801.3750462963</v>
      </c>
      <c r="B42990">
        <v>2776364633.9566002</v>
      </c>
    </row>
    <row r="42991" spans="1:2" x14ac:dyDescent="0.3">
      <c r="A42991" s="1">
        <v>43801.381967592592</v>
      </c>
      <c r="B42991">
        <v>2776384279.6219001</v>
      </c>
    </row>
    <row r="42992" spans="1:2" x14ac:dyDescent="0.3">
      <c r="A42992" s="1">
        <v>43801.388935185183</v>
      </c>
      <c r="B42992">
        <v>2776403988.6135998</v>
      </c>
    </row>
    <row r="42993" spans="1:2" x14ac:dyDescent="0.3">
      <c r="A42993" s="1">
        <v>43801.395868055559</v>
      </c>
      <c r="B42993">
        <v>2776423762.6325002</v>
      </c>
    </row>
    <row r="42994" spans="1:2" x14ac:dyDescent="0.3">
      <c r="A42994" s="1">
        <v>43801.402812499997</v>
      </c>
      <c r="B42994">
        <v>2776443740.8034</v>
      </c>
    </row>
    <row r="42995" spans="1:2" x14ac:dyDescent="0.3">
      <c r="A42995" s="1">
        <v>43801.409768518519</v>
      </c>
      <c r="B42995">
        <v>2776463308.8151002</v>
      </c>
    </row>
    <row r="42996" spans="1:2" x14ac:dyDescent="0.3">
      <c r="A42996" s="1">
        <v>43801.416712962964</v>
      </c>
      <c r="B42996">
        <v>2776483561.0195999</v>
      </c>
    </row>
    <row r="42997" spans="1:2" x14ac:dyDescent="0.3">
      <c r="A42997" s="1">
        <v>43801.423657407409</v>
      </c>
      <c r="B42997">
        <v>2776503519.0286002</v>
      </c>
    </row>
    <row r="42998" spans="1:2" x14ac:dyDescent="0.3">
      <c r="A42998" s="1">
        <v>43801.430601851855</v>
      </c>
      <c r="B42998">
        <v>2776523208.1978002</v>
      </c>
    </row>
    <row r="42999" spans="1:2" x14ac:dyDescent="0.3">
      <c r="A42999" s="1">
        <v>43801.4375462963</v>
      </c>
      <c r="B42999">
        <v>2776543515.6363001</v>
      </c>
    </row>
    <row r="43000" spans="1:2" x14ac:dyDescent="0.3">
      <c r="A43000" s="1">
        <v>43801.444479166668</v>
      </c>
      <c r="B43000">
        <v>2776563702.4653001</v>
      </c>
    </row>
    <row r="43001" spans="1:2" x14ac:dyDescent="0.3">
      <c r="A43001" s="1">
        <v>43801.451412037037</v>
      </c>
      <c r="B43001">
        <v>2776583922.6848998</v>
      </c>
    </row>
    <row r="43002" spans="1:2" x14ac:dyDescent="0.3">
      <c r="A43002" s="1">
        <v>43801.458368055559</v>
      </c>
      <c r="B43002">
        <v>2776604034.0131001</v>
      </c>
    </row>
    <row r="43003" spans="1:2" x14ac:dyDescent="0.3">
      <c r="A43003" s="1">
        <v>43801.465324074074</v>
      </c>
      <c r="B43003">
        <v>2776624970.4724002</v>
      </c>
    </row>
    <row r="43004" spans="1:2" x14ac:dyDescent="0.3">
      <c r="A43004" s="1">
        <v>43801.472256944442</v>
      </c>
      <c r="B43004">
        <v>2776647092.7635999</v>
      </c>
    </row>
    <row r="43005" spans="1:2" x14ac:dyDescent="0.3">
      <c r="A43005" s="1">
        <v>43801.479212962964</v>
      </c>
      <c r="B43005">
        <v>2776669379.6595998</v>
      </c>
    </row>
    <row r="43006" spans="1:2" x14ac:dyDescent="0.3">
      <c r="A43006" s="1">
        <v>43801.486157407409</v>
      </c>
      <c r="B43006">
        <v>2776690009.6199999</v>
      </c>
    </row>
    <row r="43007" spans="1:2" x14ac:dyDescent="0.3">
      <c r="A43007" s="1">
        <v>43801.493078703701</v>
      </c>
      <c r="B43007">
        <v>2776710934.7105999</v>
      </c>
    </row>
    <row r="43008" spans="1:2" x14ac:dyDescent="0.3">
      <c r="A43008" s="1">
        <v>43801.500034722223</v>
      </c>
      <c r="B43008">
        <v>2776732007.8207998</v>
      </c>
    </row>
    <row r="43009" spans="1:2" x14ac:dyDescent="0.3">
      <c r="A43009" s="1">
        <v>43801.506979166668</v>
      </c>
      <c r="B43009">
        <v>2776753256.6975999</v>
      </c>
    </row>
    <row r="43010" spans="1:2" x14ac:dyDescent="0.3">
      <c r="A43010" s="1">
        <v>43801.513923611114</v>
      </c>
      <c r="B43010">
        <v>2776774671.5082998</v>
      </c>
    </row>
    <row r="43011" spans="1:2" x14ac:dyDescent="0.3">
      <c r="A43011" s="1">
        <v>43801.520879629628</v>
      </c>
      <c r="B43011">
        <v>2776795381.1324</v>
      </c>
    </row>
    <row r="43012" spans="1:2" x14ac:dyDescent="0.3">
      <c r="A43012" s="1">
        <v>43801.527824074074</v>
      </c>
      <c r="B43012">
        <v>2776816664.9454002</v>
      </c>
    </row>
    <row r="43013" spans="1:2" x14ac:dyDescent="0.3">
      <c r="A43013" s="1">
        <v>43801.534756944442</v>
      </c>
      <c r="B43013">
        <v>2776837641.9909</v>
      </c>
    </row>
    <row r="43014" spans="1:2" x14ac:dyDescent="0.3">
      <c r="A43014" s="1">
        <v>43801.541712962964</v>
      </c>
      <c r="B43014">
        <v>2776859198.9205999</v>
      </c>
    </row>
    <row r="43015" spans="1:2" x14ac:dyDescent="0.3">
      <c r="A43015" s="1">
        <v>43801.548657407409</v>
      </c>
      <c r="B43015">
        <v>2776880645.6536999</v>
      </c>
    </row>
    <row r="43016" spans="1:2" x14ac:dyDescent="0.3">
      <c r="A43016" s="1">
        <v>43801.555590277778</v>
      </c>
      <c r="B43016">
        <v>2776901783.7722998</v>
      </c>
    </row>
    <row r="43017" spans="1:2" x14ac:dyDescent="0.3">
      <c r="A43017" s="1">
        <v>43801.5625462963</v>
      </c>
      <c r="B43017">
        <v>2776923281.6673002</v>
      </c>
    </row>
    <row r="43018" spans="1:2" x14ac:dyDescent="0.3">
      <c r="A43018" s="1">
        <v>43801.569490740738</v>
      </c>
      <c r="B43018">
        <v>2776945040.3288999</v>
      </c>
    </row>
    <row r="43019" spans="1:2" x14ac:dyDescent="0.3">
      <c r="A43019" s="1">
        <v>43801.576435185183</v>
      </c>
      <c r="B43019">
        <v>2776966395.6947999</v>
      </c>
    </row>
    <row r="43020" spans="1:2" x14ac:dyDescent="0.3">
      <c r="A43020" s="1">
        <v>43801.583368055559</v>
      </c>
      <c r="B43020">
        <v>2776987708.0534</v>
      </c>
    </row>
    <row r="43021" spans="1:2" x14ac:dyDescent="0.3">
      <c r="A43021" s="1">
        <v>43801.590324074074</v>
      </c>
      <c r="B43021">
        <v>2777009416.7919002</v>
      </c>
    </row>
    <row r="43022" spans="1:2" x14ac:dyDescent="0.3">
      <c r="A43022" s="1">
        <v>43801.597256944442</v>
      </c>
      <c r="B43022">
        <v>2777030375.0458002</v>
      </c>
    </row>
    <row r="43023" spans="1:2" x14ac:dyDescent="0.3">
      <c r="A43023" s="1">
        <v>43801.604201388887</v>
      </c>
      <c r="B43023">
        <v>2777051411.2449999</v>
      </c>
    </row>
    <row r="43024" spans="1:2" x14ac:dyDescent="0.3">
      <c r="A43024" s="1">
        <v>43801.611157407409</v>
      </c>
      <c r="B43024">
        <v>2777072444.0608001</v>
      </c>
    </row>
    <row r="43025" spans="1:2" x14ac:dyDescent="0.3">
      <c r="A43025" s="1">
        <v>43801.618101851855</v>
      </c>
      <c r="B43025">
        <v>2777093517.6592999</v>
      </c>
    </row>
    <row r="43026" spans="1:2" x14ac:dyDescent="0.3">
      <c r="A43026" s="1">
        <v>43801.625034722223</v>
      </c>
      <c r="B43026">
        <v>2777114229.7245998</v>
      </c>
    </row>
    <row r="43027" spans="1:2" x14ac:dyDescent="0.3">
      <c r="A43027" s="1">
        <v>43801.631979166668</v>
      </c>
      <c r="B43027">
        <v>2777135086.5496001</v>
      </c>
    </row>
    <row r="43028" spans="1:2" x14ac:dyDescent="0.3">
      <c r="A43028" s="1">
        <v>43801.638912037037</v>
      </c>
      <c r="B43028">
        <v>2777155175.3365002</v>
      </c>
    </row>
    <row r="43029" spans="1:2" x14ac:dyDescent="0.3">
      <c r="A43029" s="1">
        <v>43801.645879629628</v>
      </c>
      <c r="B43029">
        <v>2777175405.4408998</v>
      </c>
    </row>
    <row r="43030" spans="1:2" x14ac:dyDescent="0.3">
      <c r="A43030" s="1">
        <v>43801.652812499997</v>
      </c>
      <c r="B43030">
        <v>2777196266.0098</v>
      </c>
    </row>
    <row r="43031" spans="1:2" x14ac:dyDescent="0.3">
      <c r="A43031" s="1">
        <v>43801.659756944442</v>
      </c>
      <c r="B43031">
        <v>2777216908.6577001</v>
      </c>
    </row>
    <row r="43032" spans="1:2" x14ac:dyDescent="0.3">
      <c r="A43032" s="1">
        <v>43801.666701388887</v>
      </c>
      <c r="B43032">
        <v>2777237644.243</v>
      </c>
    </row>
    <row r="43033" spans="1:2" x14ac:dyDescent="0.3">
      <c r="A43033" s="1">
        <v>43801.673680555556</v>
      </c>
      <c r="B43033">
        <v>2777257971.4981999</v>
      </c>
    </row>
    <row r="43034" spans="1:2" x14ac:dyDescent="0.3">
      <c r="A43034" s="1">
        <v>43801.680601851855</v>
      </c>
      <c r="B43034">
        <v>2777278034.2129998</v>
      </c>
    </row>
    <row r="43035" spans="1:2" x14ac:dyDescent="0.3">
      <c r="A43035" s="1">
        <v>43801.687523148146</v>
      </c>
      <c r="B43035">
        <v>2777298235.5172</v>
      </c>
    </row>
    <row r="43036" spans="1:2" x14ac:dyDescent="0.3">
      <c r="A43036" s="1">
        <v>43801.694467592592</v>
      </c>
      <c r="B43036">
        <v>2777318486.8782001</v>
      </c>
    </row>
    <row r="43037" spans="1:2" x14ac:dyDescent="0.3">
      <c r="A43037" s="1">
        <v>43801.701412037037</v>
      </c>
      <c r="B43037">
        <v>2777338555.0689001</v>
      </c>
    </row>
    <row r="43038" spans="1:2" x14ac:dyDescent="0.3">
      <c r="A43038" s="1">
        <v>43801.708368055559</v>
      </c>
      <c r="B43038">
        <v>2777359059.0434999</v>
      </c>
    </row>
    <row r="43039" spans="1:2" x14ac:dyDescent="0.3">
      <c r="A43039" s="1">
        <v>43801.715324074074</v>
      </c>
      <c r="B43039">
        <v>2777380015.5306001</v>
      </c>
    </row>
    <row r="43040" spans="1:2" x14ac:dyDescent="0.3">
      <c r="A43040" s="1">
        <v>43801.722268518519</v>
      </c>
      <c r="B43040">
        <v>2777400037.1778002</v>
      </c>
    </row>
    <row r="43041" spans="1:2" x14ac:dyDescent="0.3">
      <c r="A43041" s="1">
        <v>43801.729201388887</v>
      </c>
      <c r="B43041">
        <v>2777420425.6971998</v>
      </c>
    </row>
    <row r="43042" spans="1:2" x14ac:dyDescent="0.3">
      <c r="A43042" s="1">
        <v>43801.736145833333</v>
      </c>
      <c r="B43042">
        <v>2777441629.1740999</v>
      </c>
    </row>
    <row r="43043" spans="1:2" x14ac:dyDescent="0.3">
      <c r="A43043" s="1">
        <v>43801.743078703701</v>
      </c>
      <c r="B43043">
        <v>2777462651.0317001</v>
      </c>
    </row>
    <row r="43044" spans="1:2" x14ac:dyDescent="0.3">
      <c r="A43044" s="1">
        <v>43801.750034722223</v>
      </c>
      <c r="B43044">
        <v>2777484014.1982999</v>
      </c>
    </row>
    <row r="43045" spans="1:2" x14ac:dyDescent="0.3">
      <c r="A43045" s="1">
        <v>43801.756979166668</v>
      </c>
      <c r="B43045">
        <v>2777505385.6805</v>
      </c>
    </row>
    <row r="43046" spans="1:2" x14ac:dyDescent="0.3">
      <c r="A43046" s="1">
        <v>43801.763923611114</v>
      </c>
      <c r="B43046">
        <v>2777526975.2347999</v>
      </c>
    </row>
    <row r="43047" spans="1:2" x14ac:dyDescent="0.3">
      <c r="A43047" s="1">
        <v>43801.770879629628</v>
      </c>
      <c r="B43047">
        <v>2777548252.6202998</v>
      </c>
    </row>
    <row r="43048" spans="1:2" x14ac:dyDescent="0.3">
      <c r="A43048" s="1">
        <v>43801.777824074074</v>
      </c>
      <c r="B43048">
        <v>2777569246.3958001</v>
      </c>
    </row>
    <row r="43049" spans="1:2" x14ac:dyDescent="0.3">
      <c r="A43049" s="1">
        <v>43801.784780092596</v>
      </c>
      <c r="B43049">
        <v>2777590550.0915999</v>
      </c>
    </row>
    <row r="43050" spans="1:2" x14ac:dyDescent="0.3">
      <c r="A43050" s="1">
        <v>43801.791701388887</v>
      </c>
      <c r="B43050">
        <v>2777611234.4705</v>
      </c>
    </row>
    <row r="43051" spans="1:2" x14ac:dyDescent="0.3">
      <c r="A43051" s="1">
        <v>43801.798645833333</v>
      </c>
      <c r="B43051">
        <v>2777632319.2561998</v>
      </c>
    </row>
    <row r="43052" spans="1:2" x14ac:dyDescent="0.3">
      <c r="A43052" s="1">
        <v>43801.805590277778</v>
      </c>
      <c r="B43052">
        <v>2777653793.0738001</v>
      </c>
    </row>
    <row r="43053" spans="1:2" x14ac:dyDescent="0.3">
      <c r="A43053" s="1">
        <v>43801.8125462963</v>
      </c>
      <c r="B43053">
        <v>2777675014.5685</v>
      </c>
    </row>
    <row r="43054" spans="1:2" x14ac:dyDescent="0.3">
      <c r="A43054" s="1">
        <v>43801.819502314815</v>
      </c>
      <c r="B43054">
        <v>2777695362.9556999</v>
      </c>
    </row>
    <row r="43055" spans="1:2" x14ac:dyDescent="0.3">
      <c r="A43055" s="1">
        <v>43801.826423611114</v>
      </c>
      <c r="B43055">
        <v>2777715375.7743001</v>
      </c>
    </row>
    <row r="43056" spans="1:2" x14ac:dyDescent="0.3">
      <c r="A43056" s="1">
        <v>43801.833379629628</v>
      </c>
      <c r="B43056">
        <v>2777735668.5398002</v>
      </c>
    </row>
    <row r="43057" spans="1:2" x14ac:dyDescent="0.3">
      <c r="A43057" s="1">
        <v>43801.84033564815</v>
      </c>
      <c r="B43057">
        <v>2777755064.3663001</v>
      </c>
    </row>
    <row r="43058" spans="1:2" x14ac:dyDescent="0.3">
      <c r="A43058" s="1">
        <v>43801.847256944442</v>
      </c>
      <c r="B43058">
        <v>2777774483.1472998</v>
      </c>
    </row>
    <row r="43059" spans="1:2" x14ac:dyDescent="0.3">
      <c r="A43059" s="1">
        <v>43801.854201388887</v>
      </c>
      <c r="B43059">
        <v>2777793422.0286999</v>
      </c>
    </row>
    <row r="43060" spans="1:2" x14ac:dyDescent="0.3">
      <c r="A43060" s="1">
        <v>43801.861168981479</v>
      </c>
      <c r="B43060">
        <v>2777812150.2897</v>
      </c>
    </row>
    <row r="43061" spans="1:2" x14ac:dyDescent="0.3">
      <c r="A43061" s="1">
        <v>43801.868101851855</v>
      </c>
      <c r="B43061">
        <v>2777830619.0437002</v>
      </c>
    </row>
    <row r="43062" spans="1:2" x14ac:dyDescent="0.3">
      <c r="A43062" s="1">
        <v>43801.8750462963</v>
      </c>
      <c r="B43062">
        <v>2777848794.0054998</v>
      </c>
    </row>
    <row r="43063" spans="1:2" x14ac:dyDescent="0.3">
      <c r="A43063" s="1">
        <v>43801.881990740738</v>
      </c>
      <c r="B43063">
        <v>2777866515.2813001</v>
      </c>
    </row>
    <row r="43064" spans="1:2" x14ac:dyDescent="0.3">
      <c r="A43064" s="1">
        <v>43801.888923611114</v>
      </c>
      <c r="B43064">
        <v>2777883790.0675998</v>
      </c>
    </row>
    <row r="43065" spans="1:2" x14ac:dyDescent="0.3">
      <c r="A43065" s="1">
        <v>43801.895856481482</v>
      </c>
      <c r="B43065">
        <v>2777900968.1226001</v>
      </c>
    </row>
    <row r="43066" spans="1:2" x14ac:dyDescent="0.3">
      <c r="A43066" s="1">
        <v>43801.902824074074</v>
      </c>
      <c r="B43066">
        <v>2777918137.0932999</v>
      </c>
    </row>
    <row r="43067" spans="1:2" x14ac:dyDescent="0.3">
      <c r="A43067" s="1">
        <v>43801.909768518519</v>
      </c>
      <c r="B43067">
        <v>2777935019.6462998</v>
      </c>
    </row>
    <row r="43068" spans="1:2" x14ac:dyDescent="0.3">
      <c r="A43068" s="1">
        <v>43801.916712962964</v>
      </c>
      <c r="B43068">
        <v>2777952252.8926001</v>
      </c>
    </row>
    <row r="43069" spans="1:2" x14ac:dyDescent="0.3">
      <c r="A43069" s="1">
        <v>43801.923657407409</v>
      </c>
      <c r="B43069">
        <v>2777968933.9784002</v>
      </c>
    </row>
    <row r="43070" spans="1:2" x14ac:dyDescent="0.3">
      <c r="A43070" s="1">
        <v>43801.930590277778</v>
      </c>
      <c r="B43070">
        <v>2777985140.7328</v>
      </c>
    </row>
    <row r="43071" spans="1:2" x14ac:dyDescent="0.3">
      <c r="A43071" s="1">
        <v>43801.9375462963</v>
      </c>
      <c r="B43071">
        <v>2778000956.9071999</v>
      </c>
    </row>
    <row r="43072" spans="1:2" x14ac:dyDescent="0.3">
      <c r="A43072" s="1">
        <v>43801.944502314815</v>
      </c>
      <c r="B43072">
        <v>2778016664.3906999</v>
      </c>
    </row>
    <row r="43073" spans="1:2" x14ac:dyDescent="0.3">
      <c r="A43073" s="1">
        <v>43801.951435185183</v>
      </c>
      <c r="B43073">
        <v>2778031980.8404999</v>
      </c>
    </row>
    <row r="43074" spans="1:2" x14ac:dyDescent="0.3">
      <c r="A43074" s="1">
        <v>43801.958379629628</v>
      </c>
      <c r="B43074">
        <v>2778047436.8161001</v>
      </c>
    </row>
    <row r="43075" spans="1:2" x14ac:dyDescent="0.3">
      <c r="A43075" s="1">
        <v>43801.965312499997</v>
      </c>
      <c r="B43075">
        <v>2778062686.6321001</v>
      </c>
    </row>
    <row r="43076" spans="1:2" x14ac:dyDescent="0.3">
      <c r="A43076" s="1">
        <v>43801.972268518519</v>
      </c>
      <c r="B43076">
        <v>2778077895.9461999</v>
      </c>
    </row>
    <row r="43077" spans="1:2" x14ac:dyDescent="0.3">
      <c r="A43077" s="1">
        <v>43801.979212962964</v>
      </c>
      <c r="B43077">
        <v>2778092988.9851999</v>
      </c>
    </row>
    <row r="43078" spans="1:2" x14ac:dyDescent="0.3">
      <c r="A43078" s="1">
        <v>43801.986157407409</v>
      </c>
      <c r="B43078">
        <v>2778108063.6240001</v>
      </c>
    </row>
    <row r="43079" spans="1:2" x14ac:dyDescent="0.3">
      <c r="A43079" s="1">
        <v>43801.993090277778</v>
      </c>
      <c r="B43079">
        <v>2778123268.3931999</v>
      </c>
    </row>
    <row r="43080" spans="1:2" x14ac:dyDescent="0.3">
      <c r="A43080" s="1">
        <v>43802.000034722223</v>
      </c>
      <c r="B43080">
        <v>2778137843.0667</v>
      </c>
    </row>
    <row r="43081" spans="1:2" x14ac:dyDescent="0.3">
      <c r="A43081" s="1">
        <v>43802.006990740738</v>
      </c>
      <c r="B43081">
        <v>2778152235.9864001</v>
      </c>
    </row>
    <row r="43082" spans="1:2" x14ac:dyDescent="0.3">
      <c r="A43082" s="1">
        <v>43802.013923611114</v>
      </c>
      <c r="B43082">
        <v>2778166874.8129001</v>
      </c>
    </row>
    <row r="43083" spans="1:2" x14ac:dyDescent="0.3">
      <c r="A43083" s="1">
        <v>43802.020868055559</v>
      </c>
      <c r="B43083">
        <v>2778182385.3926001</v>
      </c>
    </row>
    <row r="43084" spans="1:2" x14ac:dyDescent="0.3">
      <c r="A43084" s="1">
        <v>43802.027824074074</v>
      </c>
      <c r="B43084">
        <v>2778197220.8863001</v>
      </c>
    </row>
    <row r="43085" spans="1:2" x14ac:dyDescent="0.3">
      <c r="A43085" s="1">
        <v>43802.034756944442</v>
      </c>
      <c r="B43085">
        <v>2778211767.27</v>
      </c>
    </row>
    <row r="43086" spans="1:2" x14ac:dyDescent="0.3">
      <c r="A43086" s="1">
        <v>43802.041701388887</v>
      </c>
      <c r="B43086">
        <v>2778226244.3158998</v>
      </c>
    </row>
    <row r="43087" spans="1:2" x14ac:dyDescent="0.3">
      <c r="A43087" s="1">
        <v>43802.048657407409</v>
      </c>
      <c r="B43087">
        <v>2778240109.1648998</v>
      </c>
    </row>
    <row r="43088" spans="1:2" x14ac:dyDescent="0.3">
      <c r="A43088" s="1">
        <v>43802.055601851855</v>
      </c>
      <c r="B43088">
        <v>2778254399.0784998</v>
      </c>
    </row>
    <row r="43089" spans="1:2" x14ac:dyDescent="0.3">
      <c r="A43089" s="1">
        <v>43802.062534722223</v>
      </c>
      <c r="B43089">
        <v>2778269507.8670001</v>
      </c>
    </row>
    <row r="43090" spans="1:2" x14ac:dyDescent="0.3">
      <c r="A43090" s="1">
        <v>43802.069479166668</v>
      </c>
      <c r="B43090">
        <v>2778283111.1609998</v>
      </c>
    </row>
    <row r="43091" spans="1:2" x14ac:dyDescent="0.3">
      <c r="A43091" s="1">
        <v>43802.076435185183</v>
      </c>
      <c r="B43091">
        <v>2778296577.1538</v>
      </c>
    </row>
    <row r="43092" spans="1:2" x14ac:dyDescent="0.3">
      <c r="A43092" s="1">
        <v>43802.083368055559</v>
      </c>
      <c r="B43092">
        <v>2778309854.0820999</v>
      </c>
    </row>
    <row r="43093" spans="1:2" x14ac:dyDescent="0.3">
      <c r="A43093" s="1">
        <v>43802.09033564815</v>
      </c>
      <c r="B43093">
        <v>2778323137.1697001</v>
      </c>
    </row>
    <row r="43094" spans="1:2" x14ac:dyDescent="0.3">
      <c r="A43094" s="1">
        <v>43802.097256944442</v>
      </c>
      <c r="B43094">
        <v>2778336215.2403002</v>
      </c>
    </row>
    <row r="43095" spans="1:2" x14ac:dyDescent="0.3">
      <c r="A43095" s="1">
        <v>43802.104201388887</v>
      </c>
      <c r="B43095">
        <v>2778349488.2062998</v>
      </c>
    </row>
    <row r="43096" spans="1:2" x14ac:dyDescent="0.3">
      <c r="A43096" s="1">
        <v>43802.111145833333</v>
      </c>
      <c r="B43096">
        <v>2778363148.1528001</v>
      </c>
    </row>
    <row r="43097" spans="1:2" x14ac:dyDescent="0.3">
      <c r="A43097" s="1">
        <v>43802.118090277778</v>
      </c>
      <c r="B43097">
        <v>2778377000.4439001</v>
      </c>
    </row>
    <row r="43098" spans="1:2" x14ac:dyDescent="0.3">
      <c r="A43098" s="1">
        <v>43802.1250462963</v>
      </c>
      <c r="B43098">
        <v>2778391504.1438999</v>
      </c>
    </row>
    <row r="43099" spans="1:2" x14ac:dyDescent="0.3">
      <c r="A43099" s="1">
        <v>43802.131979166668</v>
      </c>
      <c r="B43099">
        <v>2778405149.5462999</v>
      </c>
    </row>
    <row r="43100" spans="1:2" x14ac:dyDescent="0.3">
      <c r="A43100" s="1">
        <v>43802.138912037037</v>
      </c>
      <c r="B43100">
        <v>2778418393.6170001</v>
      </c>
    </row>
    <row r="43101" spans="1:2" x14ac:dyDescent="0.3">
      <c r="A43101" s="1">
        <v>43802.145879629628</v>
      </c>
      <c r="B43101">
        <v>2778431590.2096</v>
      </c>
    </row>
    <row r="43102" spans="1:2" x14ac:dyDescent="0.3">
      <c r="A43102" s="1">
        <v>43802.152812499997</v>
      </c>
      <c r="B43102">
        <v>2778444713.8393002</v>
      </c>
    </row>
    <row r="43103" spans="1:2" x14ac:dyDescent="0.3">
      <c r="A43103" s="1">
        <v>43802.159768518519</v>
      </c>
      <c r="B43103">
        <v>2778457706.2256999</v>
      </c>
    </row>
    <row r="43104" spans="1:2" x14ac:dyDescent="0.3">
      <c r="A43104" s="1">
        <v>43802.166712962964</v>
      </c>
      <c r="B43104">
        <v>2778471156.5001998</v>
      </c>
    </row>
    <row r="43105" spans="1:2" x14ac:dyDescent="0.3">
      <c r="A43105" s="1">
        <v>43802.173634259256</v>
      </c>
      <c r="B43105">
        <v>2778485452.5931001</v>
      </c>
    </row>
    <row r="43106" spans="1:2" x14ac:dyDescent="0.3">
      <c r="A43106" s="1">
        <v>43802.180590277778</v>
      </c>
      <c r="B43106">
        <v>2778498681.1345</v>
      </c>
    </row>
    <row r="43107" spans="1:2" x14ac:dyDescent="0.3">
      <c r="A43107" s="1">
        <v>43802.1875462963</v>
      </c>
      <c r="B43107">
        <v>2778512242.8200998</v>
      </c>
    </row>
    <row r="43108" spans="1:2" x14ac:dyDescent="0.3">
      <c r="A43108" s="1">
        <v>43802.194479166668</v>
      </c>
      <c r="B43108">
        <v>2778525874.5735998</v>
      </c>
    </row>
    <row r="43109" spans="1:2" x14ac:dyDescent="0.3">
      <c r="A43109" s="1">
        <v>43802.201423611114</v>
      </c>
      <c r="B43109">
        <v>2778539670.7189002</v>
      </c>
    </row>
    <row r="43110" spans="1:2" x14ac:dyDescent="0.3">
      <c r="A43110" s="1">
        <v>43802.208402777775</v>
      </c>
      <c r="B43110">
        <v>2778552709.8242002</v>
      </c>
    </row>
    <row r="43111" spans="1:2" x14ac:dyDescent="0.3">
      <c r="A43111" s="1">
        <v>43802.215324074074</v>
      </c>
      <c r="B43111">
        <v>2778566257.4958</v>
      </c>
    </row>
    <row r="43112" spans="1:2" x14ac:dyDescent="0.3">
      <c r="A43112" s="1">
        <v>43802.222280092596</v>
      </c>
      <c r="B43112">
        <v>2778580639.6329999</v>
      </c>
    </row>
    <row r="43113" spans="1:2" x14ac:dyDescent="0.3">
      <c r="A43113" s="1">
        <v>43802.229189814818</v>
      </c>
      <c r="B43113">
        <v>2778593734.6482</v>
      </c>
    </row>
    <row r="43114" spans="1:2" x14ac:dyDescent="0.3">
      <c r="A43114" s="1">
        <v>43802.236157407409</v>
      </c>
      <c r="B43114">
        <v>2778607428.8828001</v>
      </c>
    </row>
    <row r="43115" spans="1:2" x14ac:dyDescent="0.3">
      <c r="A43115" s="1">
        <v>43802.243113425924</v>
      </c>
      <c r="B43115">
        <v>2778621092.5534</v>
      </c>
    </row>
    <row r="43116" spans="1:2" x14ac:dyDescent="0.3">
      <c r="A43116" s="1">
        <v>43802.250057870369</v>
      </c>
      <c r="B43116">
        <v>2778634324.3898001</v>
      </c>
    </row>
    <row r="43117" spans="1:2" x14ac:dyDescent="0.3">
      <c r="A43117" s="1">
        <v>43802.256990740738</v>
      </c>
      <c r="B43117">
        <v>2778647802.2831001</v>
      </c>
    </row>
    <row r="43118" spans="1:2" x14ac:dyDescent="0.3">
      <c r="A43118" s="1">
        <v>43802.263923611114</v>
      </c>
      <c r="B43118">
        <v>2778662854.6984</v>
      </c>
    </row>
    <row r="43119" spans="1:2" x14ac:dyDescent="0.3">
      <c r="A43119" s="1">
        <v>43802.270891203705</v>
      </c>
      <c r="B43119">
        <v>2778679594.5527</v>
      </c>
    </row>
    <row r="43120" spans="1:2" x14ac:dyDescent="0.3">
      <c r="A43120" s="1">
        <v>43802.277812499997</v>
      </c>
      <c r="B43120">
        <v>2778696357.9362998</v>
      </c>
    </row>
    <row r="43121" spans="1:2" x14ac:dyDescent="0.3">
      <c r="A43121" s="1">
        <v>43802.284756944442</v>
      </c>
      <c r="B43121">
        <v>2778713202.0644002</v>
      </c>
    </row>
    <row r="43122" spans="1:2" x14ac:dyDescent="0.3">
      <c r="A43122" s="1">
        <v>43802.291701388887</v>
      </c>
      <c r="B43122">
        <v>2778730094.0602002</v>
      </c>
    </row>
    <row r="43123" spans="1:2" x14ac:dyDescent="0.3">
      <c r="A43123" s="1">
        <v>43802.298657407409</v>
      </c>
      <c r="B43123">
        <v>2778746140.0592999</v>
      </c>
    </row>
    <row r="43124" spans="1:2" x14ac:dyDescent="0.3">
      <c r="A43124" s="1">
        <v>43802.305590277778</v>
      </c>
      <c r="B43124">
        <v>2778762251.0640001</v>
      </c>
    </row>
    <row r="43125" spans="1:2" x14ac:dyDescent="0.3">
      <c r="A43125" s="1">
        <v>43802.3125462963</v>
      </c>
      <c r="B43125">
        <v>2778779427.2544999</v>
      </c>
    </row>
    <row r="43126" spans="1:2" x14ac:dyDescent="0.3">
      <c r="A43126" s="1">
        <v>43802.319479166668</v>
      </c>
      <c r="B43126">
        <v>2778797614.04</v>
      </c>
    </row>
    <row r="43127" spans="1:2" x14ac:dyDescent="0.3">
      <c r="A43127" s="1">
        <v>43802.326435185183</v>
      </c>
      <c r="B43127">
        <v>2778815615.3038998</v>
      </c>
    </row>
    <row r="43128" spans="1:2" x14ac:dyDescent="0.3">
      <c r="A43128" s="1">
        <v>43802.333379629628</v>
      </c>
      <c r="B43128">
        <v>2778833643.9523001</v>
      </c>
    </row>
    <row r="43129" spans="1:2" x14ac:dyDescent="0.3">
      <c r="A43129" s="1">
        <v>43802.340324074074</v>
      </c>
      <c r="B43129">
        <v>2778851996.8256998</v>
      </c>
    </row>
    <row r="43130" spans="1:2" x14ac:dyDescent="0.3">
      <c r="A43130" s="1">
        <v>43802.347268518519</v>
      </c>
      <c r="B43130">
        <v>2778870705.4636998</v>
      </c>
    </row>
    <row r="43131" spans="1:2" x14ac:dyDescent="0.3">
      <c r="A43131" s="1">
        <v>43802.354201388887</v>
      </c>
      <c r="B43131">
        <v>2778889728.777</v>
      </c>
    </row>
    <row r="43132" spans="1:2" x14ac:dyDescent="0.3">
      <c r="A43132" s="1">
        <v>43802.361145833333</v>
      </c>
      <c r="B43132">
        <v>2778909154.2652998</v>
      </c>
    </row>
    <row r="43133" spans="1:2" x14ac:dyDescent="0.3">
      <c r="A43133" s="1">
        <v>43802.368090277778</v>
      </c>
      <c r="B43133">
        <v>2778928337.4239998</v>
      </c>
    </row>
    <row r="43134" spans="1:2" x14ac:dyDescent="0.3">
      <c r="A43134" s="1">
        <v>43802.3750462963</v>
      </c>
      <c r="B43134">
        <v>2778947815.1034999</v>
      </c>
    </row>
    <row r="43135" spans="1:2" x14ac:dyDescent="0.3">
      <c r="A43135" s="1">
        <v>43802.381990740738</v>
      </c>
      <c r="B43135">
        <v>2778968010.4102001</v>
      </c>
    </row>
    <row r="43136" spans="1:2" x14ac:dyDescent="0.3">
      <c r="A43136" s="1">
        <v>43802.388923611114</v>
      </c>
      <c r="B43136">
        <v>2778987998.8895998</v>
      </c>
    </row>
    <row r="43137" spans="1:2" x14ac:dyDescent="0.3">
      <c r="A43137" s="1">
        <v>43802.395868055559</v>
      </c>
      <c r="B43137">
        <v>2779008537.1296</v>
      </c>
    </row>
    <row r="43138" spans="1:2" x14ac:dyDescent="0.3">
      <c r="A43138" s="1">
        <v>43802.402824074074</v>
      </c>
      <c r="B43138">
        <v>2779028805.2992001</v>
      </c>
    </row>
    <row r="43139" spans="1:2" x14ac:dyDescent="0.3">
      <c r="A43139" s="1">
        <v>43802.409756944442</v>
      </c>
      <c r="B43139">
        <v>2779048927.9626002</v>
      </c>
    </row>
    <row r="43140" spans="1:2" x14ac:dyDescent="0.3">
      <c r="A43140" s="1">
        <v>43802.416712962964</v>
      </c>
      <c r="B43140">
        <v>2779069793.6420002</v>
      </c>
    </row>
    <row r="43141" spans="1:2" x14ac:dyDescent="0.3">
      <c r="A43141" s="1">
        <v>43802.423657407409</v>
      </c>
      <c r="B43141">
        <v>2779091336.0971999</v>
      </c>
    </row>
    <row r="43142" spans="1:2" x14ac:dyDescent="0.3">
      <c r="A43142" s="1">
        <v>43802.430601851855</v>
      </c>
      <c r="B43142">
        <v>2779111839.8098001</v>
      </c>
    </row>
    <row r="43143" spans="1:2" x14ac:dyDescent="0.3">
      <c r="A43143" s="1">
        <v>43802.4375462963</v>
      </c>
      <c r="B43143">
        <v>2779132555.6308999</v>
      </c>
    </row>
    <row r="43144" spans="1:2" x14ac:dyDescent="0.3">
      <c r="A43144" s="1">
        <v>43802.444490740738</v>
      </c>
      <c r="B43144">
        <v>2779154058.9857998</v>
      </c>
    </row>
    <row r="43145" spans="1:2" x14ac:dyDescent="0.3">
      <c r="A43145" s="1">
        <v>43802.451412037037</v>
      </c>
      <c r="B43145">
        <v>2779175450.2090998</v>
      </c>
    </row>
    <row r="43146" spans="1:2" x14ac:dyDescent="0.3">
      <c r="A43146" s="1">
        <v>43802.458379629628</v>
      </c>
      <c r="B43146">
        <v>2779197435.2160001</v>
      </c>
    </row>
    <row r="43147" spans="1:2" x14ac:dyDescent="0.3">
      <c r="A43147" s="1">
        <v>43802.46533564815</v>
      </c>
      <c r="B43147">
        <v>2779220669.8509998</v>
      </c>
    </row>
    <row r="43148" spans="1:2" x14ac:dyDescent="0.3">
      <c r="A43148" s="1">
        <v>43802.472268518519</v>
      </c>
      <c r="B43148">
        <v>2779243792.5524998</v>
      </c>
    </row>
    <row r="43149" spans="1:2" x14ac:dyDescent="0.3">
      <c r="A43149" s="1">
        <v>43802.479201388887</v>
      </c>
      <c r="B43149">
        <v>2779266140.066</v>
      </c>
    </row>
    <row r="43150" spans="1:2" x14ac:dyDescent="0.3">
      <c r="A43150" s="1">
        <v>43802.486157407409</v>
      </c>
      <c r="B43150">
        <v>2779288148.3807001</v>
      </c>
    </row>
    <row r="43151" spans="1:2" x14ac:dyDescent="0.3">
      <c r="A43151" s="1">
        <v>43802.493113425924</v>
      </c>
      <c r="B43151">
        <v>2779309929.0212998</v>
      </c>
    </row>
    <row r="43152" spans="1:2" x14ac:dyDescent="0.3">
      <c r="A43152" s="1">
        <v>43802.500034722223</v>
      </c>
      <c r="B43152">
        <v>2779332040.5064998</v>
      </c>
    </row>
    <row r="43153" spans="1:2" x14ac:dyDescent="0.3">
      <c r="A43153" s="1">
        <v>43802.506967592592</v>
      </c>
      <c r="B43153">
        <v>2779353256.6223001</v>
      </c>
    </row>
    <row r="43154" spans="1:2" x14ac:dyDescent="0.3">
      <c r="A43154" s="1">
        <v>43802.513912037037</v>
      </c>
      <c r="B43154">
        <v>2779374755.0591998</v>
      </c>
    </row>
    <row r="43155" spans="1:2" x14ac:dyDescent="0.3">
      <c r="A43155" s="1">
        <v>43802.520868055559</v>
      </c>
      <c r="B43155">
        <v>2779396047.8003001</v>
      </c>
    </row>
    <row r="43156" spans="1:2" x14ac:dyDescent="0.3">
      <c r="A43156" s="1">
        <v>43802.52783564815</v>
      </c>
      <c r="B43156">
        <v>2779417600.8038001</v>
      </c>
    </row>
    <row r="43157" spans="1:2" x14ac:dyDescent="0.3">
      <c r="A43157" s="1">
        <v>43802.534756944442</v>
      </c>
      <c r="B43157">
        <v>2779439151.6011</v>
      </c>
    </row>
    <row r="43158" spans="1:2" x14ac:dyDescent="0.3">
      <c r="A43158" s="1">
        <v>43802.541701388887</v>
      </c>
      <c r="B43158">
        <v>2779461662.3590999</v>
      </c>
    </row>
    <row r="43159" spans="1:2" x14ac:dyDescent="0.3">
      <c r="A43159" s="1">
        <v>43802.548645833333</v>
      </c>
      <c r="B43159">
        <v>2779483806.1387</v>
      </c>
    </row>
    <row r="43160" spans="1:2" x14ac:dyDescent="0.3">
      <c r="A43160" s="1">
        <v>43802.555613425924</v>
      </c>
      <c r="B43160">
        <v>2779505865.4172001</v>
      </c>
    </row>
    <row r="43161" spans="1:2" x14ac:dyDescent="0.3">
      <c r="A43161" s="1">
        <v>43802.562534722223</v>
      </c>
      <c r="B43161">
        <v>2779527206.2679</v>
      </c>
    </row>
    <row r="43162" spans="1:2" x14ac:dyDescent="0.3">
      <c r="A43162" s="1">
        <v>43802.569479166668</v>
      </c>
      <c r="B43162">
        <v>2779549934.3098998</v>
      </c>
    </row>
    <row r="43163" spans="1:2" x14ac:dyDescent="0.3">
      <c r="A43163" s="1">
        <v>43802.576435185183</v>
      </c>
      <c r="B43163">
        <v>2779572563.3186998</v>
      </c>
    </row>
    <row r="43164" spans="1:2" x14ac:dyDescent="0.3">
      <c r="A43164" s="1">
        <v>43802.583379629628</v>
      </c>
      <c r="B43164">
        <v>2779594859.8316998</v>
      </c>
    </row>
    <row r="43165" spans="1:2" x14ac:dyDescent="0.3">
      <c r="A43165" s="1">
        <v>43802.590324074074</v>
      </c>
      <c r="B43165">
        <v>2779616974.5946999</v>
      </c>
    </row>
    <row r="43166" spans="1:2" x14ac:dyDescent="0.3">
      <c r="A43166" s="1">
        <v>43802.597256944442</v>
      </c>
      <c r="B43166">
        <v>2779639341.3235002</v>
      </c>
    </row>
    <row r="43167" spans="1:2" x14ac:dyDescent="0.3">
      <c r="A43167" s="1">
        <v>43802.604189814818</v>
      </c>
      <c r="B43167">
        <v>2779661589.4243999</v>
      </c>
    </row>
    <row r="43168" spans="1:2" x14ac:dyDescent="0.3">
      <c r="A43168" s="1">
        <v>43802.611168981479</v>
      </c>
      <c r="B43168">
        <v>2779684128.2776999</v>
      </c>
    </row>
    <row r="43169" spans="1:2" x14ac:dyDescent="0.3">
      <c r="A43169" s="1">
        <v>43802.618101851855</v>
      </c>
      <c r="B43169">
        <v>2779705937.8957</v>
      </c>
    </row>
    <row r="43170" spans="1:2" x14ac:dyDescent="0.3">
      <c r="A43170" s="1">
        <v>43802.625034722223</v>
      </c>
      <c r="B43170">
        <v>2779727794.7189002</v>
      </c>
    </row>
    <row r="43171" spans="1:2" x14ac:dyDescent="0.3">
      <c r="A43171" s="1">
        <v>43802.631990740738</v>
      </c>
      <c r="B43171">
        <v>2779749977.3256998</v>
      </c>
    </row>
    <row r="43172" spans="1:2" x14ac:dyDescent="0.3">
      <c r="A43172" s="1">
        <v>43802.638923611114</v>
      </c>
      <c r="B43172">
        <v>2779772186.0746002</v>
      </c>
    </row>
    <row r="43173" spans="1:2" x14ac:dyDescent="0.3">
      <c r="A43173" s="1">
        <v>43802.645868055559</v>
      </c>
      <c r="B43173">
        <v>2779794579.8211002</v>
      </c>
    </row>
    <row r="43174" spans="1:2" x14ac:dyDescent="0.3">
      <c r="A43174" s="1">
        <v>43802.652812499997</v>
      </c>
      <c r="B43174">
        <v>2779816444.9733</v>
      </c>
    </row>
    <row r="43175" spans="1:2" x14ac:dyDescent="0.3">
      <c r="A43175" s="1">
        <v>43802.659780092596</v>
      </c>
      <c r="B43175">
        <v>2779838306.2298002</v>
      </c>
    </row>
    <row r="43176" spans="1:2" x14ac:dyDescent="0.3">
      <c r="A43176" s="1">
        <v>43802.666689814818</v>
      </c>
      <c r="B43176">
        <v>2779860096.3617001</v>
      </c>
    </row>
    <row r="43177" spans="1:2" x14ac:dyDescent="0.3">
      <c r="A43177" s="1">
        <v>43802.673668981479</v>
      </c>
      <c r="B43177">
        <v>2779882045.9203</v>
      </c>
    </row>
    <row r="43178" spans="1:2" x14ac:dyDescent="0.3">
      <c r="A43178" s="1">
        <v>43802.680601851855</v>
      </c>
      <c r="B43178">
        <v>2779904092.7133002</v>
      </c>
    </row>
    <row r="43179" spans="1:2" x14ac:dyDescent="0.3">
      <c r="A43179" s="1">
        <v>43802.687557870369</v>
      </c>
      <c r="B43179">
        <v>2779926031.3308001</v>
      </c>
    </row>
    <row r="43180" spans="1:2" x14ac:dyDescent="0.3">
      <c r="A43180" s="1">
        <v>43802.694490740738</v>
      </c>
      <c r="B43180">
        <v>2779947908.1489</v>
      </c>
    </row>
    <row r="43181" spans="1:2" x14ac:dyDescent="0.3">
      <c r="A43181" s="1">
        <v>43802.701423611114</v>
      </c>
      <c r="B43181">
        <v>2779969165.4236999</v>
      </c>
    </row>
    <row r="43182" spans="1:2" x14ac:dyDescent="0.3">
      <c r="A43182" s="1">
        <v>43802.708368055559</v>
      </c>
      <c r="B43182">
        <v>2779990439.2974</v>
      </c>
    </row>
    <row r="43183" spans="1:2" x14ac:dyDescent="0.3">
      <c r="A43183" s="1">
        <v>43802.715312499997</v>
      </c>
      <c r="B43183">
        <v>2780011579.8910999</v>
      </c>
    </row>
    <row r="43184" spans="1:2" x14ac:dyDescent="0.3">
      <c r="A43184" s="1">
        <v>43802.722268518519</v>
      </c>
      <c r="B43184">
        <v>2780032555.9692001</v>
      </c>
    </row>
    <row r="43185" spans="1:2" x14ac:dyDescent="0.3">
      <c r="A43185" s="1">
        <v>43802.729189814818</v>
      </c>
      <c r="B43185">
        <v>2780053608.3204999</v>
      </c>
    </row>
    <row r="43186" spans="1:2" x14ac:dyDescent="0.3">
      <c r="A43186" s="1">
        <v>43802.736134259256</v>
      </c>
      <c r="B43186">
        <v>2780075121.3757</v>
      </c>
    </row>
    <row r="43187" spans="1:2" x14ac:dyDescent="0.3">
      <c r="A43187" s="1">
        <v>43802.743101851855</v>
      </c>
      <c r="B43187">
        <v>2780096718.0523</v>
      </c>
    </row>
    <row r="43188" spans="1:2" x14ac:dyDescent="0.3">
      <c r="A43188" s="1">
        <v>43802.750034722223</v>
      </c>
      <c r="B43188">
        <v>2780118617.9411998</v>
      </c>
    </row>
    <row r="43189" spans="1:2" x14ac:dyDescent="0.3">
      <c r="A43189" s="1">
        <v>43802.756967592592</v>
      </c>
      <c r="B43189">
        <v>2780140627.5380998</v>
      </c>
    </row>
    <row r="43190" spans="1:2" x14ac:dyDescent="0.3">
      <c r="A43190" s="1">
        <v>43802.763912037037</v>
      </c>
      <c r="B43190">
        <v>2780162223.6136999</v>
      </c>
    </row>
    <row r="43191" spans="1:2" x14ac:dyDescent="0.3">
      <c r="A43191" s="1">
        <v>43802.770868055559</v>
      </c>
      <c r="B43191">
        <v>2780184132.5384002</v>
      </c>
    </row>
    <row r="43192" spans="1:2" x14ac:dyDescent="0.3">
      <c r="A43192" s="1">
        <v>43802.777800925927</v>
      </c>
      <c r="B43192">
        <v>2780206044.1135001</v>
      </c>
    </row>
    <row r="43193" spans="1:2" x14ac:dyDescent="0.3">
      <c r="A43193" s="1">
        <v>43802.784756944442</v>
      </c>
      <c r="B43193">
        <v>2780227891.3572001</v>
      </c>
    </row>
    <row r="43194" spans="1:2" x14ac:dyDescent="0.3">
      <c r="A43194" s="1">
        <v>43802.791701388887</v>
      </c>
      <c r="B43194">
        <v>2780249753.4576998</v>
      </c>
    </row>
    <row r="43195" spans="1:2" x14ac:dyDescent="0.3">
      <c r="A43195" s="1">
        <v>43802.798645833333</v>
      </c>
      <c r="B43195">
        <v>2780271075.3908</v>
      </c>
    </row>
    <row r="43196" spans="1:2" x14ac:dyDescent="0.3">
      <c r="A43196" s="1">
        <v>43802.805590277778</v>
      </c>
      <c r="B43196">
        <v>2780291931.9491</v>
      </c>
    </row>
    <row r="43197" spans="1:2" x14ac:dyDescent="0.3">
      <c r="A43197" s="1">
        <v>43802.812534722223</v>
      </c>
      <c r="B43197">
        <v>2780313112.3471999</v>
      </c>
    </row>
    <row r="43198" spans="1:2" x14ac:dyDescent="0.3">
      <c r="A43198" s="1">
        <v>43802.819490740738</v>
      </c>
      <c r="B43198">
        <v>2780333894.2508998</v>
      </c>
    </row>
    <row r="43199" spans="1:2" x14ac:dyDescent="0.3">
      <c r="A43199" s="1">
        <v>43802.826423611114</v>
      </c>
      <c r="B43199">
        <v>2780354643.7063999</v>
      </c>
    </row>
    <row r="43200" spans="1:2" x14ac:dyDescent="0.3">
      <c r="A43200" s="1">
        <v>43802.833356481482</v>
      </c>
      <c r="B43200">
        <v>2780375189.9544001</v>
      </c>
    </row>
    <row r="43201" spans="1:2" x14ac:dyDescent="0.3">
      <c r="A43201" s="1">
        <v>43802.840312499997</v>
      </c>
      <c r="B43201">
        <v>2780396067.4254999</v>
      </c>
    </row>
    <row r="43202" spans="1:2" x14ac:dyDescent="0.3">
      <c r="A43202" s="1">
        <v>43802.847268518519</v>
      </c>
      <c r="B43202">
        <v>2780416126.0676999</v>
      </c>
    </row>
    <row r="43203" spans="1:2" x14ac:dyDescent="0.3">
      <c r="A43203" s="1">
        <v>43802.854201388887</v>
      </c>
      <c r="B43203">
        <v>2780435469.1448998</v>
      </c>
    </row>
    <row r="43204" spans="1:2" x14ac:dyDescent="0.3">
      <c r="A43204" s="1">
        <v>43802.861134259256</v>
      </c>
      <c r="B43204">
        <v>2780454731.5439</v>
      </c>
    </row>
    <row r="43205" spans="1:2" x14ac:dyDescent="0.3">
      <c r="A43205" s="1">
        <v>43802.868090277778</v>
      </c>
      <c r="B43205">
        <v>2780473930.3214998</v>
      </c>
    </row>
    <row r="43206" spans="1:2" x14ac:dyDescent="0.3">
      <c r="A43206" s="1">
        <v>43802.875023148146</v>
      </c>
      <c r="B43206">
        <v>2780492381.7926002</v>
      </c>
    </row>
    <row r="43207" spans="1:2" x14ac:dyDescent="0.3">
      <c r="A43207" s="1">
        <v>43802.882002314815</v>
      </c>
      <c r="B43207">
        <v>2780510670.7837</v>
      </c>
    </row>
    <row r="43208" spans="1:2" x14ac:dyDescent="0.3">
      <c r="A43208" s="1">
        <v>43802.888935185183</v>
      </c>
      <c r="B43208">
        <v>2780527603.9071002</v>
      </c>
    </row>
    <row r="43209" spans="1:2" x14ac:dyDescent="0.3">
      <c r="A43209" s="1">
        <v>43802.895856481482</v>
      </c>
      <c r="B43209">
        <v>2780544424.1736002</v>
      </c>
    </row>
    <row r="43210" spans="1:2" x14ac:dyDescent="0.3">
      <c r="A43210" s="1">
        <v>43802.902812499997</v>
      </c>
      <c r="B43210">
        <v>2780561087.3185</v>
      </c>
    </row>
    <row r="43211" spans="1:2" x14ac:dyDescent="0.3">
      <c r="A43211" s="1">
        <v>43802.909745370373</v>
      </c>
      <c r="B43211">
        <v>2780577378.4193001</v>
      </c>
    </row>
    <row r="43212" spans="1:2" x14ac:dyDescent="0.3">
      <c r="A43212" s="1">
        <v>43802.916712962964</v>
      </c>
      <c r="B43212">
        <v>2780593605.2667999</v>
      </c>
    </row>
    <row r="43213" spans="1:2" x14ac:dyDescent="0.3">
      <c r="A43213" s="1">
        <v>43802.923645833333</v>
      </c>
      <c r="B43213">
        <v>2780609729.4419999</v>
      </c>
    </row>
    <row r="43214" spans="1:2" x14ac:dyDescent="0.3">
      <c r="A43214" s="1">
        <v>43802.930590277778</v>
      </c>
      <c r="B43214">
        <v>2780626784.5486999</v>
      </c>
    </row>
    <row r="43215" spans="1:2" x14ac:dyDescent="0.3">
      <c r="A43215" s="1">
        <v>43802.9375462963</v>
      </c>
      <c r="B43215">
        <v>2780642679.5079999</v>
      </c>
    </row>
    <row r="43216" spans="1:2" x14ac:dyDescent="0.3">
      <c r="A43216" s="1">
        <v>43802.944490740738</v>
      </c>
      <c r="B43216">
        <v>2780658221.8765998</v>
      </c>
    </row>
    <row r="43217" spans="1:2" x14ac:dyDescent="0.3">
      <c r="A43217" s="1">
        <v>43802.95144675926</v>
      </c>
      <c r="B43217">
        <v>2780673906.1652999</v>
      </c>
    </row>
    <row r="43218" spans="1:2" x14ac:dyDescent="0.3">
      <c r="A43218" s="1">
        <v>43802.958368055559</v>
      </c>
      <c r="B43218">
        <v>2780689067.2252002</v>
      </c>
    </row>
    <row r="43219" spans="1:2" x14ac:dyDescent="0.3">
      <c r="A43219" s="1">
        <v>43802.965312499997</v>
      </c>
      <c r="B43219">
        <v>2780703874.3108001</v>
      </c>
    </row>
    <row r="43220" spans="1:2" x14ac:dyDescent="0.3">
      <c r="A43220" s="1">
        <v>43802.972245370373</v>
      </c>
      <c r="B43220">
        <v>2780719066.4233999</v>
      </c>
    </row>
    <row r="43221" spans="1:2" x14ac:dyDescent="0.3">
      <c r="A43221" s="1">
        <v>43802.979212962964</v>
      </c>
      <c r="B43221">
        <v>2780734679.5572</v>
      </c>
    </row>
    <row r="43222" spans="1:2" x14ac:dyDescent="0.3">
      <c r="A43222" s="1">
        <v>43802.986134259256</v>
      </c>
      <c r="B43222">
        <v>2780749457.4626002</v>
      </c>
    </row>
    <row r="43223" spans="1:2" x14ac:dyDescent="0.3">
      <c r="A43223" s="1">
        <v>43802.993101851855</v>
      </c>
      <c r="B43223">
        <v>2780764201.9856</v>
      </c>
    </row>
    <row r="43224" spans="1:2" x14ac:dyDescent="0.3">
      <c r="A43224" s="1">
        <v>43803.0000462963</v>
      </c>
      <c r="B43224">
        <v>2780778553.6862998</v>
      </c>
    </row>
    <row r="43225" spans="1:2" x14ac:dyDescent="0.3">
      <c r="A43225" s="1">
        <v>43803.006979166668</v>
      </c>
      <c r="B43225">
        <v>2780792889.5278001</v>
      </c>
    </row>
    <row r="43226" spans="1:2" x14ac:dyDescent="0.3">
      <c r="A43226" s="1">
        <v>43803.013935185183</v>
      </c>
      <c r="B43226">
        <v>2780807056.0481</v>
      </c>
    </row>
    <row r="43227" spans="1:2" x14ac:dyDescent="0.3">
      <c r="A43227" s="1">
        <v>43803.020879629628</v>
      </c>
      <c r="B43227">
        <v>2780822657.4611001</v>
      </c>
    </row>
    <row r="43228" spans="1:2" x14ac:dyDescent="0.3">
      <c r="A43228" s="1">
        <v>43803.027824074074</v>
      </c>
      <c r="B43228">
        <v>2780836574.1648002</v>
      </c>
    </row>
    <row r="43229" spans="1:2" x14ac:dyDescent="0.3">
      <c r="A43229" s="1">
        <v>43803.034756944442</v>
      </c>
      <c r="B43229">
        <v>2780850913.6616998</v>
      </c>
    </row>
    <row r="43230" spans="1:2" x14ac:dyDescent="0.3">
      <c r="A43230" s="1">
        <v>43803.041701388887</v>
      </c>
      <c r="B43230">
        <v>2780864824.3399</v>
      </c>
    </row>
    <row r="43231" spans="1:2" x14ac:dyDescent="0.3">
      <c r="A43231" s="1">
        <v>43803.048645833333</v>
      </c>
      <c r="B43231">
        <v>2780878988.7842999</v>
      </c>
    </row>
    <row r="43232" spans="1:2" x14ac:dyDescent="0.3">
      <c r="A43232" s="1">
        <v>43803.055601851855</v>
      </c>
      <c r="B43232">
        <v>2780893711.1778998</v>
      </c>
    </row>
    <row r="43233" spans="1:2" x14ac:dyDescent="0.3">
      <c r="A43233" s="1">
        <v>43803.062534722223</v>
      </c>
      <c r="B43233">
        <v>2780907606.9823999</v>
      </c>
    </row>
    <row r="43234" spans="1:2" x14ac:dyDescent="0.3">
      <c r="A43234" s="1">
        <v>43803.069479166668</v>
      </c>
      <c r="B43234">
        <v>2780920977.7386999</v>
      </c>
    </row>
    <row r="43235" spans="1:2" x14ac:dyDescent="0.3">
      <c r="A43235" s="1">
        <v>43803.076423611114</v>
      </c>
      <c r="B43235">
        <v>2780934110.4468002</v>
      </c>
    </row>
    <row r="43236" spans="1:2" x14ac:dyDescent="0.3">
      <c r="A43236" s="1">
        <v>43803.083379629628</v>
      </c>
      <c r="B43236">
        <v>2780947620.2838001</v>
      </c>
    </row>
    <row r="43237" spans="1:2" x14ac:dyDescent="0.3">
      <c r="A43237" s="1">
        <v>43803.090324074074</v>
      </c>
      <c r="B43237">
        <v>2780961970.1258998</v>
      </c>
    </row>
    <row r="43238" spans="1:2" x14ac:dyDescent="0.3">
      <c r="A43238" s="1">
        <v>43803.097268518519</v>
      </c>
      <c r="B43238">
        <v>2780974772.8442001</v>
      </c>
    </row>
    <row r="43239" spans="1:2" x14ac:dyDescent="0.3">
      <c r="A43239" s="1">
        <v>43803.104212962964</v>
      </c>
      <c r="B43239">
        <v>2780987421.8987002</v>
      </c>
    </row>
    <row r="43240" spans="1:2" x14ac:dyDescent="0.3">
      <c r="A43240" s="1">
        <v>43803.111157407409</v>
      </c>
      <c r="B43240">
        <v>2781000116.2600999</v>
      </c>
    </row>
    <row r="43241" spans="1:2" x14ac:dyDescent="0.3">
      <c r="A43241" s="1">
        <v>43803.118101851855</v>
      </c>
      <c r="B43241">
        <v>2781012858.8941998</v>
      </c>
    </row>
    <row r="43242" spans="1:2" x14ac:dyDescent="0.3">
      <c r="A43242" s="1">
        <v>43803.1250462963</v>
      </c>
      <c r="B43242">
        <v>2781026574.8694</v>
      </c>
    </row>
    <row r="43243" spans="1:2" x14ac:dyDescent="0.3">
      <c r="A43243" s="1">
        <v>43803.131990740738</v>
      </c>
      <c r="B43243">
        <v>2781039360.3694</v>
      </c>
    </row>
    <row r="43244" spans="1:2" x14ac:dyDescent="0.3">
      <c r="A43244" s="1">
        <v>43803.138935185183</v>
      </c>
      <c r="B43244">
        <v>2781052528.8843999</v>
      </c>
    </row>
    <row r="43245" spans="1:2" x14ac:dyDescent="0.3">
      <c r="A43245" s="1">
        <v>43803.145879629628</v>
      </c>
      <c r="B43245">
        <v>2781065416.6524</v>
      </c>
    </row>
    <row r="43246" spans="1:2" x14ac:dyDescent="0.3">
      <c r="A43246" s="1">
        <v>43803.15283564815</v>
      </c>
      <c r="B43246">
        <v>2781078096.8786998</v>
      </c>
    </row>
    <row r="43247" spans="1:2" x14ac:dyDescent="0.3">
      <c r="A43247" s="1">
        <v>43803.159768518519</v>
      </c>
      <c r="B43247">
        <v>2781090405.2621999</v>
      </c>
    </row>
    <row r="43248" spans="1:2" x14ac:dyDescent="0.3">
      <c r="A43248" s="1">
        <v>43803.166701388887</v>
      </c>
      <c r="B43248">
        <v>2781102815.8860998</v>
      </c>
    </row>
    <row r="43249" spans="1:2" x14ac:dyDescent="0.3">
      <c r="A43249" s="1">
        <v>43803.173645833333</v>
      </c>
      <c r="B43249">
        <v>2781115387.0955</v>
      </c>
    </row>
    <row r="43250" spans="1:2" x14ac:dyDescent="0.3">
      <c r="A43250" s="1">
        <v>43803.180590277778</v>
      </c>
      <c r="B43250">
        <v>2781127474.5646</v>
      </c>
    </row>
    <row r="43251" spans="1:2" x14ac:dyDescent="0.3">
      <c r="A43251" s="1">
        <v>43803.187557870369</v>
      </c>
      <c r="B43251">
        <v>2781140180.3999</v>
      </c>
    </row>
    <row r="43252" spans="1:2" x14ac:dyDescent="0.3">
      <c r="A43252" s="1">
        <v>43803.194490740738</v>
      </c>
      <c r="B43252">
        <v>2781152230.8555999</v>
      </c>
    </row>
    <row r="43253" spans="1:2" x14ac:dyDescent="0.3">
      <c r="A43253" s="1">
        <v>43803.201435185183</v>
      </c>
      <c r="B43253">
        <v>2781164890.8067999</v>
      </c>
    </row>
    <row r="43254" spans="1:2" x14ac:dyDescent="0.3">
      <c r="A43254" s="1">
        <v>43803.208368055559</v>
      </c>
      <c r="B43254">
        <v>2781177055.5974998</v>
      </c>
    </row>
    <row r="43255" spans="1:2" x14ac:dyDescent="0.3">
      <c r="A43255" s="1">
        <v>43803.215324074074</v>
      </c>
      <c r="B43255">
        <v>2781190030.0718999</v>
      </c>
    </row>
    <row r="43256" spans="1:2" x14ac:dyDescent="0.3">
      <c r="A43256" s="1">
        <v>43803.222268518519</v>
      </c>
      <c r="B43256">
        <v>2781202607.0004001</v>
      </c>
    </row>
    <row r="43257" spans="1:2" x14ac:dyDescent="0.3">
      <c r="A43257" s="1">
        <v>43803.229201388887</v>
      </c>
      <c r="B43257">
        <v>2781215129.8123002</v>
      </c>
    </row>
    <row r="43258" spans="1:2" x14ac:dyDescent="0.3">
      <c r="A43258" s="1">
        <v>43803.236157407409</v>
      </c>
      <c r="B43258">
        <v>2781227694.2200999</v>
      </c>
    </row>
    <row r="43259" spans="1:2" x14ac:dyDescent="0.3">
      <c r="A43259" s="1">
        <v>43803.243090277778</v>
      </c>
      <c r="B43259">
        <v>2781239944.8456998</v>
      </c>
    </row>
    <row r="43260" spans="1:2" x14ac:dyDescent="0.3">
      <c r="A43260" s="1">
        <v>43803.2500462963</v>
      </c>
      <c r="B43260">
        <v>2781252503.2051001</v>
      </c>
    </row>
    <row r="43261" spans="1:2" x14ac:dyDescent="0.3">
      <c r="A43261" s="1">
        <v>43803.256979166668</v>
      </c>
      <c r="B43261">
        <v>2781265669.2543001</v>
      </c>
    </row>
    <row r="43262" spans="1:2" x14ac:dyDescent="0.3">
      <c r="A43262" s="1">
        <v>43803.263935185183</v>
      </c>
      <c r="B43262">
        <v>2781278742.4454002</v>
      </c>
    </row>
    <row r="43263" spans="1:2" x14ac:dyDescent="0.3">
      <c r="A43263" s="1">
        <v>43803.270868055559</v>
      </c>
      <c r="B43263">
        <v>2781292841.8790002</v>
      </c>
    </row>
    <row r="43264" spans="1:2" x14ac:dyDescent="0.3">
      <c r="A43264" s="1">
        <v>43803.277824074074</v>
      </c>
      <c r="B43264">
        <v>2781307495.5735998</v>
      </c>
    </row>
    <row r="43265" spans="1:2" x14ac:dyDescent="0.3">
      <c r="A43265" s="1">
        <v>43803.284756944442</v>
      </c>
      <c r="B43265">
        <v>2781323339.4875998</v>
      </c>
    </row>
    <row r="43266" spans="1:2" x14ac:dyDescent="0.3">
      <c r="A43266" s="1">
        <v>43803.291701388887</v>
      </c>
      <c r="B43266">
        <v>2781340010.6981001</v>
      </c>
    </row>
    <row r="43267" spans="1:2" x14ac:dyDescent="0.3">
      <c r="A43267" s="1">
        <v>43803.298657407409</v>
      </c>
      <c r="B43267">
        <v>2781356214.7715998</v>
      </c>
    </row>
    <row r="43268" spans="1:2" x14ac:dyDescent="0.3">
      <c r="A43268" s="1">
        <v>43803.305590277778</v>
      </c>
      <c r="B43268">
        <v>2781372800.1918998</v>
      </c>
    </row>
    <row r="43269" spans="1:2" x14ac:dyDescent="0.3">
      <c r="A43269" s="1">
        <v>43803.3125462963</v>
      </c>
      <c r="B43269">
        <v>2781389272.9906998</v>
      </c>
    </row>
    <row r="43270" spans="1:2" x14ac:dyDescent="0.3">
      <c r="A43270" s="1">
        <v>43803.319502314815</v>
      </c>
      <c r="B43270">
        <v>2781406874.9252</v>
      </c>
    </row>
    <row r="43271" spans="1:2" x14ac:dyDescent="0.3">
      <c r="A43271" s="1">
        <v>43803.326435185183</v>
      </c>
      <c r="B43271">
        <v>2781423331.7259998</v>
      </c>
    </row>
    <row r="43272" spans="1:2" x14ac:dyDescent="0.3">
      <c r="A43272" s="1">
        <v>43803.333356481482</v>
      </c>
      <c r="B43272">
        <v>2781439789.2515001</v>
      </c>
    </row>
    <row r="43273" spans="1:2" x14ac:dyDescent="0.3">
      <c r="A43273" s="1">
        <v>43803.340324074074</v>
      </c>
      <c r="B43273">
        <v>2781456869.6682</v>
      </c>
    </row>
    <row r="43274" spans="1:2" x14ac:dyDescent="0.3">
      <c r="A43274" s="1">
        <v>43803.347256944442</v>
      </c>
      <c r="B43274">
        <v>2781473624.6213002</v>
      </c>
    </row>
    <row r="43275" spans="1:2" x14ac:dyDescent="0.3">
      <c r="A43275" s="1">
        <v>43803.354212962964</v>
      </c>
      <c r="B43275">
        <v>2781491580.8164001</v>
      </c>
    </row>
    <row r="43276" spans="1:2" x14ac:dyDescent="0.3">
      <c r="A43276" s="1">
        <v>43803.361157407409</v>
      </c>
      <c r="B43276">
        <v>2781509761.4316001</v>
      </c>
    </row>
    <row r="43277" spans="1:2" x14ac:dyDescent="0.3">
      <c r="A43277" s="1">
        <v>43803.368101851855</v>
      </c>
      <c r="B43277">
        <v>2781527963.6273999</v>
      </c>
    </row>
    <row r="43278" spans="1:2" x14ac:dyDescent="0.3">
      <c r="A43278" s="1">
        <v>43803.375057870369</v>
      </c>
      <c r="B43278">
        <v>2781546247.9625001</v>
      </c>
    </row>
    <row r="43279" spans="1:2" x14ac:dyDescent="0.3">
      <c r="A43279" s="1">
        <v>43803.381979166668</v>
      </c>
      <c r="B43279">
        <v>2781564492.8263998</v>
      </c>
    </row>
    <row r="43280" spans="1:2" x14ac:dyDescent="0.3">
      <c r="A43280" s="1">
        <v>43803.388935185183</v>
      </c>
      <c r="B43280">
        <v>2781583276.447</v>
      </c>
    </row>
    <row r="43281" spans="1:2" x14ac:dyDescent="0.3">
      <c r="A43281" s="1">
        <v>43803.395868055559</v>
      </c>
      <c r="B43281">
        <v>2781602418.4365001</v>
      </c>
    </row>
    <row r="43282" spans="1:2" x14ac:dyDescent="0.3">
      <c r="A43282" s="1">
        <v>43803.402824074074</v>
      </c>
      <c r="B43282">
        <v>2781620934.9674001</v>
      </c>
    </row>
    <row r="43283" spans="1:2" x14ac:dyDescent="0.3">
      <c r="A43283" s="1">
        <v>43803.409756944442</v>
      </c>
      <c r="B43283">
        <v>2781640308.3566999</v>
      </c>
    </row>
    <row r="43284" spans="1:2" x14ac:dyDescent="0.3">
      <c r="A43284" s="1">
        <v>43803.416712962964</v>
      </c>
      <c r="B43284">
        <v>2781659606.7625999</v>
      </c>
    </row>
    <row r="43285" spans="1:2" x14ac:dyDescent="0.3">
      <c r="A43285" s="1">
        <v>43803.423657407409</v>
      </c>
      <c r="B43285">
        <v>2781679038.8320999</v>
      </c>
    </row>
    <row r="43286" spans="1:2" x14ac:dyDescent="0.3">
      <c r="A43286" s="1">
        <v>43803.430590277778</v>
      </c>
      <c r="B43286">
        <v>2781698593.0363002</v>
      </c>
    </row>
    <row r="43287" spans="1:2" x14ac:dyDescent="0.3">
      <c r="A43287" s="1">
        <v>43803.437523148146</v>
      </c>
      <c r="B43287">
        <v>2781718399.2968998</v>
      </c>
    </row>
    <row r="43288" spans="1:2" x14ac:dyDescent="0.3">
      <c r="A43288" s="1">
        <v>43803.444467592592</v>
      </c>
      <c r="B43288">
        <v>2781738491.4983001</v>
      </c>
    </row>
    <row r="43289" spans="1:2" x14ac:dyDescent="0.3">
      <c r="A43289" s="1">
        <v>43803.451435185183</v>
      </c>
      <c r="B43289">
        <v>2781759487.8806</v>
      </c>
    </row>
    <row r="43290" spans="1:2" x14ac:dyDescent="0.3">
      <c r="A43290" s="1">
        <v>43803.458379629628</v>
      </c>
      <c r="B43290">
        <v>2781779725.7528</v>
      </c>
    </row>
    <row r="43291" spans="1:2" x14ac:dyDescent="0.3">
      <c r="A43291" s="1">
        <v>43803.465300925927</v>
      </c>
      <c r="B43291">
        <v>2781800625.8157001</v>
      </c>
    </row>
    <row r="43292" spans="1:2" x14ac:dyDescent="0.3">
      <c r="A43292" s="1">
        <v>43803.472256944442</v>
      </c>
      <c r="B43292">
        <v>2781821704.6735001</v>
      </c>
    </row>
    <row r="43293" spans="1:2" x14ac:dyDescent="0.3">
      <c r="A43293" s="1">
        <v>43803.479212962964</v>
      </c>
      <c r="B43293">
        <v>2781842234.8344998</v>
      </c>
    </row>
    <row r="43294" spans="1:2" x14ac:dyDescent="0.3">
      <c r="A43294" s="1">
        <v>43803.486157407409</v>
      </c>
      <c r="B43294">
        <v>2781864514.6395001</v>
      </c>
    </row>
    <row r="43295" spans="1:2" x14ac:dyDescent="0.3">
      <c r="A43295" s="1">
        <v>43803.493090277778</v>
      </c>
      <c r="B43295">
        <v>2781887215.9081998</v>
      </c>
    </row>
    <row r="43296" spans="1:2" x14ac:dyDescent="0.3">
      <c r="A43296" s="1">
        <v>43803.500034722223</v>
      </c>
      <c r="B43296">
        <v>2781910009.3719001</v>
      </c>
    </row>
    <row r="43297" spans="1:2" x14ac:dyDescent="0.3">
      <c r="A43297" s="1">
        <v>43803.506990740738</v>
      </c>
      <c r="B43297">
        <v>2781932403.2458</v>
      </c>
    </row>
    <row r="43298" spans="1:2" x14ac:dyDescent="0.3">
      <c r="A43298" s="1">
        <v>43803.51394675926</v>
      </c>
      <c r="B43298">
        <v>2781955368.0004001</v>
      </c>
    </row>
    <row r="43299" spans="1:2" x14ac:dyDescent="0.3">
      <c r="A43299" s="1">
        <v>43803.520868055559</v>
      </c>
      <c r="B43299">
        <v>2781977319.6869998</v>
      </c>
    </row>
    <row r="43300" spans="1:2" x14ac:dyDescent="0.3">
      <c r="A43300" s="1">
        <v>43803.527812499997</v>
      </c>
      <c r="B43300">
        <v>2781999134.2364001</v>
      </c>
    </row>
    <row r="43301" spans="1:2" x14ac:dyDescent="0.3">
      <c r="A43301" s="1">
        <v>43803.534768518519</v>
      </c>
      <c r="B43301">
        <v>2782021160.2841001</v>
      </c>
    </row>
    <row r="43302" spans="1:2" x14ac:dyDescent="0.3">
      <c r="A43302" s="1">
        <v>43803.541724537034</v>
      </c>
      <c r="B43302">
        <v>2782043137.5503998</v>
      </c>
    </row>
    <row r="43303" spans="1:2" x14ac:dyDescent="0.3">
      <c r="A43303" s="1">
        <v>43803.548657407409</v>
      </c>
      <c r="B43303">
        <v>2782064899.8525</v>
      </c>
    </row>
    <row r="43304" spans="1:2" x14ac:dyDescent="0.3">
      <c r="A43304" s="1">
        <v>43803.555601851855</v>
      </c>
      <c r="B43304">
        <v>2782086529.0735998</v>
      </c>
    </row>
    <row r="43305" spans="1:2" x14ac:dyDescent="0.3">
      <c r="A43305" s="1">
        <v>43803.562534722223</v>
      </c>
      <c r="B43305">
        <v>2782107731.9382</v>
      </c>
    </row>
    <row r="43306" spans="1:2" x14ac:dyDescent="0.3">
      <c r="A43306" s="1">
        <v>43803.569490740738</v>
      </c>
      <c r="B43306">
        <v>2782129011.4861999</v>
      </c>
    </row>
    <row r="43307" spans="1:2" x14ac:dyDescent="0.3">
      <c r="A43307" s="1">
        <v>43803.576423611114</v>
      </c>
      <c r="B43307">
        <v>2782150845.6121998</v>
      </c>
    </row>
    <row r="43308" spans="1:2" x14ac:dyDescent="0.3">
      <c r="A43308" s="1">
        <v>43803.583368055559</v>
      </c>
      <c r="B43308">
        <v>2782172640.9380999</v>
      </c>
    </row>
    <row r="43309" spans="1:2" x14ac:dyDescent="0.3">
      <c r="A43309" s="1">
        <v>43803.590312499997</v>
      </c>
      <c r="B43309">
        <v>2782193764.0777998</v>
      </c>
    </row>
    <row r="43310" spans="1:2" x14ac:dyDescent="0.3">
      <c r="A43310" s="1">
        <v>43803.597280092596</v>
      </c>
      <c r="B43310">
        <v>2782215435.0387001</v>
      </c>
    </row>
    <row r="43311" spans="1:2" x14ac:dyDescent="0.3">
      <c r="A43311" s="1">
        <v>43803.604212962964</v>
      </c>
      <c r="B43311">
        <v>2782236864.4686999</v>
      </c>
    </row>
    <row r="43312" spans="1:2" x14ac:dyDescent="0.3">
      <c r="A43312" s="1">
        <v>43803.611157407409</v>
      </c>
      <c r="B43312">
        <v>2782258030.5770001</v>
      </c>
    </row>
    <row r="43313" spans="1:2" x14ac:dyDescent="0.3">
      <c r="A43313" s="1">
        <v>43803.618090277778</v>
      </c>
      <c r="B43313">
        <v>2782278990.5959001</v>
      </c>
    </row>
    <row r="43314" spans="1:2" x14ac:dyDescent="0.3">
      <c r="A43314" s="1">
        <v>43803.6250462963</v>
      </c>
      <c r="B43314">
        <v>2782300358.7567</v>
      </c>
    </row>
    <row r="43315" spans="1:2" x14ac:dyDescent="0.3">
      <c r="A43315" s="1">
        <v>43803.632002314815</v>
      </c>
      <c r="B43315">
        <v>2782321026.0773001</v>
      </c>
    </row>
    <row r="43316" spans="1:2" x14ac:dyDescent="0.3">
      <c r="A43316" s="1">
        <v>43803.638912037037</v>
      </c>
      <c r="B43316">
        <v>2782341574.3934999</v>
      </c>
    </row>
    <row r="43317" spans="1:2" x14ac:dyDescent="0.3">
      <c r="A43317" s="1">
        <v>43803.645868055559</v>
      </c>
      <c r="B43317">
        <v>2782362374.7509999</v>
      </c>
    </row>
    <row r="43318" spans="1:2" x14ac:dyDescent="0.3">
      <c r="A43318" s="1">
        <v>43803.652824074074</v>
      </c>
      <c r="B43318">
        <v>2782383202.3715</v>
      </c>
    </row>
    <row r="43319" spans="1:2" x14ac:dyDescent="0.3">
      <c r="A43319" s="1">
        <v>43803.659768518519</v>
      </c>
      <c r="B43319">
        <v>2782403602.1413002</v>
      </c>
    </row>
    <row r="43320" spans="1:2" x14ac:dyDescent="0.3">
      <c r="A43320" s="1">
        <v>43803.666712962964</v>
      </c>
      <c r="B43320">
        <v>2782424329.8599</v>
      </c>
    </row>
    <row r="43321" spans="1:2" x14ac:dyDescent="0.3">
      <c r="A43321" s="1">
        <v>43803.673657407409</v>
      </c>
      <c r="B43321">
        <v>2782445102.2530999</v>
      </c>
    </row>
    <row r="43322" spans="1:2" x14ac:dyDescent="0.3">
      <c r="A43322" s="1">
        <v>43803.680601851855</v>
      </c>
      <c r="B43322">
        <v>2782465340.6869998</v>
      </c>
    </row>
    <row r="43323" spans="1:2" x14ac:dyDescent="0.3">
      <c r="A43323" s="1">
        <v>43803.6875462963</v>
      </c>
      <c r="B43323">
        <v>2782485602.2771001</v>
      </c>
    </row>
    <row r="43324" spans="1:2" x14ac:dyDescent="0.3">
      <c r="A43324" s="1">
        <v>43803.694479166668</v>
      </c>
      <c r="B43324">
        <v>2782505704.1760998</v>
      </c>
    </row>
    <row r="43325" spans="1:2" x14ac:dyDescent="0.3">
      <c r="A43325" s="1">
        <v>43803.701423611114</v>
      </c>
      <c r="B43325">
        <v>2782526573.7790999</v>
      </c>
    </row>
    <row r="43326" spans="1:2" x14ac:dyDescent="0.3">
      <c r="A43326" s="1">
        <v>43803.708379629628</v>
      </c>
      <c r="B43326">
        <v>2782547171.7747002</v>
      </c>
    </row>
    <row r="43327" spans="1:2" x14ac:dyDescent="0.3">
      <c r="A43327" s="1">
        <v>43803.715312499997</v>
      </c>
      <c r="B43327">
        <v>2782568346.4212999</v>
      </c>
    </row>
    <row r="43328" spans="1:2" x14ac:dyDescent="0.3">
      <c r="A43328" s="1">
        <v>43803.722256944442</v>
      </c>
      <c r="B43328">
        <v>2782588469.0149002</v>
      </c>
    </row>
    <row r="43329" spans="1:2" x14ac:dyDescent="0.3">
      <c r="A43329" s="1">
        <v>43803.729212962964</v>
      </c>
      <c r="B43329">
        <v>2782608596.9815001</v>
      </c>
    </row>
    <row r="43330" spans="1:2" x14ac:dyDescent="0.3">
      <c r="A43330" s="1">
        <v>43803.736168981479</v>
      </c>
      <c r="B43330">
        <v>2782629505.8308001</v>
      </c>
    </row>
    <row r="43331" spans="1:2" x14ac:dyDescent="0.3">
      <c r="A43331" s="1">
        <v>43803.743078703701</v>
      </c>
      <c r="B43331">
        <v>2782650359.1489</v>
      </c>
    </row>
    <row r="43332" spans="1:2" x14ac:dyDescent="0.3">
      <c r="A43332" s="1">
        <v>43803.7500462963</v>
      </c>
      <c r="B43332">
        <v>2782671486.401</v>
      </c>
    </row>
    <row r="43333" spans="1:2" x14ac:dyDescent="0.3">
      <c r="A43333" s="1">
        <v>43803.756979166668</v>
      </c>
      <c r="B43333">
        <v>2782692942.1826</v>
      </c>
    </row>
    <row r="43334" spans="1:2" x14ac:dyDescent="0.3">
      <c r="A43334" s="1">
        <v>43803.763935185183</v>
      </c>
      <c r="B43334">
        <v>2782714553.7986999</v>
      </c>
    </row>
    <row r="43335" spans="1:2" x14ac:dyDescent="0.3">
      <c r="A43335" s="1">
        <v>43803.770879629628</v>
      </c>
      <c r="B43335">
        <v>2782736597.2607002</v>
      </c>
    </row>
    <row r="43336" spans="1:2" x14ac:dyDescent="0.3">
      <c r="A43336" s="1">
        <v>43803.777824074074</v>
      </c>
      <c r="B43336">
        <v>2782757836.8924999</v>
      </c>
    </row>
    <row r="43337" spans="1:2" x14ac:dyDescent="0.3">
      <c r="A43337" s="1">
        <v>43803.784756944442</v>
      </c>
      <c r="B43337">
        <v>2782779520.9583001</v>
      </c>
    </row>
    <row r="43338" spans="1:2" x14ac:dyDescent="0.3">
      <c r="A43338" s="1">
        <v>43803.791701388887</v>
      </c>
      <c r="B43338">
        <v>2782800642.5686998</v>
      </c>
    </row>
    <row r="43339" spans="1:2" x14ac:dyDescent="0.3">
      <c r="A43339" s="1">
        <v>43803.798657407409</v>
      </c>
      <c r="B43339">
        <v>2782821690.4092002</v>
      </c>
    </row>
    <row r="43340" spans="1:2" x14ac:dyDescent="0.3">
      <c r="A43340" s="1">
        <v>43803.805590277778</v>
      </c>
      <c r="B43340">
        <v>2782842620.5247002</v>
      </c>
    </row>
    <row r="43341" spans="1:2" x14ac:dyDescent="0.3">
      <c r="A43341" s="1">
        <v>43803.812534722223</v>
      </c>
      <c r="B43341">
        <v>2782863712.0328002</v>
      </c>
    </row>
    <row r="43342" spans="1:2" x14ac:dyDescent="0.3">
      <c r="A43342" s="1">
        <v>43803.819479166668</v>
      </c>
      <c r="B43342">
        <v>2782884135.5974998</v>
      </c>
    </row>
    <row r="43343" spans="1:2" x14ac:dyDescent="0.3">
      <c r="A43343" s="1">
        <v>43803.826435185183</v>
      </c>
      <c r="B43343">
        <v>2782904439.8438001</v>
      </c>
    </row>
    <row r="43344" spans="1:2" x14ac:dyDescent="0.3">
      <c r="A43344" s="1">
        <v>43803.833368055559</v>
      </c>
      <c r="B43344">
        <v>2782924178.9657998</v>
      </c>
    </row>
    <row r="43345" spans="1:2" x14ac:dyDescent="0.3">
      <c r="A43345" s="1">
        <v>43803.840312499997</v>
      </c>
      <c r="B43345">
        <v>2782944395.8059001</v>
      </c>
    </row>
    <row r="43346" spans="1:2" x14ac:dyDescent="0.3">
      <c r="A43346" s="1">
        <v>43803.847280092596</v>
      </c>
      <c r="B43346">
        <v>2782963829.8066001</v>
      </c>
    </row>
    <row r="43347" spans="1:2" x14ac:dyDescent="0.3">
      <c r="A43347" s="1">
        <v>43803.854201388887</v>
      </c>
      <c r="B43347">
        <v>2782982626.9544001</v>
      </c>
    </row>
    <row r="43348" spans="1:2" x14ac:dyDescent="0.3">
      <c r="A43348" s="1">
        <v>43803.861157407409</v>
      </c>
      <c r="B43348">
        <v>2783001575.9836998</v>
      </c>
    </row>
    <row r="43349" spans="1:2" x14ac:dyDescent="0.3">
      <c r="A43349" s="1">
        <v>43803.868078703701</v>
      </c>
      <c r="B43349">
        <v>2783020071.7521</v>
      </c>
    </row>
    <row r="43350" spans="1:2" x14ac:dyDescent="0.3">
      <c r="A43350" s="1">
        <v>43803.875034722223</v>
      </c>
      <c r="B43350">
        <v>2783038296.4092999</v>
      </c>
    </row>
    <row r="43351" spans="1:2" x14ac:dyDescent="0.3">
      <c r="A43351" s="1">
        <v>43803.881979166668</v>
      </c>
      <c r="B43351">
        <v>2783056305.4566998</v>
      </c>
    </row>
    <row r="43352" spans="1:2" x14ac:dyDescent="0.3">
      <c r="A43352" s="1">
        <v>43803.888923611114</v>
      </c>
      <c r="B43352">
        <v>2783073806.1659999</v>
      </c>
    </row>
    <row r="43353" spans="1:2" x14ac:dyDescent="0.3">
      <c r="A43353" s="1">
        <v>43803.895868055559</v>
      </c>
      <c r="B43353">
        <v>2783090904.2518001</v>
      </c>
    </row>
    <row r="43354" spans="1:2" x14ac:dyDescent="0.3">
      <c r="A43354" s="1">
        <v>43803.902824074074</v>
      </c>
      <c r="B43354">
        <v>2783107550.1396999</v>
      </c>
    </row>
    <row r="43355" spans="1:2" x14ac:dyDescent="0.3">
      <c r="A43355" s="1">
        <v>43803.909768518519</v>
      </c>
      <c r="B43355">
        <v>2783124143.3676</v>
      </c>
    </row>
    <row r="43356" spans="1:2" x14ac:dyDescent="0.3">
      <c r="A43356" s="1">
        <v>43803.916689814818</v>
      </c>
      <c r="B43356">
        <v>2783139639.0040002</v>
      </c>
    </row>
    <row r="43357" spans="1:2" x14ac:dyDescent="0.3">
      <c r="A43357" s="1">
        <v>43803.923657407409</v>
      </c>
      <c r="B43357">
        <v>2783155998.4157</v>
      </c>
    </row>
    <row r="43358" spans="1:2" x14ac:dyDescent="0.3">
      <c r="A43358" s="1">
        <v>43803.930590277778</v>
      </c>
      <c r="B43358">
        <v>2783171490.8919001</v>
      </c>
    </row>
    <row r="43359" spans="1:2" x14ac:dyDescent="0.3">
      <c r="A43359" s="1">
        <v>43803.937523148146</v>
      </c>
      <c r="B43359">
        <v>2783186829.0952001</v>
      </c>
    </row>
    <row r="43360" spans="1:2" x14ac:dyDescent="0.3">
      <c r="A43360" s="1">
        <v>43803.944490740738</v>
      </c>
      <c r="B43360">
        <v>2783202229.9047999</v>
      </c>
    </row>
    <row r="43361" spans="1:2" x14ac:dyDescent="0.3">
      <c r="A43361" s="1">
        <v>43803.951435185183</v>
      </c>
      <c r="B43361">
        <v>2783217347.1827998</v>
      </c>
    </row>
    <row r="43362" spans="1:2" x14ac:dyDescent="0.3">
      <c r="A43362" s="1">
        <v>43803.958356481482</v>
      </c>
      <c r="B43362">
        <v>2783232660.8385</v>
      </c>
    </row>
    <row r="43363" spans="1:2" x14ac:dyDescent="0.3">
      <c r="A43363" s="1">
        <v>43803.96533564815</v>
      </c>
      <c r="B43363">
        <v>2783247958.3561001</v>
      </c>
    </row>
    <row r="43364" spans="1:2" x14ac:dyDescent="0.3">
      <c r="A43364" s="1">
        <v>43803.972256944442</v>
      </c>
      <c r="B43364">
        <v>2783262733.2108998</v>
      </c>
    </row>
    <row r="43365" spans="1:2" x14ac:dyDescent="0.3">
      <c r="A43365" s="1">
        <v>43803.979201388887</v>
      </c>
      <c r="B43365">
        <v>2783277307.8099999</v>
      </c>
    </row>
    <row r="43366" spans="1:2" x14ac:dyDescent="0.3">
      <c r="A43366" s="1">
        <v>43803.986145833333</v>
      </c>
      <c r="B43366">
        <v>2783292107.0770998</v>
      </c>
    </row>
    <row r="43367" spans="1:2" x14ac:dyDescent="0.3">
      <c r="A43367" s="1">
        <v>43803.993090277778</v>
      </c>
      <c r="B43367">
        <v>2783307018.5517998</v>
      </c>
    </row>
    <row r="43368" spans="1:2" x14ac:dyDescent="0.3">
      <c r="A43368" s="1">
        <v>43804.000034722223</v>
      </c>
      <c r="B43368">
        <v>2783322209.2030001</v>
      </c>
    </row>
    <row r="43369" spans="1:2" x14ac:dyDescent="0.3">
      <c r="A43369" s="1">
        <v>43804.006990740738</v>
      </c>
      <c r="B43369">
        <v>2783336993.3386002</v>
      </c>
    </row>
    <row r="43370" spans="1:2" x14ac:dyDescent="0.3">
      <c r="A43370" s="1">
        <v>43804.013923611114</v>
      </c>
      <c r="B43370">
        <v>2783351460.5984001</v>
      </c>
    </row>
    <row r="43371" spans="1:2" x14ac:dyDescent="0.3">
      <c r="A43371" s="1">
        <v>43804.020856481482</v>
      </c>
      <c r="B43371">
        <v>2783366136.4180999</v>
      </c>
    </row>
    <row r="43372" spans="1:2" x14ac:dyDescent="0.3">
      <c r="A43372" s="1">
        <v>43804.027824074074</v>
      </c>
      <c r="B43372">
        <v>2783379879.4583001</v>
      </c>
    </row>
    <row r="43373" spans="1:2" x14ac:dyDescent="0.3">
      <c r="A43373" s="1">
        <v>43804.034745370373</v>
      </c>
      <c r="B43373">
        <v>2783393745.6796999</v>
      </c>
    </row>
    <row r="43374" spans="1:2" x14ac:dyDescent="0.3">
      <c r="A43374" s="1">
        <v>43804.041701388887</v>
      </c>
      <c r="B43374">
        <v>2783407553.1852002</v>
      </c>
    </row>
    <row r="43375" spans="1:2" x14ac:dyDescent="0.3">
      <c r="A43375" s="1">
        <v>43804.048645833333</v>
      </c>
      <c r="B43375">
        <v>2783421421.6293998</v>
      </c>
    </row>
    <row r="43376" spans="1:2" x14ac:dyDescent="0.3">
      <c r="A43376" s="1">
        <v>43804.055601851855</v>
      </c>
      <c r="B43376">
        <v>2783434807.3875999</v>
      </c>
    </row>
    <row r="43377" spans="1:2" x14ac:dyDescent="0.3">
      <c r="A43377" s="1">
        <v>43804.062534722223</v>
      </c>
      <c r="B43377">
        <v>2783447894.1704998</v>
      </c>
    </row>
    <row r="43378" spans="1:2" x14ac:dyDescent="0.3">
      <c r="A43378" s="1">
        <v>43804.069490740738</v>
      </c>
      <c r="B43378">
        <v>2783460546.0380001</v>
      </c>
    </row>
    <row r="43379" spans="1:2" x14ac:dyDescent="0.3">
      <c r="A43379" s="1">
        <v>43804.076435185183</v>
      </c>
      <c r="B43379">
        <v>2783473967.6654</v>
      </c>
    </row>
    <row r="43380" spans="1:2" x14ac:dyDescent="0.3">
      <c r="A43380" s="1">
        <v>43804.083379629628</v>
      </c>
      <c r="B43380">
        <v>2783487374.6026001</v>
      </c>
    </row>
    <row r="43381" spans="1:2" x14ac:dyDescent="0.3">
      <c r="A43381" s="1">
        <v>43804.090312499997</v>
      </c>
      <c r="B43381">
        <v>2783500747.0427999</v>
      </c>
    </row>
    <row r="43382" spans="1:2" x14ac:dyDescent="0.3">
      <c r="A43382" s="1">
        <v>43804.097268518519</v>
      </c>
      <c r="B43382">
        <v>2783513503.4436002</v>
      </c>
    </row>
    <row r="43383" spans="1:2" x14ac:dyDescent="0.3">
      <c r="A43383" s="1">
        <v>43804.104201388887</v>
      </c>
      <c r="B43383">
        <v>2783527108.3239999</v>
      </c>
    </row>
    <row r="43384" spans="1:2" x14ac:dyDescent="0.3">
      <c r="A43384" s="1">
        <v>43804.111145833333</v>
      </c>
      <c r="B43384">
        <v>2783540396.9285002</v>
      </c>
    </row>
    <row r="43385" spans="1:2" x14ac:dyDescent="0.3">
      <c r="A43385" s="1">
        <v>43804.118090277778</v>
      </c>
      <c r="B43385">
        <v>2783553817.0809999</v>
      </c>
    </row>
    <row r="43386" spans="1:2" x14ac:dyDescent="0.3">
      <c r="A43386" s="1">
        <v>43804.125034722223</v>
      </c>
      <c r="B43386">
        <v>2783566791.2403998</v>
      </c>
    </row>
    <row r="43387" spans="1:2" x14ac:dyDescent="0.3">
      <c r="A43387" s="1">
        <v>43804.131990740738</v>
      </c>
      <c r="B43387">
        <v>2783579741.3987999</v>
      </c>
    </row>
    <row r="43388" spans="1:2" x14ac:dyDescent="0.3">
      <c r="A43388" s="1">
        <v>43804.138935185183</v>
      </c>
      <c r="B43388">
        <v>2783592881.8382001</v>
      </c>
    </row>
    <row r="43389" spans="1:2" x14ac:dyDescent="0.3">
      <c r="A43389" s="1">
        <v>43804.145868055559</v>
      </c>
      <c r="B43389">
        <v>2783606236.3214998</v>
      </c>
    </row>
    <row r="43390" spans="1:2" x14ac:dyDescent="0.3">
      <c r="A43390" s="1">
        <v>43804.15283564815</v>
      </c>
      <c r="B43390">
        <v>2783619317.3076</v>
      </c>
    </row>
    <row r="43391" spans="1:2" x14ac:dyDescent="0.3">
      <c r="A43391" s="1">
        <v>43804.159768518519</v>
      </c>
      <c r="B43391">
        <v>2783632048.4011998</v>
      </c>
    </row>
    <row r="43392" spans="1:2" x14ac:dyDescent="0.3">
      <c r="A43392" s="1">
        <v>43804.166701388887</v>
      </c>
      <c r="B43392">
        <v>2783645054.6230001</v>
      </c>
    </row>
    <row r="43393" spans="1:2" x14ac:dyDescent="0.3">
      <c r="A43393" s="1">
        <v>43804.173657407409</v>
      </c>
      <c r="B43393">
        <v>2783657942.8449001</v>
      </c>
    </row>
    <row r="43394" spans="1:2" x14ac:dyDescent="0.3">
      <c r="A43394" s="1">
        <v>43804.180578703701</v>
      </c>
      <c r="B43394">
        <v>2783670150.447</v>
      </c>
    </row>
    <row r="43395" spans="1:2" x14ac:dyDescent="0.3">
      <c r="A43395" s="1">
        <v>43804.1875462963</v>
      </c>
      <c r="B43395">
        <v>2783682758.4067998</v>
      </c>
    </row>
    <row r="43396" spans="1:2" x14ac:dyDescent="0.3">
      <c r="A43396" s="1">
        <v>43804.194490740738</v>
      </c>
      <c r="B43396">
        <v>2783695792.5482001</v>
      </c>
    </row>
    <row r="43397" spans="1:2" x14ac:dyDescent="0.3">
      <c r="A43397" s="1">
        <v>43804.201423611114</v>
      </c>
      <c r="B43397">
        <v>2783708405.5004001</v>
      </c>
    </row>
    <row r="43398" spans="1:2" x14ac:dyDescent="0.3">
      <c r="A43398" s="1">
        <v>43804.208368055559</v>
      </c>
      <c r="B43398">
        <v>2783720363.3193002</v>
      </c>
    </row>
    <row r="43399" spans="1:2" x14ac:dyDescent="0.3">
      <c r="A43399" s="1">
        <v>43804.215324074074</v>
      </c>
      <c r="B43399">
        <v>2783732921.1285</v>
      </c>
    </row>
    <row r="43400" spans="1:2" x14ac:dyDescent="0.3">
      <c r="A43400" s="1">
        <v>43804.222256944442</v>
      </c>
      <c r="B43400">
        <v>2783745528.6086001</v>
      </c>
    </row>
    <row r="43401" spans="1:2" x14ac:dyDescent="0.3">
      <c r="A43401" s="1">
        <v>43804.229201388887</v>
      </c>
      <c r="B43401">
        <v>2783757139.0833998</v>
      </c>
    </row>
    <row r="43402" spans="1:2" x14ac:dyDescent="0.3">
      <c r="A43402" s="1">
        <v>43804.236145833333</v>
      </c>
      <c r="B43402">
        <v>2783769378.4284</v>
      </c>
    </row>
    <row r="43403" spans="1:2" x14ac:dyDescent="0.3">
      <c r="A43403" s="1">
        <v>43804.243090277778</v>
      </c>
      <c r="B43403">
        <v>2783782059.5447001</v>
      </c>
    </row>
    <row r="43404" spans="1:2" x14ac:dyDescent="0.3">
      <c r="A43404" s="1">
        <v>43804.250023148146</v>
      </c>
      <c r="B43404">
        <v>2783794766.3578</v>
      </c>
    </row>
    <row r="43405" spans="1:2" x14ac:dyDescent="0.3">
      <c r="A43405" s="1">
        <v>43804.256979166668</v>
      </c>
      <c r="B43405">
        <v>2783807568.3460002</v>
      </c>
    </row>
    <row r="43406" spans="1:2" x14ac:dyDescent="0.3">
      <c r="A43406" s="1">
        <v>43804.263935185183</v>
      </c>
      <c r="B43406">
        <v>2783821787.7231002</v>
      </c>
    </row>
    <row r="43407" spans="1:2" x14ac:dyDescent="0.3">
      <c r="A43407" s="1">
        <v>43804.270868055559</v>
      </c>
      <c r="B43407">
        <v>2783836861.3519001</v>
      </c>
    </row>
    <row r="43408" spans="1:2" x14ac:dyDescent="0.3">
      <c r="A43408" s="1">
        <v>43804.277824074074</v>
      </c>
      <c r="B43408">
        <v>2783851606.8723001</v>
      </c>
    </row>
    <row r="43409" spans="1:2" x14ac:dyDescent="0.3">
      <c r="A43409" s="1">
        <v>43804.284756944442</v>
      </c>
      <c r="B43409">
        <v>2783865682.8621998</v>
      </c>
    </row>
    <row r="43410" spans="1:2" x14ac:dyDescent="0.3">
      <c r="A43410" s="1">
        <v>43804.291689814818</v>
      </c>
      <c r="B43410">
        <v>2783881291.6033001</v>
      </c>
    </row>
    <row r="43411" spans="1:2" x14ac:dyDescent="0.3">
      <c r="A43411" s="1">
        <v>43804.298645833333</v>
      </c>
      <c r="B43411">
        <v>2783897104.9008002</v>
      </c>
    </row>
    <row r="43412" spans="1:2" x14ac:dyDescent="0.3">
      <c r="A43412" s="1">
        <v>43804.305590277778</v>
      </c>
      <c r="B43412">
        <v>2783913226.9727998</v>
      </c>
    </row>
    <row r="43413" spans="1:2" x14ac:dyDescent="0.3">
      <c r="A43413" s="1">
        <v>43804.3125462963</v>
      </c>
      <c r="B43413">
        <v>2783929832.9004998</v>
      </c>
    </row>
    <row r="43414" spans="1:2" x14ac:dyDescent="0.3">
      <c r="A43414" s="1">
        <v>43804.319479166668</v>
      </c>
      <c r="B43414">
        <v>2783947382.5440998</v>
      </c>
    </row>
    <row r="43415" spans="1:2" x14ac:dyDescent="0.3">
      <c r="A43415" s="1">
        <v>43804.326435185183</v>
      </c>
      <c r="B43415">
        <v>2783964999.6830001</v>
      </c>
    </row>
    <row r="43416" spans="1:2" x14ac:dyDescent="0.3">
      <c r="A43416" s="1">
        <v>43804.333356481482</v>
      </c>
      <c r="B43416">
        <v>2783982621.8499999</v>
      </c>
    </row>
    <row r="43417" spans="1:2" x14ac:dyDescent="0.3">
      <c r="A43417" s="1">
        <v>43804.340324074074</v>
      </c>
      <c r="B43417">
        <v>2783999831.48</v>
      </c>
    </row>
    <row r="43418" spans="1:2" x14ac:dyDescent="0.3">
      <c r="A43418" s="1">
        <v>43804.347256944442</v>
      </c>
      <c r="B43418">
        <v>2784017829.2554002</v>
      </c>
    </row>
    <row r="43419" spans="1:2" x14ac:dyDescent="0.3">
      <c r="A43419" s="1">
        <v>43804.354212962964</v>
      </c>
      <c r="B43419">
        <v>2784035868.6746001</v>
      </c>
    </row>
    <row r="43420" spans="1:2" x14ac:dyDescent="0.3">
      <c r="A43420" s="1">
        <v>43804.361122685186</v>
      </c>
      <c r="B43420">
        <v>2784053062.2428002</v>
      </c>
    </row>
    <row r="43421" spans="1:2" x14ac:dyDescent="0.3">
      <c r="A43421" s="1">
        <v>43804.368101851855</v>
      </c>
      <c r="B43421">
        <v>2784071498.2465</v>
      </c>
    </row>
    <row r="43422" spans="1:2" x14ac:dyDescent="0.3">
      <c r="A43422" s="1">
        <v>43804.375057870369</v>
      </c>
      <c r="B43422">
        <v>2784090654.7672</v>
      </c>
    </row>
    <row r="43423" spans="1:2" x14ac:dyDescent="0.3">
      <c r="A43423" s="1">
        <v>43804.381979166668</v>
      </c>
      <c r="B43423">
        <v>2784108621.8452001</v>
      </c>
    </row>
    <row r="43424" spans="1:2" x14ac:dyDescent="0.3">
      <c r="A43424" s="1">
        <v>43804.38894675926</v>
      </c>
      <c r="B43424">
        <v>2784126607.0955</v>
      </c>
    </row>
    <row r="43425" spans="1:2" x14ac:dyDescent="0.3">
      <c r="A43425" s="1">
        <v>43804.395868055559</v>
      </c>
      <c r="B43425">
        <v>2784145465.4898</v>
      </c>
    </row>
    <row r="43426" spans="1:2" x14ac:dyDescent="0.3">
      <c r="A43426" s="1">
        <v>43804.402812499997</v>
      </c>
      <c r="B43426">
        <v>2784164311.7631001</v>
      </c>
    </row>
    <row r="43427" spans="1:2" x14ac:dyDescent="0.3">
      <c r="A43427" s="1">
        <v>43804.409756944442</v>
      </c>
      <c r="B43427">
        <v>2784183896.3130002</v>
      </c>
    </row>
    <row r="43428" spans="1:2" x14ac:dyDescent="0.3">
      <c r="A43428" s="1">
        <v>43804.416701388887</v>
      </c>
      <c r="B43428">
        <v>2784202175.5636001</v>
      </c>
    </row>
    <row r="43429" spans="1:2" x14ac:dyDescent="0.3">
      <c r="A43429" s="1">
        <v>43804.423645833333</v>
      </c>
      <c r="B43429">
        <v>2784220501.4947</v>
      </c>
    </row>
    <row r="43430" spans="1:2" x14ac:dyDescent="0.3">
      <c r="A43430" s="1">
        <v>43804.430590277778</v>
      </c>
      <c r="B43430">
        <v>2784239133.3048</v>
      </c>
    </row>
    <row r="43431" spans="1:2" x14ac:dyDescent="0.3">
      <c r="A43431" s="1">
        <v>43804.4375462963</v>
      </c>
      <c r="B43431">
        <v>2784259110.4355998</v>
      </c>
    </row>
    <row r="43432" spans="1:2" x14ac:dyDescent="0.3">
      <c r="A43432" s="1">
        <v>43804.444479166668</v>
      </c>
      <c r="B43432">
        <v>2784278833.5007</v>
      </c>
    </row>
    <row r="43433" spans="1:2" x14ac:dyDescent="0.3">
      <c r="A43433" s="1">
        <v>43804.451412037037</v>
      </c>
      <c r="B43433">
        <v>2784298927.8471999</v>
      </c>
    </row>
    <row r="43434" spans="1:2" x14ac:dyDescent="0.3">
      <c r="A43434" s="1">
        <v>43804.458391203705</v>
      </c>
      <c r="B43434">
        <v>2784319194.0834999</v>
      </c>
    </row>
    <row r="43435" spans="1:2" x14ac:dyDescent="0.3">
      <c r="A43435" s="1">
        <v>43804.465312499997</v>
      </c>
      <c r="B43435">
        <v>2784339379.5482998</v>
      </c>
    </row>
    <row r="43436" spans="1:2" x14ac:dyDescent="0.3">
      <c r="A43436" s="1">
        <v>43804.472280092596</v>
      </c>
      <c r="B43436">
        <v>2784359708.4284</v>
      </c>
    </row>
    <row r="43437" spans="1:2" x14ac:dyDescent="0.3">
      <c r="A43437" s="1">
        <v>43804.479212962964</v>
      </c>
      <c r="B43437">
        <v>2784380199.6363001</v>
      </c>
    </row>
    <row r="43438" spans="1:2" x14ac:dyDescent="0.3">
      <c r="A43438" s="1">
        <v>43804.486145833333</v>
      </c>
      <c r="B43438">
        <v>2784400396.7961998</v>
      </c>
    </row>
    <row r="43439" spans="1:2" x14ac:dyDescent="0.3">
      <c r="A43439" s="1">
        <v>43804.493090277778</v>
      </c>
      <c r="B43439">
        <v>2784419914.5437999</v>
      </c>
    </row>
    <row r="43440" spans="1:2" x14ac:dyDescent="0.3">
      <c r="A43440" s="1">
        <v>43804.500057870369</v>
      </c>
      <c r="B43440">
        <v>2784440591.6352</v>
      </c>
    </row>
    <row r="43441" spans="1:2" x14ac:dyDescent="0.3">
      <c r="A43441" s="1">
        <v>43804.506990740738</v>
      </c>
      <c r="B43441">
        <v>2784461084.8546</v>
      </c>
    </row>
    <row r="43442" spans="1:2" x14ac:dyDescent="0.3">
      <c r="A43442" s="1">
        <v>43804.513923611114</v>
      </c>
      <c r="B43442">
        <v>2784481674.3639998</v>
      </c>
    </row>
    <row r="43443" spans="1:2" x14ac:dyDescent="0.3">
      <c r="A43443" s="1">
        <v>43804.520879629628</v>
      </c>
      <c r="B43443">
        <v>2784502613.4129</v>
      </c>
    </row>
    <row r="43444" spans="1:2" x14ac:dyDescent="0.3">
      <c r="A43444" s="1">
        <v>43804.527824074074</v>
      </c>
      <c r="B43444">
        <v>2784523113.0813999</v>
      </c>
    </row>
    <row r="43445" spans="1:2" x14ac:dyDescent="0.3">
      <c r="A43445" s="1">
        <v>43804.534745370373</v>
      </c>
      <c r="B43445">
        <v>2784543744.8908</v>
      </c>
    </row>
    <row r="43446" spans="1:2" x14ac:dyDescent="0.3">
      <c r="A43446" s="1">
        <v>43804.541701388887</v>
      </c>
      <c r="B43446">
        <v>2784565373.8828001</v>
      </c>
    </row>
    <row r="43447" spans="1:2" x14ac:dyDescent="0.3">
      <c r="A43447" s="1">
        <v>43804.548657407409</v>
      </c>
      <c r="B43447">
        <v>2784586814.4454999</v>
      </c>
    </row>
    <row r="43448" spans="1:2" x14ac:dyDescent="0.3">
      <c r="A43448" s="1">
        <v>43804.555590277778</v>
      </c>
      <c r="B43448">
        <v>2784607680.7722001</v>
      </c>
    </row>
    <row r="43449" spans="1:2" x14ac:dyDescent="0.3">
      <c r="A43449" s="1">
        <v>43804.562557870369</v>
      </c>
      <c r="B43449">
        <v>2784628952.4624</v>
      </c>
    </row>
    <row r="43450" spans="1:2" x14ac:dyDescent="0.3">
      <c r="A43450" s="1">
        <v>43804.569490740738</v>
      </c>
      <c r="B43450">
        <v>2784650002.6181998</v>
      </c>
    </row>
    <row r="43451" spans="1:2" x14ac:dyDescent="0.3">
      <c r="A43451" s="1">
        <v>43804.57644675926</v>
      </c>
      <c r="B43451">
        <v>2784671048.9324002</v>
      </c>
    </row>
    <row r="43452" spans="1:2" x14ac:dyDescent="0.3">
      <c r="A43452" s="1">
        <v>43804.583379629628</v>
      </c>
      <c r="B43452">
        <v>2784691837.2094998</v>
      </c>
    </row>
    <row r="43453" spans="1:2" x14ac:dyDescent="0.3">
      <c r="A43453" s="1">
        <v>43804.59033564815</v>
      </c>
      <c r="B43453">
        <v>2784712929.1996999</v>
      </c>
    </row>
    <row r="43454" spans="1:2" x14ac:dyDescent="0.3">
      <c r="A43454" s="1">
        <v>43804.597245370373</v>
      </c>
      <c r="B43454">
        <v>2784733445.8643999</v>
      </c>
    </row>
    <row r="43455" spans="1:2" x14ac:dyDescent="0.3">
      <c r="A43455" s="1">
        <v>43804.604201388887</v>
      </c>
      <c r="B43455">
        <v>2784753810.2147002</v>
      </c>
    </row>
    <row r="43456" spans="1:2" x14ac:dyDescent="0.3">
      <c r="A43456" s="1">
        <v>43804.611145833333</v>
      </c>
      <c r="B43456">
        <v>2784774745.3519001</v>
      </c>
    </row>
    <row r="43457" spans="1:2" x14ac:dyDescent="0.3">
      <c r="A43457" s="1">
        <v>43804.618090277778</v>
      </c>
      <c r="B43457">
        <v>2784795826.2266002</v>
      </c>
    </row>
    <row r="43458" spans="1:2" x14ac:dyDescent="0.3">
      <c r="A43458" s="1">
        <v>43804.6250462963</v>
      </c>
      <c r="B43458">
        <v>2784816259.8297</v>
      </c>
    </row>
    <row r="43459" spans="1:2" x14ac:dyDescent="0.3">
      <c r="A43459" s="1">
        <v>43804.631979166668</v>
      </c>
      <c r="B43459">
        <v>2784837055.2343998</v>
      </c>
    </row>
    <row r="43460" spans="1:2" x14ac:dyDescent="0.3">
      <c r="A43460" s="1">
        <v>43804.638923611114</v>
      </c>
      <c r="B43460">
        <v>2784857428.2024002</v>
      </c>
    </row>
    <row r="43461" spans="1:2" x14ac:dyDescent="0.3">
      <c r="A43461" s="1">
        <v>43804.645879629628</v>
      </c>
      <c r="B43461">
        <v>2784877904.9226999</v>
      </c>
    </row>
    <row r="43462" spans="1:2" x14ac:dyDescent="0.3">
      <c r="A43462" s="1">
        <v>43804.652812499997</v>
      </c>
      <c r="B43462">
        <v>2784898305.0955</v>
      </c>
    </row>
    <row r="43463" spans="1:2" x14ac:dyDescent="0.3">
      <c r="A43463" s="1">
        <v>43804.659745370373</v>
      </c>
      <c r="B43463">
        <v>2784918742.1069999</v>
      </c>
    </row>
    <row r="43464" spans="1:2" x14ac:dyDescent="0.3">
      <c r="A43464" s="1">
        <v>43804.666724537034</v>
      </c>
      <c r="B43464">
        <v>2784939414.1132002</v>
      </c>
    </row>
    <row r="43465" spans="1:2" x14ac:dyDescent="0.3">
      <c r="A43465" s="1">
        <v>43804.673657407409</v>
      </c>
      <c r="B43465">
        <v>2784959635.3421998</v>
      </c>
    </row>
    <row r="43466" spans="1:2" x14ac:dyDescent="0.3">
      <c r="A43466" s="1">
        <v>43804.680590277778</v>
      </c>
      <c r="B43466">
        <v>2784979746.0156999</v>
      </c>
    </row>
    <row r="43467" spans="1:2" x14ac:dyDescent="0.3">
      <c r="A43467" s="1">
        <v>43804.687523148146</v>
      </c>
      <c r="B43467">
        <v>2785000458.2231998</v>
      </c>
    </row>
    <row r="43468" spans="1:2" x14ac:dyDescent="0.3">
      <c r="A43468" s="1">
        <v>43804.694479166668</v>
      </c>
      <c r="B43468">
        <v>2785021576.5938001</v>
      </c>
    </row>
    <row r="43469" spans="1:2" x14ac:dyDescent="0.3">
      <c r="A43469" s="1">
        <v>43804.701435185183</v>
      </c>
      <c r="B43469">
        <v>2785042365.6328001</v>
      </c>
    </row>
    <row r="43470" spans="1:2" x14ac:dyDescent="0.3">
      <c r="A43470" s="1">
        <v>43804.708368055559</v>
      </c>
      <c r="B43470">
        <v>2785062881.8516002</v>
      </c>
    </row>
    <row r="43471" spans="1:2" x14ac:dyDescent="0.3">
      <c r="A43471" s="1">
        <v>43804.715289351851</v>
      </c>
      <c r="B43471">
        <v>2785083094.5531998</v>
      </c>
    </row>
    <row r="43472" spans="1:2" x14ac:dyDescent="0.3">
      <c r="A43472" s="1">
        <v>43804.722245370373</v>
      </c>
      <c r="B43472">
        <v>2785103837.1645002</v>
      </c>
    </row>
    <row r="43473" spans="1:2" x14ac:dyDescent="0.3">
      <c r="A43473" s="1">
        <v>43804.729212962964</v>
      </c>
      <c r="B43473">
        <v>2785124742.2262001</v>
      </c>
    </row>
    <row r="43474" spans="1:2" x14ac:dyDescent="0.3">
      <c r="A43474" s="1">
        <v>43804.736145833333</v>
      </c>
      <c r="B43474">
        <v>2785146001.0296998</v>
      </c>
    </row>
    <row r="43475" spans="1:2" x14ac:dyDescent="0.3">
      <c r="A43475" s="1">
        <v>43804.743090277778</v>
      </c>
      <c r="B43475">
        <v>2785167487.8955002</v>
      </c>
    </row>
    <row r="43476" spans="1:2" x14ac:dyDescent="0.3">
      <c r="A43476" s="1">
        <v>43804.750034722223</v>
      </c>
      <c r="B43476">
        <v>2785189032.9151001</v>
      </c>
    </row>
    <row r="43477" spans="1:2" x14ac:dyDescent="0.3">
      <c r="A43477" s="1">
        <v>43804.756979166668</v>
      </c>
      <c r="B43477">
        <v>2785210424.3731999</v>
      </c>
    </row>
    <row r="43478" spans="1:2" x14ac:dyDescent="0.3">
      <c r="A43478" s="1">
        <v>43804.763923611114</v>
      </c>
      <c r="B43478">
        <v>2785232044.1075001</v>
      </c>
    </row>
    <row r="43479" spans="1:2" x14ac:dyDescent="0.3">
      <c r="A43479" s="1">
        <v>43804.770868055559</v>
      </c>
      <c r="B43479">
        <v>2785253689.4973998</v>
      </c>
    </row>
    <row r="43480" spans="1:2" x14ac:dyDescent="0.3">
      <c r="A43480" s="1">
        <v>43804.777812499997</v>
      </c>
      <c r="B43480">
        <v>2785275165.0040002</v>
      </c>
    </row>
    <row r="43481" spans="1:2" x14ac:dyDescent="0.3">
      <c r="A43481" s="1">
        <v>43804.784745370373</v>
      </c>
      <c r="B43481">
        <v>2785296178.5496001</v>
      </c>
    </row>
    <row r="43482" spans="1:2" x14ac:dyDescent="0.3">
      <c r="A43482" s="1">
        <v>43804.791701388887</v>
      </c>
      <c r="B43482">
        <v>2785317529.5784998</v>
      </c>
    </row>
    <row r="43483" spans="1:2" x14ac:dyDescent="0.3">
      <c r="A43483" s="1">
        <v>43804.798634259256</v>
      </c>
      <c r="B43483">
        <v>2785339075.4475999</v>
      </c>
    </row>
    <row r="43484" spans="1:2" x14ac:dyDescent="0.3">
      <c r="A43484" s="1">
        <v>43804.805590277778</v>
      </c>
      <c r="B43484">
        <v>2785360027.0618</v>
      </c>
    </row>
    <row r="43485" spans="1:2" x14ac:dyDescent="0.3">
      <c r="A43485" s="1">
        <v>43804.812534722223</v>
      </c>
      <c r="B43485">
        <v>2785380512.9944</v>
      </c>
    </row>
    <row r="43486" spans="1:2" x14ac:dyDescent="0.3">
      <c r="A43486" s="1">
        <v>43804.819490740738</v>
      </c>
      <c r="B43486">
        <v>2785401256.1553001</v>
      </c>
    </row>
    <row r="43487" spans="1:2" x14ac:dyDescent="0.3">
      <c r="A43487" s="1">
        <v>43804.826435185183</v>
      </c>
      <c r="B43487">
        <v>2785422049.8941998</v>
      </c>
    </row>
    <row r="43488" spans="1:2" x14ac:dyDescent="0.3">
      <c r="A43488" s="1">
        <v>43804.833368055559</v>
      </c>
      <c r="B43488">
        <v>2785442289.0844002</v>
      </c>
    </row>
    <row r="43489" spans="1:2" x14ac:dyDescent="0.3">
      <c r="A43489" s="1">
        <v>43804.840324074074</v>
      </c>
      <c r="B43489">
        <v>2785462284.7535</v>
      </c>
    </row>
    <row r="43490" spans="1:2" x14ac:dyDescent="0.3">
      <c r="A43490" s="1">
        <v>43804.847256944442</v>
      </c>
      <c r="B43490">
        <v>2785482325.5853</v>
      </c>
    </row>
    <row r="43491" spans="1:2" x14ac:dyDescent="0.3">
      <c r="A43491" s="1">
        <v>43804.854201388887</v>
      </c>
      <c r="B43491">
        <v>2785502065.4768</v>
      </c>
    </row>
    <row r="43492" spans="1:2" x14ac:dyDescent="0.3">
      <c r="A43492" s="1">
        <v>43804.861157407409</v>
      </c>
      <c r="B43492">
        <v>2785520995.3843002</v>
      </c>
    </row>
    <row r="43493" spans="1:2" x14ac:dyDescent="0.3">
      <c r="A43493" s="1">
        <v>43804.868113425924</v>
      </c>
      <c r="B43493">
        <v>2785539714.6623998</v>
      </c>
    </row>
    <row r="43494" spans="1:2" x14ac:dyDescent="0.3">
      <c r="A43494" s="1">
        <v>43804.875034722223</v>
      </c>
      <c r="B43494">
        <v>2785557827.9829998</v>
      </c>
    </row>
    <row r="43495" spans="1:2" x14ac:dyDescent="0.3">
      <c r="A43495" s="1">
        <v>43804.881979166668</v>
      </c>
      <c r="B43495">
        <v>2785575642.4974999</v>
      </c>
    </row>
    <row r="43496" spans="1:2" x14ac:dyDescent="0.3">
      <c r="A43496" s="1">
        <v>43804.888935185183</v>
      </c>
      <c r="B43496">
        <v>2785592170.1027002</v>
      </c>
    </row>
    <row r="43497" spans="1:2" x14ac:dyDescent="0.3">
      <c r="A43497" s="1">
        <v>43804.895879629628</v>
      </c>
      <c r="B43497">
        <v>2785608823.2810001</v>
      </c>
    </row>
    <row r="43498" spans="1:2" x14ac:dyDescent="0.3">
      <c r="A43498" s="1">
        <v>43804.902824074074</v>
      </c>
      <c r="B43498">
        <v>2785625182.3738999</v>
      </c>
    </row>
    <row r="43499" spans="1:2" x14ac:dyDescent="0.3">
      <c r="A43499" s="1">
        <v>43804.909768518519</v>
      </c>
      <c r="B43499">
        <v>2785641304.0929999</v>
      </c>
    </row>
    <row r="43500" spans="1:2" x14ac:dyDescent="0.3">
      <c r="A43500" s="1">
        <v>43804.916712962964</v>
      </c>
      <c r="B43500">
        <v>2785657293.9906001</v>
      </c>
    </row>
    <row r="43501" spans="1:2" x14ac:dyDescent="0.3">
      <c r="A43501" s="1">
        <v>43804.923657407409</v>
      </c>
      <c r="B43501">
        <v>2785673052.9941001</v>
      </c>
    </row>
    <row r="43502" spans="1:2" x14ac:dyDescent="0.3">
      <c r="A43502" s="1">
        <v>43804.930590277778</v>
      </c>
      <c r="B43502">
        <v>2785688375.7055001</v>
      </c>
    </row>
    <row r="43503" spans="1:2" x14ac:dyDescent="0.3">
      <c r="A43503" s="1">
        <v>43804.9375462963</v>
      </c>
      <c r="B43503">
        <v>2785703574.2511001</v>
      </c>
    </row>
    <row r="43504" spans="1:2" x14ac:dyDescent="0.3">
      <c r="A43504" s="1">
        <v>43804.944467592592</v>
      </c>
      <c r="B43504">
        <v>2785718877.013</v>
      </c>
    </row>
    <row r="43505" spans="1:2" x14ac:dyDescent="0.3">
      <c r="A43505" s="1">
        <v>43804.951412037037</v>
      </c>
      <c r="B43505">
        <v>2785733881.5239</v>
      </c>
    </row>
    <row r="43506" spans="1:2" x14ac:dyDescent="0.3">
      <c r="A43506" s="1">
        <v>43804.958368055559</v>
      </c>
      <c r="B43506">
        <v>2785748430.6350999</v>
      </c>
    </row>
    <row r="43507" spans="1:2" x14ac:dyDescent="0.3">
      <c r="A43507" s="1">
        <v>43804.965312499997</v>
      </c>
      <c r="B43507">
        <v>2785763159.5753002</v>
      </c>
    </row>
    <row r="43508" spans="1:2" x14ac:dyDescent="0.3">
      <c r="A43508" s="1">
        <v>43804.972280092596</v>
      </c>
      <c r="B43508">
        <v>2785777577.9984002</v>
      </c>
    </row>
    <row r="43509" spans="1:2" x14ac:dyDescent="0.3">
      <c r="A43509" s="1">
        <v>43804.979201388887</v>
      </c>
      <c r="B43509">
        <v>2785792015.3846002</v>
      </c>
    </row>
    <row r="43510" spans="1:2" x14ac:dyDescent="0.3">
      <c r="A43510" s="1">
        <v>43804.986145833333</v>
      </c>
      <c r="B43510">
        <v>2785806389.4359999</v>
      </c>
    </row>
    <row r="43511" spans="1:2" x14ac:dyDescent="0.3">
      <c r="A43511" s="1">
        <v>43804.993090277778</v>
      </c>
      <c r="B43511">
        <v>2785820173.349</v>
      </c>
    </row>
    <row r="43512" spans="1:2" x14ac:dyDescent="0.3">
      <c r="A43512" s="1">
        <v>43805.0000462963</v>
      </c>
      <c r="B43512">
        <v>2785834735.9310002</v>
      </c>
    </row>
    <row r="43513" spans="1:2" x14ac:dyDescent="0.3">
      <c r="A43513" s="1">
        <v>43805.006979166668</v>
      </c>
      <c r="B43513">
        <v>2785849001.2807002</v>
      </c>
    </row>
    <row r="43514" spans="1:2" x14ac:dyDescent="0.3">
      <c r="A43514" s="1">
        <v>43805.013923611114</v>
      </c>
      <c r="B43514">
        <v>2785863090.1521001</v>
      </c>
    </row>
    <row r="43515" spans="1:2" x14ac:dyDescent="0.3">
      <c r="A43515" s="1">
        <v>43805.020879629628</v>
      </c>
      <c r="B43515">
        <v>2785877384.5366998</v>
      </c>
    </row>
    <row r="43516" spans="1:2" x14ac:dyDescent="0.3">
      <c r="A43516" s="1">
        <v>43805.027812499997</v>
      </c>
      <c r="B43516">
        <v>2785891431.9668999</v>
      </c>
    </row>
    <row r="43517" spans="1:2" x14ac:dyDescent="0.3">
      <c r="A43517" s="1">
        <v>43805.034780092596</v>
      </c>
      <c r="B43517">
        <v>2785905354.4447999</v>
      </c>
    </row>
    <row r="43518" spans="1:2" x14ac:dyDescent="0.3">
      <c r="A43518" s="1">
        <v>43805.041712962964</v>
      </c>
      <c r="B43518">
        <v>2785919087.0036998</v>
      </c>
    </row>
    <row r="43519" spans="1:2" x14ac:dyDescent="0.3">
      <c r="A43519" s="1">
        <v>43805.048668981479</v>
      </c>
      <c r="B43519">
        <v>2785933120.2241001</v>
      </c>
    </row>
    <row r="43520" spans="1:2" x14ac:dyDescent="0.3">
      <c r="A43520" s="1">
        <v>43805.055613425924</v>
      </c>
      <c r="B43520">
        <v>2785947407.1687999</v>
      </c>
    </row>
    <row r="43521" spans="1:2" x14ac:dyDescent="0.3">
      <c r="A43521" s="1">
        <v>43805.062534722223</v>
      </c>
      <c r="B43521">
        <v>2785961753.6222</v>
      </c>
    </row>
    <row r="43522" spans="1:2" x14ac:dyDescent="0.3">
      <c r="A43522" s="1">
        <v>43805.069467592592</v>
      </c>
      <c r="B43522">
        <v>2785975148.3457999</v>
      </c>
    </row>
    <row r="43523" spans="1:2" x14ac:dyDescent="0.3">
      <c r="A43523" s="1">
        <v>43805.076423611114</v>
      </c>
      <c r="B43523">
        <v>2785989268.9288998</v>
      </c>
    </row>
    <row r="43524" spans="1:2" x14ac:dyDescent="0.3">
      <c r="A43524" s="1">
        <v>43805.083368055559</v>
      </c>
      <c r="B43524">
        <v>2786003363.6441002</v>
      </c>
    </row>
    <row r="43525" spans="1:2" x14ac:dyDescent="0.3">
      <c r="A43525" s="1">
        <v>43805.090312499997</v>
      </c>
      <c r="B43525">
        <v>2786017500.8551002</v>
      </c>
    </row>
    <row r="43526" spans="1:2" x14ac:dyDescent="0.3">
      <c r="A43526" s="1">
        <v>43805.097256944442</v>
      </c>
      <c r="B43526">
        <v>2786031088.4358001</v>
      </c>
    </row>
    <row r="43527" spans="1:2" x14ac:dyDescent="0.3">
      <c r="A43527" s="1">
        <v>43805.104201388887</v>
      </c>
      <c r="B43527">
        <v>2786044914.2182999</v>
      </c>
    </row>
    <row r="43528" spans="1:2" x14ac:dyDescent="0.3">
      <c r="A43528" s="1">
        <v>43805.111145833333</v>
      </c>
      <c r="B43528">
        <v>2786058995.0247998</v>
      </c>
    </row>
    <row r="43529" spans="1:2" x14ac:dyDescent="0.3">
      <c r="A43529" s="1">
        <v>43805.118101851855</v>
      </c>
      <c r="B43529">
        <v>2786073410.3214998</v>
      </c>
    </row>
    <row r="43530" spans="1:2" x14ac:dyDescent="0.3">
      <c r="A43530" s="1">
        <v>43805.125034722223</v>
      </c>
      <c r="B43530">
        <v>2786086635.3964</v>
      </c>
    </row>
    <row r="43531" spans="1:2" x14ac:dyDescent="0.3">
      <c r="A43531" s="1">
        <v>43805.131967592592</v>
      </c>
      <c r="B43531">
        <v>2786100993.5640998</v>
      </c>
    </row>
    <row r="43532" spans="1:2" x14ac:dyDescent="0.3">
      <c r="A43532" s="1">
        <v>43805.138923611114</v>
      </c>
      <c r="B43532">
        <v>2786114958.6269002</v>
      </c>
    </row>
    <row r="43533" spans="1:2" x14ac:dyDescent="0.3">
      <c r="A43533" s="1">
        <v>43805.145868055559</v>
      </c>
      <c r="B43533">
        <v>2786128936.1877999</v>
      </c>
    </row>
    <row r="43534" spans="1:2" x14ac:dyDescent="0.3">
      <c r="A43534" s="1">
        <v>43805.152812499997</v>
      </c>
      <c r="B43534">
        <v>2786142590.2286</v>
      </c>
    </row>
    <row r="43535" spans="1:2" x14ac:dyDescent="0.3">
      <c r="A43535" s="1">
        <v>43805.159780092596</v>
      </c>
      <c r="B43535">
        <v>2786156805.1757002</v>
      </c>
    </row>
    <row r="43536" spans="1:2" x14ac:dyDescent="0.3">
      <c r="A43536" s="1">
        <v>43805.166712962964</v>
      </c>
      <c r="B43536">
        <v>2786170721.1163998</v>
      </c>
    </row>
    <row r="43537" spans="1:2" x14ac:dyDescent="0.3">
      <c r="A43537" s="1">
        <v>43805.173645833333</v>
      </c>
      <c r="B43537">
        <v>2786184196.2262001</v>
      </c>
    </row>
    <row r="43538" spans="1:2" x14ac:dyDescent="0.3">
      <c r="A43538" s="1">
        <v>43805.180613425924</v>
      </c>
      <c r="B43538">
        <v>2786197975.5576</v>
      </c>
    </row>
    <row r="43539" spans="1:2" x14ac:dyDescent="0.3">
      <c r="A43539" s="1">
        <v>43805.1875462963</v>
      </c>
      <c r="B43539">
        <v>2786211938.9342999</v>
      </c>
    </row>
    <row r="43540" spans="1:2" x14ac:dyDescent="0.3">
      <c r="A43540" s="1">
        <v>43805.194479166668</v>
      </c>
      <c r="B43540">
        <v>2786225809.8533001</v>
      </c>
    </row>
    <row r="43541" spans="1:2" x14ac:dyDescent="0.3">
      <c r="A43541" s="1">
        <v>43805.201435185183</v>
      </c>
      <c r="B43541">
        <v>2786239208.4653001</v>
      </c>
    </row>
    <row r="43542" spans="1:2" x14ac:dyDescent="0.3">
      <c r="A43542" s="1">
        <v>43805.208368055559</v>
      </c>
      <c r="B43542">
        <v>2786253097.8827</v>
      </c>
    </row>
    <row r="43543" spans="1:2" x14ac:dyDescent="0.3">
      <c r="A43543" s="1">
        <v>43805.21533564815</v>
      </c>
      <c r="B43543">
        <v>2786267359.0981002</v>
      </c>
    </row>
    <row r="43544" spans="1:2" x14ac:dyDescent="0.3">
      <c r="A43544" s="1">
        <v>43805.222256944442</v>
      </c>
      <c r="B43544">
        <v>2786281021.6654</v>
      </c>
    </row>
    <row r="43545" spans="1:2" x14ac:dyDescent="0.3">
      <c r="A43545" s="1">
        <v>43805.229212962964</v>
      </c>
      <c r="B43545">
        <v>2786294710.7697001</v>
      </c>
    </row>
    <row r="43546" spans="1:2" x14ac:dyDescent="0.3">
      <c r="A43546" s="1">
        <v>43805.236145833333</v>
      </c>
      <c r="B43546">
        <v>2786308635.6662998</v>
      </c>
    </row>
    <row r="43547" spans="1:2" x14ac:dyDescent="0.3">
      <c r="A43547" s="1">
        <v>43805.243101851855</v>
      </c>
      <c r="B43547">
        <v>2786322314.1987</v>
      </c>
    </row>
    <row r="43548" spans="1:2" x14ac:dyDescent="0.3">
      <c r="A43548" s="1">
        <v>43805.2500462963</v>
      </c>
      <c r="B43548">
        <v>2786336233.3365002</v>
      </c>
    </row>
    <row r="43549" spans="1:2" x14ac:dyDescent="0.3">
      <c r="A43549" s="1">
        <v>43805.256979166668</v>
      </c>
      <c r="B43549">
        <v>2786350319.4833999</v>
      </c>
    </row>
    <row r="43550" spans="1:2" x14ac:dyDescent="0.3">
      <c r="A43550" s="1">
        <v>43805.263935185183</v>
      </c>
      <c r="B43550">
        <v>2786364512.9351001</v>
      </c>
    </row>
    <row r="43551" spans="1:2" x14ac:dyDescent="0.3">
      <c r="A43551" s="1">
        <v>43805.270868055559</v>
      </c>
      <c r="B43551">
        <v>2786379555.7726998</v>
      </c>
    </row>
    <row r="43552" spans="1:2" x14ac:dyDescent="0.3">
      <c r="A43552" s="1">
        <v>43805.277824074074</v>
      </c>
      <c r="B43552">
        <v>2786395721.6020999</v>
      </c>
    </row>
    <row r="43553" spans="1:2" x14ac:dyDescent="0.3">
      <c r="A43553" s="1">
        <v>43805.284780092596</v>
      </c>
      <c r="B43553">
        <v>2786412016.3049998</v>
      </c>
    </row>
    <row r="43554" spans="1:2" x14ac:dyDescent="0.3">
      <c r="A43554" s="1">
        <v>43805.291712962964</v>
      </c>
      <c r="B43554">
        <v>2786428575.5049</v>
      </c>
    </row>
    <row r="43555" spans="1:2" x14ac:dyDescent="0.3">
      <c r="A43555" s="1">
        <v>43805.298634259256</v>
      </c>
      <c r="B43555">
        <v>2786445633.6852002</v>
      </c>
    </row>
    <row r="43556" spans="1:2" x14ac:dyDescent="0.3">
      <c r="A43556" s="1">
        <v>43805.305601851855</v>
      </c>
      <c r="B43556">
        <v>2786462375.4782</v>
      </c>
    </row>
    <row r="43557" spans="1:2" x14ac:dyDescent="0.3">
      <c r="A43557" s="1">
        <v>43805.312534722223</v>
      </c>
      <c r="B43557">
        <v>2786479445.7048001</v>
      </c>
    </row>
    <row r="43558" spans="1:2" x14ac:dyDescent="0.3">
      <c r="A43558" s="1">
        <v>43805.319479166668</v>
      </c>
      <c r="B43558">
        <v>2786497259.2749</v>
      </c>
    </row>
    <row r="43559" spans="1:2" x14ac:dyDescent="0.3">
      <c r="A43559" s="1">
        <v>43805.326435185183</v>
      </c>
      <c r="B43559">
        <v>2786514694.8269</v>
      </c>
    </row>
    <row r="43560" spans="1:2" x14ac:dyDescent="0.3">
      <c r="A43560" s="1">
        <v>43805.333379629628</v>
      </c>
      <c r="B43560">
        <v>2786531334.0612998</v>
      </c>
    </row>
    <row r="43561" spans="1:2" x14ac:dyDescent="0.3">
      <c r="A43561" s="1">
        <v>43805.340324074074</v>
      </c>
      <c r="B43561">
        <v>2786548351.8929</v>
      </c>
    </row>
    <row r="43562" spans="1:2" x14ac:dyDescent="0.3">
      <c r="A43562" s="1">
        <v>43805.347280092596</v>
      </c>
      <c r="B43562">
        <v>2786565890.9966998</v>
      </c>
    </row>
    <row r="43563" spans="1:2" x14ac:dyDescent="0.3">
      <c r="A43563" s="1">
        <v>43805.354224537034</v>
      </c>
      <c r="B43563">
        <v>2786583473.5746002</v>
      </c>
    </row>
    <row r="43564" spans="1:2" x14ac:dyDescent="0.3">
      <c r="A43564" s="1">
        <v>43805.361157407409</v>
      </c>
      <c r="B43564">
        <v>2786601191.7398</v>
      </c>
    </row>
    <row r="43565" spans="1:2" x14ac:dyDescent="0.3">
      <c r="A43565" s="1">
        <v>43805.368078703701</v>
      </c>
      <c r="B43565">
        <v>2786618350.9671998</v>
      </c>
    </row>
    <row r="43566" spans="1:2" x14ac:dyDescent="0.3">
      <c r="A43566" s="1">
        <v>43805.375034722223</v>
      </c>
      <c r="B43566">
        <v>2786637039.8234</v>
      </c>
    </row>
    <row r="43567" spans="1:2" x14ac:dyDescent="0.3">
      <c r="A43567" s="1">
        <v>43805.381990740738</v>
      </c>
      <c r="B43567">
        <v>2786655290.3429999</v>
      </c>
    </row>
    <row r="43568" spans="1:2" x14ac:dyDescent="0.3">
      <c r="A43568" s="1">
        <v>43805.388935185183</v>
      </c>
      <c r="B43568">
        <v>2786674846.8922</v>
      </c>
    </row>
    <row r="43569" spans="1:2" x14ac:dyDescent="0.3">
      <c r="A43569" s="1">
        <v>43805.395891203705</v>
      </c>
      <c r="B43569">
        <v>2786694561.9507999</v>
      </c>
    </row>
    <row r="43570" spans="1:2" x14ac:dyDescent="0.3">
      <c r="A43570" s="1">
        <v>43805.402800925927</v>
      </c>
      <c r="B43570">
        <v>2786713333.8355999</v>
      </c>
    </row>
    <row r="43571" spans="1:2" x14ac:dyDescent="0.3">
      <c r="A43571" s="1">
        <v>43805.409780092596</v>
      </c>
      <c r="B43571">
        <v>2786732771.7090001</v>
      </c>
    </row>
    <row r="43572" spans="1:2" x14ac:dyDescent="0.3">
      <c r="A43572" s="1">
        <v>43805.416701388887</v>
      </c>
      <c r="B43572">
        <v>2786752108.7020001</v>
      </c>
    </row>
    <row r="43573" spans="1:2" x14ac:dyDescent="0.3">
      <c r="A43573" s="1">
        <v>43805.423657407409</v>
      </c>
      <c r="B43573">
        <v>2786771893.4183002</v>
      </c>
    </row>
    <row r="43574" spans="1:2" x14ac:dyDescent="0.3">
      <c r="A43574" s="1">
        <v>43805.430590277778</v>
      </c>
      <c r="B43574">
        <v>2786791458.2354002</v>
      </c>
    </row>
    <row r="43575" spans="1:2" x14ac:dyDescent="0.3">
      <c r="A43575" s="1">
        <v>43805.4375462963</v>
      </c>
      <c r="B43575">
        <v>2786810828.1072001</v>
      </c>
    </row>
    <row r="43576" spans="1:2" x14ac:dyDescent="0.3">
      <c r="A43576" s="1">
        <v>43805.444490740738</v>
      </c>
      <c r="B43576">
        <v>2786830120.4334998</v>
      </c>
    </row>
    <row r="43577" spans="1:2" x14ac:dyDescent="0.3">
      <c r="A43577" s="1">
        <v>43805.451423611114</v>
      </c>
      <c r="B43577">
        <v>2786850049.6791</v>
      </c>
    </row>
    <row r="43578" spans="1:2" x14ac:dyDescent="0.3">
      <c r="A43578" s="1">
        <v>43805.458379629628</v>
      </c>
      <c r="B43578">
        <v>2786870960.8951998</v>
      </c>
    </row>
    <row r="43579" spans="1:2" x14ac:dyDescent="0.3">
      <c r="A43579" s="1">
        <v>43805.465324074074</v>
      </c>
      <c r="B43579">
        <v>2786891557.2540002</v>
      </c>
    </row>
    <row r="43580" spans="1:2" x14ac:dyDescent="0.3">
      <c r="A43580" s="1">
        <v>43805.472256944442</v>
      </c>
      <c r="B43580">
        <v>2786912601.0356002</v>
      </c>
    </row>
    <row r="43581" spans="1:2" x14ac:dyDescent="0.3">
      <c r="A43581" s="1">
        <v>43805.479212962964</v>
      </c>
      <c r="B43581">
        <v>2786933591.5268998</v>
      </c>
    </row>
    <row r="43582" spans="1:2" x14ac:dyDescent="0.3">
      <c r="A43582" s="1">
        <v>43805.486145833333</v>
      </c>
      <c r="B43582">
        <v>2786954371.2933002</v>
      </c>
    </row>
    <row r="43583" spans="1:2" x14ac:dyDescent="0.3">
      <c r="A43583" s="1">
        <v>43805.493078703701</v>
      </c>
      <c r="B43583">
        <v>2786975872.8941002</v>
      </c>
    </row>
    <row r="43584" spans="1:2" x14ac:dyDescent="0.3">
      <c r="A43584" s="1">
        <v>43805.500034722223</v>
      </c>
      <c r="B43584">
        <v>2786997210.5282001</v>
      </c>
    </row>
    <row r="43585" spans="1:2" x14ac:dyDescent="0.3">
      <c r="A43585" s="1">
        <v>43805.506979166668</v>
      </c>
      <c r="B43585">
        <v>2787018679.4419999</v>
      </c>
    </row>
    <row r="43586" spans="1:2" x14ac:dyDescent="0.3">
      <c r="A43586" s="1">
        <v>43805.513923611114</v>
      </c>
      <c r="B43586">
        <v>2787040379.6078</v>
      </c>
    </row>
    <row r="43587" spans="1:2" x14ac:dyDescent="0.3">
      <c r="A43587" s="1">
        <v>43805.520868055559</v>
      </c>
      <c r="B43587">
        <v>2787062186.0183001</v>
      </c>
    </row>
    <row r="43588" spans="1:2" x14ac:dyDescent="0.3">
      <c r="A43588" s="1">
        <v>43805.527812499997</v>
      </c>
      <c r="B43588">
        <v>2787083650.836</v>
      </c>
    </row>
    <row r="43589" spans="1:2" x14ac:dyDescent="0.3">
      <c r="A43589" s="1">
        <v>43805.534756944442</v>
      </c>
      <c r="B43589">
        <v>2787105453.2186999</v>
      </c>
    </row>
    <row r="43590" spans="1:2" x14ac:dyDescent="0.3">
      <c r="A43590" s="1">
        <v>43805.541701388887</v>
      </c>
      <c r="B43590">
        <v>2787127204.2639999</v>
      </c>
    </row>
    <row r="43591" spans="1:2" x14ac:dyDescent="0.3">
      <c r="A43591" s="1">
        <v>43805.548645833333</v>
      </c>
      <c r="B43591">
        <v>2787148650.4762001</v>
      </c>
    </row>
    <row r="43592" spans="1:2" x14ac:dyDescent="0.3">
      <c r="A43592" s="1">
        <v>43805.555601851855</v>
      </c>
      <c r="B43592">
        <v>2787170381.8101001</v>
      </c>
    </row>
    <row r="43593" spans="1:2" x14ac:dyDescent="0.3">
      <c r="A43593" s="1">
        <v>43805.5625462963</v>
      </c>
      <c r="B43593">
        <v>2787191996.8288999</v>
      </c>
    </row>
    <row r="43594" spans="1:2" x14ac:dyDescent="0.3">
      <c r="A43594" s="1">
        <v>43805.569490740738</v>
      </c>
      <c r="B43594">
        <v>2787213603.0384002</v>
      </c>
    </row>
    <row r="43595" spans="1:2" x14ac:dyDescent="0.3">
      <c r="A43595" s="1">
        <v>43805.576423611114</v>
      </c>
      <c r="B43595">
        <v>2787234819.8323002</v>
      </c>
    </row>
    <row r="43596" spans="1:2" x14ac:dyDescent="0.3">
      <c r="A43596" s="1">
        <v>43805.583391203705</v>
      </c>
      <c r="B43596">
        <v>2787256153.6350999</v>
      </c>
    </row>
    <row r="43597" spans="1:2" x14ac:dyDescent="0.3">
      <c r="A43597" s="1">
        <v>43805.590324074074</v>
      </c>
      <c r="B43597">
        <v>2787277201.8053999</v>
      </c>
    </row>
    <row r="43598" spans="1:2" x14ac:dyDescent="0.3">
      <c r="A43598" s="1">
        <v>43805.597245370373</v>
      </c>
      <c r="B43598">
        <v>2787297947.9835</v>
      </c>
    </row>
    <row r="43599" spans="1:2" x14ac:dyDescent="0.3">
      <c r="A43599" s="1">
        <v>43805.604212962964</v>
      </c>
      <c r="B43599">
        <v>2787318416.4675999</v>
      </c>
    </row>
    <row r="43600" spans="1:2" x14ac:dyDescent="0.3">
      <c r="A43600" s="1">
        <v>43805.611145833333</v>
      </c>
      <c r="B43600">
        <v>2787339032.0681</v>
      </c>
    </row>
    <row r="43601" spans="1:2" x14ac:dyDescent="0.3">
      <c r="A43601" s="1">
        <v>43805.618101851855</v>
      </c>
      <c r="B43601">
        <v>2787359404.1155</v>
      </c>
    </row>
    <row r="43602" spans="1:2" x14ac:dyDescent="0.3">
      <c r="A43602" s="1">
        <v>43805.625034722223</v>
      </c>
      <c r="B43602">
        <v>2787379333.9141002</v>
      </c>
    </row>
    <row r="43603" spans="1:2" x14ac:dyDescent="0.3">
      <c r="A43603" s="1">
        <v>43805.632002314815</v>
      </c>
      <c r="B43603">
        <v>2787399375.8818998</v>
      </c>
    </row>
    <row r="43604" spans="1:2" x14ac:dyDescent="0.3">
      <c r="A43604" s="1">
        <v>43805.638935185183</v>
      </c>
      <c r="B43604">
        <v>2787419583.9390001</v>
      </c>
    </row>
    <row r="43605" spans="1:2" x14ac:dyDescent="0.3">
      <c r="A43605" s="1">
        <v>43805.645879629628</v>
      </c>
      <c r="B43605">
        <v>2787439737.3010998</v>
      </c>
    </row>
    <row r="43606" spans="1:2" x14ac:dyDescent="0.3">
      <c r="A43606" s="1">
        <v>43805.652812499997</v>
      </c>
      <c r="B43606">
        <v>2787459535.9408002</v>
      </c>
    </row>
    <row r="43607" spans="1:2" x14ac:dyDescent="0.3">
      <c r="A43607" s="1">
        <v>43805.659768518519</v>
      </c>
      <c r="B43607">
        <v>2787479909.0682001</v>
      </c>
    </row>
    <row r="43608" spans="1:2" x14ac:dyDescent="0.3">
      <c r="A43608" s="1">
        <v>43805.666712962964</v>
      </c>
      <c r="B43608">
        <v>2787499400.7200999</v>
      </c>
    </row>
    <row r="43609" spans="1:2" x14ac:dyDescent="0.3">
      <c r="A43609" s="1">
        <v>43805.673645833333</v>
      </c>
      <c r="B43609">
        <v>2787518677.5455999</v>
      </c>
    </row>
    <row r="43610" spans="1:2" x14ac:dyDescent="0.3">
      <c r="A43610" s="1">
        <v>43805.680590277778</v>
      </c>
      <c r="B43610">
        <v>2787538549.5832</v>
      </c>
    </row>
    <row r="43611" spans="1:2" x14ac:dyDescent="0.3">
      <c r="A43611" s="1">
        <v>43805.687534722223</v>
      </c>
      <c r="B43611">
        <v>2787558316.9151001</v>
      </c>
    </row>
    <row r="43612" spans="1:2" x14ac:dyDescent="0.3">
      <c r="A43612" s="1">
        <v>43805.694502314815</v>
      </c>
      <c r="B43612">
        <v>2787578084.0423999</v>
      </c>
    </row>
    <row r="43613" spans="1:2" x14ac:dyDescent="0.3">
      <c r="A43613" s="1">
        <v>43805.701435185183</v>
      </c>
      <c r="B43613">
        <v>2787597495.6708002</v>
      </c>
    </row>
    <row r="43614" spans="1:2" x14ac:dyDescent="0.3">
      <c r="A43614" s="1">
        <v>43805.708368055559</v>
      </c>
      <c r="B43614">
        <v>2787617158.6515002</v>
      </c>
    </row>
    <row r="43615" spans="1:2" x14ac:dyDescent="0.3">
      <c r="A43615" s="1">
        <v>43805.715324074074</v>
      </c>
      <c r="B43615">
        <v>2787636298.6177001</v>
      </c>
    </row>
    <row r="43616" spans="1:2" x14ac:dyDescent="0.3">
      <c r="A43616" s="1">
        <v>43805.722268518519</v>
      </c>
      <c r="B43616">
        <v>2787655606.7156</v>
      </c>
    </row>
    <row r="43617" spans="1:2" x14ac:dyDescent="0.3">
      <c r="A43617" s="1">
        <v>43805.729212962964</v>
      </c>
      <c r="B43617">
        <v>2787675022.6973</v>
      </c>
    </row>
    <row r="43618" spans="1:2" x14ac:dyDescent="0.3">
      <c r="A43618" s="1">
        <v>43805.736157407409</v>
      </c>
      <c r="B43618">
        <v>2787694674.7571998</v>
      </c>
    </row>
    <row r="43619" spans="1:2" x14ac:dyDescent="0.3">
      <c r="A43619" s="1">
        <v>43805.743113425924</v>
      </c>
      <c r="B43619">
        <v>2787715247.0095</v>
      </c>
    </row>
    <row r="43620" spans="1:2" x14ac:dyDescent="0.3">
      <c r="A43620" s="1">
        <v>43805.750034722223</v>
      </c>
      <c r="B43620">
        <v>2787735888.9805002</v>
      </c>
    </row>
    <row r="43621" spans="1:2" x14ac:dyDescent="0.3">
      <c r="A43621" s="1">
        <v>43805.756990740738</v>
      </c>
      <c r="B43621">
        <v>2787756398.0895</v>
      </c>
    </row>
    <row r="43622" spans="1:2" x14ac:dyDescent="0.3">
      <c r="A43622" s="1">
        <v>43805.763935185183</v>
      </c>
      <c r="B43622">
        <v>2787777421.7308002</v>
      </c>
    </row>
    <row r="43623" spans="1:2" x14ac:dyDescent="0.3">
      <c r="A43623" s="1">
        <v>43805.770868055559</v>
      </c>
      <c r="B43623">
        <v>2787797200.2537999</v>
      </c>
    </row>
    <row r="43624" spans="1:2" x14ac:dyDescent="0.3">
      <c r="A43624" s="1">
        <v>43805.777824074074</v>
      </c>
      <c r="B43624">
        <v>2787817065.645</v>
      </c>
    </row>
    <row r="43625" spans="1:2" x14ac:dyDescent="0.3">
      <c r="A43625" s="1">
        <v>43805.784745370373</v>
      </c>
      <c r="B43625">
        <v>2787837011.4535999</v>
      </c>
    </row>
    <row r="43626" spans="1:2" x14ac:dyDescent="0.3">
      <c r="A43626" s="1">
        <v>43805.791689814818</v>
      </c>
      <c r="B43626">
        <v>2787856562.0125999</v>
      </c>
    </row>
    <row r="43627" spans="1:2" x14ac:dyDescent="0.3">
      <c r="A43627" s="1">
        <v>43805.798645833333</v>
      </c>
      <c r="B43627">
        <v>2787875663.5015998</v>
      </c>
    </row>
    <row r="43628" spans="1:2" x14ac:dyDescent="0.3">
      <c r="A43628" s="1">
        <v>43805.805601851855</v>
      </c>
      <c r="B43628">
        <v>2787895341.1503</v>
      </c>
    </row>
    <row r="43629" spans="1:2" x14ac:dyDescent="0.3">
      <c r="A43629" s="1">
        <v>43805.812534722223</v>
      </c>
      <c r="B43629">
        <v>2787914473.9744</v>
      </c>
    </row>
    <row r="43630" spans="1:2" x14ac:dyDescent="0.3">
      <c r="A43630" s="1">
        <v>43805.819479166668</v>
      </c>
      <c r="B43630">
        <v>2787933245.6802001</v>
      </c>
    </row>
    <row r="43631" spans="1:2" x14ac:dyDescent="0.3">
      <c r="A43631" s="1">
        <v>43805.826435185183</v>
      </c>
      <c r="B43631">
        <v>2787951604.2084999</v>
      </c>
    </row>
    <row r="43632" spans="1:2" x14ac:dyDescent="0.3">
      <c r="A43632" s="1">
        <v>43805.833379629628</v>
      </c>
      <c r="B43632">
        <v>2787970801.8362999</v>
      </c>
    </row>
    <row r="43633" spans="1:2" x14ac:dyDescent="0.3">
      <c r="A43633" s="1">
        <v>43805.84033564815</v>
      </c>
      <c r="B43633">
        <v>2787989116.9295998</v>
      </c>
    </row>
    <row r="43634" spans="1:2" x14ac:dyDescent="0.3">
      <c r="A43634" s="1">
        <v>43805.847268518519</v>
      </c>
      <c r="B43634">
        <v>2788006986.388</v>
      </c>
    </row>
    <row r="43635" spans="1:2" x14ac:dyDescent="0.3">
      <c r="A43635" s="1">
        <v>43805.854201388887</v>
      </c>
      <c r="B43635">
        <v>2788024508.8715</v>
      </c>
    </row>
    <row r="43636" spans="1:2" x14ac:dyDescent="0.3">
      <c r="A43636" s="1">
        <v>43805.861145833333</v>
      </c>
      <c r="B43636">
        <v>2788041913.8470998</v>
      </c>
    </row>
    <row r="43637" spans="1:2" x14ac:dyDescent="0.3">
      <c r="A43637" s="1">
        <v>43805.868101851855</v>
      </c>
      <c r="B43637">
        <v>2788059392.8126998</v>
      </c>
    </row>
    <row r="43638" spans="1:2" x14ac:dyDescent="0.3">
      <c r="A43638" s="1">
        <v>43805.8750462963</v>
      </c>
      <c r="B43638">
        <v>2788075946.4415002</v>
      </c>
    </row>
    <row r="43639" spans="1:2" x14ac:dyDescent="0.3">
      <c r="A43639" s="1">
        <v>43805.881990740738</v>
      </c>
      <c r="B43639">
        <v>2788092597.9549999</v>
      </c>
    </row>
    <row r="43640" spans="1:2" x14ac:dyDescent="0.3">
      <c r="A43640" s="1">
        <v>43805.888935185183</v>
      </c>
      <c r="B43640">
        <v>2788108746.1989999</v>
      </c>
    </row>
    <row r="43641" spans="1:2" x14ac:dyDescent="0.3">
      <c r="A43641" s="1">
        <v>43805.895868055559</v>
      </c>
      <c r="B43641">
        <v>2788125061.7094002</v>
      </c>
    </row>
    <row r="43642" spans="1:2" x14ac:dyDescent="0.3">
      <c r="A43642" s="1">
        <v>43805.902812499997</v>
      </c>
      <c r="B43642">
        <v>2788141637.6865001</v>
      </c>
    </row>
    <row r="43643" spans="1:2" x14ac:dyDescent="0.3">
      <c r="A43643" s="1">
        <v>43805.909768518519</v>
      </c>
      <c r="B43643">
        <v>2788157001.8722</v>
      </c>
    </row>
    <row r="43644" spans="1:2" x14ac:dyDescent="0.3">
      <c r="A43644" s="1">
        <v>43805.916701388887</v>
      </c>
      <c r="B43644">
        <v>2788172705.0363998</v>
      </c>
    </row>
    <row r="43645" spans="1:2" x14ac:dyDescent="0.3">
      <c r="A43645" s="1">
        <v>43805.923645833333</v>
      </c>
      <c r="B43645">
        <v>2788188135.8741999</v>
      </c>
    </row>
    <row r="43646" spans="1:2" x14ac:dyDescent="0.3">
      <c r="A43646" s="1">
        <v>43805.930590277778</v>
      </c>
      <c r="B43646">
        <v>2788203400.6585999</v>
      </c>
    </row>
    <row r="43647" spans="1:2" x14ac:dyDescent="0.3">
      <c r="A43647" s="1">
        <v>43805.937557870369</v>
      </c>
      <c r="B43647">
        <v>2788218098.9926</v>
      </c>
    </row>
    <row r="43648" spans="1:2" x14ac:dyDescent="0.3">
      <c r="A43648" s="1">
        <v>43805.944502314815</v>
      </c>
      <c r="B43648">
        <v>2788233274.7034998</v>
      </c>
    </row>
    <row r="43649" spans="1:2" x14ac:dyDescent="0.3">
      <c r="A43649" s="1">
        <v>43805.951435185183</v>
      </c>
      <c r="B43649">
        <v>2788248129.2579999</v>
      </c>
    </row>
    <row r="43650" spans="1:2" x14ac:dyDescent="0.3">
      <c r="A43650" s="1">
        <v>43805.958379629628</v>
      </c>
      <c r="B43650">
        <v>2788262459.2221999</v>
      </c>
    </row>
    <row r="43651" spans="1:2" x14ac:dyDescent="0.3">
      <c r="A43651" s="1">
        <v>43805.965312499997</v>
      </c>
      <c r="B43651">
        <v>2788275893.7979999</v>
      </c>
    </row>
    <row r="43652" spans="1:2" x14ac:dyDescent="0.3">
      <c r="A43652" s="1">
        <v>43805.972268518519</v>
      </c>
      <c r="B43652">
        <v>2788289941.3910999</v>
      </c>
    </row>
    <row r="43653" spans="1:2" x14ac:dyDescent="0.3">
      <c r="A43653" s="1">
        <v>43805.979189814818</v>
      </c>
      <c r="B43653">
        <v>2788303516.1336002</v>
      </c>
    </row>
    <row r="43654" spans="1:2" x14ac:dyDescent="0.3">
      <c r="A43654" s="1">
        <v>43805.986134259256</v>
      </c>
      <c r="B43654">
        <v>2788316480.4014001</v>
      </c>
    </row>
    <row r="43655" spans="1:2" x14ac:dyDescent="0.3">
      <c r="A43655" s="1">
        <v>43805.993113425924</v>
      </c>
      <c r="B43655">
        <v>2788329893.6016998</v>
      </c>
    </row>
    <row r="43656" spans="1:2" x14ac:dyDescent="0.3">
      <c r="A43656" s="1">
        <v>43806.000034722223</v>
      </c>
      <c r="B43656">
        <v>2788343555.2231998</v>
      </c>
    </row>
    <row r="43657" spans="1:2" x14ac:dyDescent="0.3">
      <c r="A43657" s="1">
        <v>43806.007002314815</v>
      </c>
      <c r="B43657">
        <v>2788356402.7947001</v>
      </c>
    </row>
    <row r="43658" spans="1:2" x14ac:dyDescent="0.3">
      <c r="A43658" s="1">
        <v>43806.013923611114</v>
      </c>
      <c r="B43658">
        <v>2788369492.2023001</v>
      </c>
    </row>
    <row r="43659" spans="1:2" x14ac:dyDescent="0.3">
      <c r="A43659" s="1">
        <v>43806.020891203705</v>
      </c>
      <c r="B43659">
        <v>2788382752.7799001</v>
      </c>
    </row>
    <row r="43660" spans="1:2" x14ac:dyDescent="0.3">
      <c r="A43660" s="1">
        <v>43806.027800925927</v>
      </c>
      <c r="B43660">
        <v>2788395400.2649999</v>
      </c>
    </row>
    <row r="43661" spans="1:2" x14ac:dyDescent="0.3">
      <c r="A43661" s="1">
        <v>43806.034768518519</v>
      </c>
      <c r="B43661">
        <v>2788408763.8704</v>
      </c>
    </row>
    <row r="43662" spans="1:2" x14ac:dyDescent="0.3">
      <c r="A43662" s="1">
        <v>43806.041701388887</v>
      </c>
      <c r="B43662">
        <v>2788421696.2238998</v>
      </c>
    </row>
    <row r="43663" spans="1:2" x14ac:dyDescent="0.3">
      <c r="A43663" s="1">
        <v>43806.048668981479</v>
      </c>
      <c r="B43663">
        <v>2788434028.2508001</v>
      </c>
    </row>
    <row r="43664" spans="1:2" x14ac:dyDescent="0.3">
      <c r="A43664" s="1">
        <v>43806.055590277778</v>
      </c>
      <c r="B43664">
        <v>2788446574.1181998</v>
      </c>
    </row>
    <row r="43665" spans="1:2" x14ac:dyDescent="0.3">
      <c r="A43665" s="1">
        <v>43806.062534722223</v>
      </c>
      <c r="B43665">
        <v>2788459251.7363</v>
      </c>
    </row>
    <row r="43666" spans="1:2" x14ac:dyDescent="0.3">
      <c r="A43666" s="1">
        <v>43806.069490740738</v>
      </c>
      <c r="B43666">
        <v>2788471252.7145</v>
      </c>
    </row>
    <row r="43667" spans="1:2" x14ac:dyDescent="0.3">
      <c r="A43667" s="1">
        <v>43806.076435185183</v>
      </c>
      <c r="B43667">
        <v>2788483989.1178999</v>
      </c>
    </row>
    <row r="43668" spans="1:2" x14ac:dyDescent="0.3">
      <c r="A43668" s="1">
        <v>43806.083379629628</v>
      </c>
      <c r="B43668">
        <v>2788496552.6992002</v>
      </c>
    </row>
    <row r="43669" spans="1:2" x14ac:dyDescent="0.3">
      <c r="A43669" s="1">
        <v>43806.090324074074</v>
      </c>
      <c r="B43669">
        <v>2788509384.5103998</v>
      </c>
    </row>
    <row r="43670" spans="1:2" x14ac:dyDescent="0.3">
      <c r="A43670" s="1">
        <v>43806.097256944442</v>
      </c>
      <c r="B43670">
        <v>2788521905.9337001</v>
      </c>
    </row>
    <row r="43671" spans="1:2" x14ac:dyDescent="0.3">
      <c r="A43671" s="1">
        <v>43806.104212962964</v>
      </c>
      <c r="B43671">
        <v>2788533903.6880002</v>
      </c>
    </row>
    <row r="43672" spans="1:2" x14ac:dyDescent="0.3">
      <c r="A43672" s="1">
        <v>43806.111157407409</v>
      </c>
      <c r="B43672">
        <v>2788546584.6651001</v>
      </c>
    </row>
    <row r="43673" spans="1:2" x14ac:dyDescent="0.3">
      <c r="A43673" s="1">
        <v>43806.118113425924</v>
      </c>
      <c r="B43673">
        <v>2788558858.9527001</v>
      </c>
    </row>
    <row r="43674" spans="1:2" x14ac:dyDescent="0.3">
      <c r="A43674" s="1">
        <v>43806.125057870369</v>
      </c>
      <c r="B43674">
        <v>2788571188.6114998</v>
      </c>
    </row>
    <row r="43675" spans="1:2" x14ac:dyDescent="0.3">
      <c r="A43675" s="1">
        <v>43806.131990740738</v>
      </c>
      <c r="B43675">
        <v>2788583774.0124998</v>
      </c>
    </row>
    <row r="43676" spans="1:2" x14ac:dyDescent="0.3">
      <c r="A43676" s="1">
        <v>43806.138923611114</v>
      </c>
      <c r="B43676">
        <v>2788595670.4482999</v>
      </c>
    </row>
    <row r="43677" spans="1:2" x14ac:dyDescent="0.3">
      <c r="A43677" s="1">
        <v>43806.145879629628</v>
      </c>
      <c r="B43677">
        <v>2788608087.7003002</v>
      </c>
    </row>
    <row r="43678" spans="1:2" x14ac:dyDescent="0.3">
      <c r="A43678" s="1">
        <v>43806.152812499997</v>
      </c>
      <c r="B43678">
        <v>2788620618.4348001</v>
      </c>
    </row>
    <row r="43679" spans="1:2" x14ac:dyDescent="0.3">
      <c r="A43679" s="1">
        <v>43806.159780092596</v>
      </c>
      <c r="B43679">
        <v>2788632430.9464002</v>
      </c>
    </row>
    <row r="43680" spans="1:2" x14ac:dyDescent="0.3">
      <c r="A43680" s="1">
        <v>43806.166701388887</v>
      </c>
      <c r="B43680">
        <v>2788645061.4249001</v>
      </c>
    </row>
    <row r="43681" spans="1:2" x14ac:dyDescent="0.3">
      <c r="A43681" s="1">
        <v>43806.173657407409</v>
      </c>
      <c r="B43681">
        <v>2788658093.6767998</v>
      </c>
    </row>
    <row r="43682" spans="1:2" x14ac:dyDescent="0.3">
      <c r="A43682" s="1">
        <v>43806.180590277778</v>
      </c>
      <c r="B43682">
        <v>2788669907.1985002</v>
      </c>
    </row>
    <row r="43683" spans="1:2" x14ac:dyDescent="0.3">
      <c r="A43683" s="1">
        <v>43806.187523148146</v>
      </c>
      <c r="B43683">
        <v>2788682598.7104001</v>
      </c>
    </row>
    <row r="43684" spans="1:2" x14ac:dyDescent="0.3">
      <c r="A43684" s="1">
        <v>43806.194490740738</v>
      </c>
      <c r="B43684">
        <v>2788695127.5089998</v>
      </c>
    </row>
    <row r="43685" spans="1:2" x14ac:dyDescent="0.3">
      <c r="A43685" s="1">
        <v>43806.201435185183</v>
      </c>
      <c r="B43685">
        <v>2788706947.4699001</v>
      </c>
    </row>
    <row r="43686" spans="1:2" x14ac:dyDescent="0.3">
      <c r="A43686" s="1">
        <v>43806.208356481482</v>
      </c>
      <c r="B43686">
        <v>2788719433.4015002</v>
      </c>
    </row>
    <row r="43687" spans="1:2" x14ac:dyDescent="0.3">
      <c r="A43687" s="1">
        <v>43806.215312499997</v>
      </c>
      <c r="B43687">
        <v>2788731770.6876001</v>
      </c>
    </row>
    <row r="43688" spans="1:2" x14ac:dyDescent="0.3">
      <c r="A43688" s="1">
        <v>43806.222268518519</v>
      </c>
      <c r="B43688">
        <v>2788743806.7501001</v>
      </c>
    </row>
    <row r="43689" spans="1:2" x14ac:dyDescent="0.3">
      <c r="A43689" s="1">
        <v>43806.229212962964</v>
      </c>
      <c r="B43689">
        <v>2788756181.1880002</v>
      </c>
    </row>
    <row r="43690" spans="1:2" x14ac:dyDescent="0.3">
      <c r="A43690" s="1">
        <v>43806.236157407409</v>
      </c>
      <c r="B43690">
        <v>2788768036.1424999</v>
      </c>
    </row>
    <row r="43691" spans="1:2" x14ac:dyDescent="0.3">
      <c r="A43691" s="1">
        <v>43806.243101851855</v>
      </c>
      <c r="B43691">
        <v>2788780605.3013</v>
      </c>
    </row>
    <row r="43692" spans="1:2" x14ac:dyDescent="0.3">
      <c r="A43692" s="1">
        <v>43806.2500462963</v>
      </c>
      <c r="B43692">
        <v>2788792674.3663998</v>
      </c>
    </row>
    <row r="43693" spans="1:2" x14ac:dyDescent="0.3">
      <c r="A43693" s="1">
        <v>43806.256979166668</v>
      </c>
      <c r="B43693">
        <v>2788804975.2572999</v>
      </c>
    </row>
    <row r="43694" spans="1:2" x14ac:dyDescent="0.3">
      <c r="A43694" s="1">
        <v>43806.263935185183</v>
      </c>
      <c r="B43694">
        <v>2788817733.1588001</v>
      </c>
    </row>
    <row r="43695" spans="1:2" x14ac:dyDescent="0.3">
      <c r="A43695" s="1">
        <v>43806.270868055559</v>
      </c>
      <c r="B43695">
        <v>2788829938.6764002</v>
      </c>
    </row>
    <row r="43696" spans="1:2" x14ac:dyDescent="0.3">
      <c r="A43696" s="1">
        <v>43806.277812499997</v>
      </c>
      <c r="B43696">
        <v>2788842180.1756001</v>
      </c>
    </row>
    <row r="43697" spans="1:2" x14ac:dyDescent="0.3">
      <c r="A43697" s="1">
        <v>43806.284780092596</v>
      </c>
      <c r="B43697">
        <v>2788854943.2360001</v>
      </c>
    </row>
    <row r="43698" spans="1:2" x14ac:dyDescent="0.3">
      <c r="A43698" s="1">
        <v>43806.291689814818</v>
      </c>
      <c r="B43698">
        <v>2788867227.8457999</v>
      </c>
    </row>
    <row r="43699" spans="1:2" x14ac:dyDescent="0.3">
      <c r="A43699" s="1">
        <v>43806.298645833333</v>
      </c>
      <c r="B43699">
        <v>2788879976.5622001</v>
      </c>
    </row>
    <row r="43700" spans="1:2" x14ac:dyDescent="0.3">
      <c r="A43700" s="1">
        <v>43806.305590277778</v>
      </c>
      <c r="B43700">
        <v>2788892985.6517</v>
      </c>
    </row>
    <row r="43701" spans="1:2" x14ac:dyDescent="0.3">
      <c r="A43701" s="1">
        <v>43806.3125462963</v>
      </c>
      <c r="B43701">
        <v>2788905088.9250998</v>
      </c>
    </row>
    <row r="43702" spans="1:2" x14ac:dyDescent="0.3">
      <c r="A43702" s="1">
        <v>43806.319479166668</v>
      </c>
      <c r="B43702">
        <v>2788918444.2252002</v>
      </c>
    </row>
    <row r="43703" spans="1:2" x14ac:dyDescent="0.3">
      <c r="A43703" s="1">
        <v>43806.326423611114</v>
      </c>
      <c r="B43703">
        <v>2788930801.4015002</v>
      </c>
    </row>
    <row r="43704" spans="1:2" x14ac:dyDescent="0.3">
      <c r="A43704" s="1">
        <v>43806.333368055559</v>
      </c>
      <c r="B43704">
        <v>2788942145.0527</v>
      </c>
    </row>
    <row r="43705" spans="1:2" x14ac:dyDescent="0.3">
      <c r="A43705" s="1">
        <v>43806.340300925927</v>
      </c>
      <c r="B43705">
        <v>2788954495.8147998</v>
      </c>
    </row>
    <row r="43706" spans="1:2" x14ac:dyDescent="0.3">
      <c r="A43706" s="1">
        <v>43806.347268518519</v>
      </c>
      <c r="B43706">
        <v>2788966566.1409998</v>
      </c>
    </row>
    <row r="43707" spans="1:2" x14ac:dyDescent="0.3">
      <c r="A43707" s="1">
        <v>43806.354201388887</v>
      </c>
      <c r="B43707">
        <v>2788979280.5809999</v>
      </c>
    </row>
    <row r="43708" spans="1:2" x14ac:dyDescent="0.3">
      <c r="A43708" s="1">
        <v>43806.361134259256</v>
      </c>
      <c r="B43708">
        <v>2788991797.5697999</v>
      </c>
    </row>
    <row r="43709" spans="1:2" x14ac:dyDescent="0.3">
      <c r="A43709" s="1">
        <v>43806.368101851855</v>
      </c>
      <c r="B43709">
        <v>2789004460.7943001</v>
      </c>
    </row>
    <row r="43710" spans="1:2" x14ac:dyDescent="0.3">
      <c r="A43710" s="1">
        <v>43806.375034722223</v>
      </c>
      <c r="B43710">
        <v>2789017322.9962001</v>
      </c>
    </row>
    <row r="43711" spans="1:2" x14ac:dyDescent="0.3">
      <c r="A43711" s="1">
        <v>43806.381990740738</v>
      </c>
      <c r="B43711">
        <v>2789029486.3532</v>
      </c>
    </row>
    <row r="43712" spans="1:2" x14ac:dyDescent="0.3">
      <c r="A43712" s="1">
        <v>43806.388923611114</v>
      </c>
      <c r="B43712">
        <v>2789042466.4559002</v>
      </c>
    </row>
    <row r="43713" spans="1:2" x14ac:dyDescent="0.3">
      <c r="A43713" s="1">
        <v>43806.395879629628</v>
      </c>
      <c r="B43713">
        <v>2789054967.5558</v>
      </c>
    </row>
    <row r="43714" spans="1:2" x14ac:dyDescent="0.3">
      <c r="A43714" s="1">
        <v>43806.402824074074</v>
      </c>
      <c r="B43714">
        <v>2789068331.3467002</v>
      </c>
    </row>
    <row r="43715" spans="1:2" x14ac:dyDescent="0.3">
      <c r="A43715" s="1">
        <v>43806.409768518519</v>
      </c>
      <c r="B43715">
        <v>2789081701.4821</v>
      </c>
    </row>
    <row r="43716" spans="1:2" x14ac:dyDescent="0.3">
      <c r="A43716" s="1">
        <v>43806.416701388887</v>
      </c>
      <c r="B43716">
        <v>2789094621.5555</v>
      </c>
    </row>
    <row r="43717" spans="1:2" x14ac:dyDescent="0.3">
      <c r="A43717" s="1">
        <v>43806.423634259256</v>
      </c>
      <c r="B43717">
        <v>2789108309.6973</v>
      </c>
    </row>
    <row r="43718" spans="1:2" x14ac:dyDescent="0.3">
      <c r="A43718" s="1">
        <v>43806.430613425924</v>
      </c>
      <c r="B43718">
        <v>2789121620.2126002</v>
      </c>
    </row>
    <row r="43719" spans="1:2" x14ac:dyDescent="0.3">
      <c r="A43719" s="1">
        <v>43806.437523148146</v>
      </c>
      <c r="B43719">
        <v>2789135973.5296001</v>
      </c>
    </row>
    <row r="43720" spans="1:2" x14ac:dyDescent="0.3">
      <c r="A43720" s="1">
        <v>43806.444479166668</v>
      </c>
      <c r="B43720">
        <v>2789150157.8597002</v>
      </c>
    </row>
    <row r="43721" spans="1:2" x14ac:dyDescent="0.3">
      <c r="A43721" s="1">
        <v>43806.451423611114</v>
      </c>
      <c r="B43721">
        <v>2789163856.7556</v>
      </c>
    </row>
    <row r="43722" spans="1:2" x14ac:dyDescent="0.3">
      <c r="A43722" s="1">
        <v>43806.458379629628</v>
      </c>
      <c r="B43722">
        <v>2789177761.5970001</v>
      </c>
    </row>
    <row r="43723" spans="1:2" x14ac:dyDescent="0.3">
      <c r="A43723" s="1">
        <v>43806.46533564815</v>
      </c>
      <c r="B43723">
        <v>2789191252.0281</v>
      </c>
    </row>
    <row r="43724" spans="1:2" x14ac:dyDescent="0.3">
      <c r="A43724" s="1">
        <v>43806.472280092596</v>
      </c>
      <c r="B43724">
        <v>2789204845.3786998</v>
      </c>
    </row>
    <row r="43725" spans="1:2" x14ac:dyDescent="0.3">
      <c r="A43725" s="1">
        <v>43806.479224537034</v>
      </c>
      <c r="B43725">
        <v>2789219034.7427001</v>
      </c>
    </row>
    <row r="43726" spans="1:2" x14ac:dyDescent="0.3">
      <c r="A43726" s="1">
        <v>43806.486145833333</v>
      </c>
      <c r="B43726">
        <v>2789232527.2233</v>
      </c>
    </row>
    <row r="43727" spans="1:2" x14ac:dyDescent="0.3">
      <c r="A43727" s="1">
        <v>43806.493090277778</v>
      </c>
      <c r="B43727">
        <v>2789246635.7642002</v>
      </c>
    </row>
    <row r="43728" spans="1:2" x14ac:dyDescent="0.3">
      <c r="A43728" s="1">
        <v>43806.5000462963</v>
      </c>
      <c r="B43728">
        <v>2789260322.0397</v>
      </c>
    </row>
    <row r="43729" spans="1:2" x14ac:dyDescent="0.3">
      <c r="A43729" s="1">
        <v>43806.506979166668</v>
      </c>
      <c r="B43729">
        <v>2789274359.0903001</v>
      </c>
    </row>
    <row r="43730" spans="1:2" x14ac:dyDescent="0.3">
      <c r="A43730" s="1">
        <v>43806.513935185183</v>
      </c>
      <c r="B43730">
        <v>2789288839.2438002</v>
      </c>
    </row>
    <row r="43731" spans="1:2" x14ac:dyDescent="0.3">
      <c r="A43731" s="1">
        <v>43806.520891203705</v>
      </c>
      <c r="B43731">
        <v>2789302772.4273</v>
      </c>
    </row>
    <row r="43732" spans="1:2" x14ac:dyDescent="0.3">
      <c r="A43732" s="1">
        <v>43806.527824074074</v>
      </c>
      <c r="B43732">
        <v>2789317254.3119998</v>
      </c>
    </row>
    <row r="43733" spans="1:2" x14ac:dyDescent="0.3">
      <c r="A43733" s="1">
        <v>43806.534768518519</v>
      </c>
      <c r="B43733">
        <v>2789331471.4110999</v>
      </c>
    </row>
    <row r="43734" spans="1:2" x14ac:dyDescent="0.3">
      <c r="A43734" s="1">
        <v>43806.541724537034</v>
      </c>
      <c r="B43734">
        <v>2789345448.7314</v>
      </c>
    </row>
    <row r="43735" spans="1:2" x14ac:dyDescent="0.3">
      <c r="A43735" s="1">
        <v>43806.548657407409</v>
      </c>
      <c r="B43735">
        <v>2789359820.7730999</v>
      </c>
    </row>
    <row r="43736" spans="1:2" x14ac:dyDescent="0.3">
      <c r="A43736" s="1">
        <v>43806.555613425924</v>
      </c>
      <c r="B43736">
        <v>2789374101.2563</v>
      </c>
    </row>
    <row r="43737" spans="1:2" x14ac:dyDescent="0.3">
      <c r="A43737" s="1">
        <v>43806.562557870369</v>
      </c>
      <c r="B43737">
        <v>2789388231.9928002</v>
      </c>
    </row>
    <row r="43738" spans="1:2" x14ac:dyDescent="0.3">
      <c r="A43738" s="1">
        <v>43806.569467592592</v>
      </c>
      <c r="B43738">
        <v>2789402508.9583998</v>
      </c>
    </row>
    <row r="43739" spans="1:2" x14ac:dyDescent="0.3">
      <c r="A43739" s="1">
        <v>43806.576435185183</v>
      </c>
      <c r="B43739">
        <v>2789416732.8130999</v>
      </c>
    </row>
    <row r="43740" spans="1:2" x14ac:dyDescent="0.3">
      <c r="A43740" s="1">
        <v>43806.583379629628</v>
      </c>
      <c r="B43740">
        <v>2789430717.9194002</v>
      </c>
    </row>
    <row r="43741" spans="1:2" x14ac:dyDescent="0.3">
      <c r="A43741" s="1">
        <v>43806.590312499997</v>
      </c>
      <c r="B43741">
        <v>2789445132.3741999</v>
      </c>
    </row>
    <row r="43742" spans="1:2" x14ac:dyDescent="0.3">
      <c r="A43742" s="1">
        <v>43806.597268518519</v>
      </c>
      <c r="B43742">
        <v>2789459805.2811999</v>
      </c>
    </row>
    <row r="43743" spans="1:2" x14ac:dyDescent="0.3">
      <c r="A43743" s="1">
        <v>43806.604201388887</v>
      </c>
      <c r="B43743">
        <v>2789474657.1107998</v>
      </c>
    </row>
    <row r="43744" spans="1:2" x14ac:dyDescent="0.3">
      <c r="A43744" s="1">
        <v>43806.611145833333</v>
      </c>
      <c r="B43744">
        <v>2789489585.4520001</v>
      </c>
    </row>
    <row r="43745" spans="1:2" x14ac:dyDescent="0.3">
      <c r="A43745" s="1">
        <v>43806.618090277778</v>
      </c>
      <c r="B43745">
        <v>2789504523.1795001</v>
      </c>
    </row>
    <row r="43746" spans="1:2" x14ac:dyDescent="0.3">
      <c r="A43746" s="1">
        <v>43806.6250462963</v>
      </c>
      <c r="B43746">
        <v>2789519213.8397999</v>
      </c>
    </row>
    <row r="43747" spans="1:2" x14ac:dyDescent="0.3">
      <c r="A43747" s="1">
        <v>43806.631990740738</v>
      </c>
      <c r="B43747">
        <v>2789534045.6543002</v>
      </c>
    </row>
    <row r="43748" spans="1:2" x14ac:dyDescent="0.3">
      <c r="A43748" s="1">
        <v>43806.638923611114</v>
      </c>
      <c r="B43748">
        <v>2789548632.4014001</v>
      </c>
    </row>
    <row r="43749" spans="1:2" x14ac:dyDescent="0.3">
      <c r="A43749" s="1">
        <v>43806.645879629628</v>
      </c>
      <c r="B43749">
        <v>2789563299.6331</v>
      </c>
    </row>
    <row r="43750" spans="1:2" x14ac:dyDescent="0.3">
      <c r="A43750" s="1">
        <v>43806.652800925927</v>
      </c>
      <c r="B43750">
        <v>2789577607.1160998</v>
      </c>
    </row>
    <row r="43751" spans="1:2" x14ac:dyDescent="0.3">
      <c r="A43751" s="1">
        <v>43806.659756944442</v>
      </c>
      <c r="B43751">
        <v>2789592233.0566001</v>
      </c>
    </row>
    <row r="43752" spans="1:2" x14ac:dyDescent="0.3">
      <c r="A43752" s="1">
        <v>43806.666701388887</v>
      </c>
      <c r="B43752">
        <v>2789606836.0471001</v>
      </c>
    </row>
    <row r="43753" spans="1:2" x14ac:dyDescent="0.3">
      <c r="A43753" s="1">
        <v>43806.673657407409</v>
      </c>
      <c r="B43753">
        <v>2789621703.7614999</v>
      </c>
    </row>
    <row r="43754" spans="1:2" x14ac:dyDescent="0.3">
      <c r="A43754" s="1">
        <v>43806.680590277778</v>
      </c>
      <c r="B43754">
        <v>2789637211.3221002</v>
      </c>
    </row>
    <row r="43755" spans="1:2" x14ac:dyDescent="0.3">
      <c r="A43755" s="1">
        <v>43806.687557870369</v>
      </c>
      <c r="B43755">
        <v>2789652052.4840999</v>
      </c>
    </row>
    <row r="43756" spans="1:2" x14ac:dyDescent="0.3">
      <c r="A43756" s="1">
        <v>43806.694490740738</v>
      </c>
      <c r="B43756">
        <v>2789666327.4415998</v>
      </c>
    </row>
    <row r="43757" spans="1:2" x14ac:dyDescent="0.3">
      <c r="A43757" s="1">
        <v>43806.701423611114</v>
      </c>
      <c r="B43757">
        <v>2789681526.6451001</v>
      </c>
    </row>
    <row r="43758" spans="1:2" x14ac:dyDescent="0.3">
      <c r="A43758" s="1">
        <v>43806.708368055559</v>
      </c>
      <c r="B43758">
        <v>2789696645.3573999</v>
      </c>
    </row>
    <row r="43759" spans="1:2" x14ac:dyDescent="0.3">
      <c r="A43759" s="1">
        <v>43806.715324074074</v>
      </c>
      <c r="B43759">
        <v>2789711579.6967001</v>
      </c>
    </row>
    <row r="43760" spans="1:2" x14ac:dyDescent="0.3">
      <c r="A43760" s="1">
        <v>43806.722256944442</v>
      </c>
      <c r="B43760">
        <v>2789726419.1570001</v>
      </c>
    </row>
    <row r="43761" spans="1:2" x14ac:dyDescent="0.3">
      <c r="A43761" s="1">
        <v>43806.729201388887</v>
      </c>
      <c r="B43761">
        <v>2789741569.3182998</v>
      </c>
    </row>
    <row r="43762" spans="1:2" x14ac:dyDescent="0.3">
      <c r="A43762" s="1">
        <v>43806.736145833333</v>
      </c>
      <c r="B43762">
        <v>2789756763.0591998</v>
      </c>
    </row>
    <row r="43763" spans="1:2" x14ac:dyDescent="0.3">
      <c r="A43763" s="1">
        <v>43806.743113425924</v>
      </c>
      <c r="B43763">
        <v>2789772342.6462002</v>
      </c>
    </row>
    <row r="43764" spans="1:2" x14ac:dyDescent="0.3">
      <c r="A43764" s="1">
        <v>43806.7500462963</v>
      </c>
      <c r="B43764">
        <v>2789788091.6272001</v>
      </c>
    </row>
    <row r="43765" spans="1:2" x14ac:dyDescent="0.3">
      <c r="A43765" s="1">
        <v>43806.757002314815</v>
      </c>
      <c r="B43765">
        <v>2789804176.9829001</v>
      </c>
    </row>
    <row r="43766" spans="1:2" x14ac:dyDescent="0.3">
      <c r="A43766" s="1">
        <v>43806.763912037037</v>
      </c>
      <c r="B43766">
        <v>2789820300.9475002</v>
      </c>
    </row>
    <row r="43767" spans="1:2" x14ac:dyDescent="0.3">
      <c r="A43767" s="1">
        <v>43806.770868055559</v>
      </c>
      <c r="B43767">
        <v>2789836574.3741999</v>
      </c>
    </row>
    <row r="43768" spans="1:2" x14ac:dyDescent="0.3">
      <c r="A43768" s="1">
        <v>43806.777824074074</v>
      </c>
      <c r="B43768">
        <v>2789852379.9038</v>
      </c>
    </row>
    <row r="43769" spans="1:2" x14ac:dyDescent="0.3">
      <c r="A43769" s="1">
        <v>43806.784756944442</v>
      </c>
      <c r="B43769">
        <v>2789868548.0075002</v>
      </c>
    </row>
    <row r="43770" spans="1:2" x14ac:dyDescent="0.3">
      <c r="A43770" s="1">
        <v>43806.791724537034</v>
      </c>
      <c r="B43770">
        <v>2789884778.7255001</v>
      </c>
    </row>
    <row r="43771" spans="1:2" x14ac:dyDescent="0.3">
      <c r="A43771" s="1">
        <v>43806.798657407409</v>
      </c>
      <c r="B43771">
        <v>2789900518.0922999</v>
      </c>
    </row>
    <row r="43772" spans="1:2" x14ac:dyDescent="0.3">
      <c r="A43772" s="1">
        <v>43806.805590277778</v>
      </c>
      <c r="B43772">
        <v>2789915496.4759998</v>
      </c>
    </row>
    <row r="43773" spans="1:2" x14ac:dyDescent="0.3">
      <c r="A43773" s="1">
        <v>43806.812534722223</v>
      </c>
      <c r="B43773">
        <v>2789930537.2697001</v>
      </c>
    </row>
    <row r="43774" spans="1:2" x14ac:dyDescent="0.3">
      <c r="A43774" s="1">
        <v>43806.819490740738</v>
      </c>
      <c r="B43774">
        <v>2789944915.7118001</v>
      </c>
    </row>
    <row r="43775" spans="1:2" x14ac:dyDescent="0.3">
      <c r="A43775" s="1">
        <v>43806.826435185183</v>
      </c>
      <c r="B43775">
        <v>2789959406.2694001</v>
      </c>
    </row>
    <row r="43776" spans="1:2" x14ac:dyDescent="0.3">
      <c r="A43776" s="1">
        <v>43806.833391203705</v>
      </c>
      <c r="B43776">
        <v>2789974346.0653</v>
      </c>
    </row>
    <row r="43777" spans="1:2" x14ac:dyDescent="0.3">
      <c r="A43777" s="1">
        <v>43806.840300925927</v>
      </c>
      <c r="B43777">
        <v>2789988727.8534999</v>
      </c>
    </row>
    <row r="43778" spans="1:2" x14ac:dyDescent="0.3">
      <c r="A43778" s="1">
        <v>43806.847245370373</v>
      </c>
      <c r="B43778">
        <v>2790002565.2985001</v>
      </c>
    </row>
    <row r="43779" spans="1:2" x14ac:dyDescent="0.3">
      <c r="A43779" s="1">
        <v>43806.854212962964</v>
      </c>
      <c r="B43779">
        <v>2790016827.0469999</v>
      </c>
    </row>
    <row r="43780" spans="1:2" x14ac:dyDescent="0.3">
      <c r="A43780" s="1">
        <v>43806.861168981479</v>
      </c>
      <c r="B43780">
        <v>2790030737.6945</v>
      </c>
    </row>
    <row r="43781" spans="1:2" x14ac:dyDescent="0.3">
      <c r="A43781" s="1">
        <v>43806.868090277778</v>
      </c>
      <c r="B43781">
        <v>2790044061.8583002</v>
      </c>
    </row>
    <row r="43782" spans="1:2" x14ac:dyDescent="0.3">
      <c r="A43782" s="1">
        <v>43806.875034722223</v>
      </c>
      <c r="B43782">
        <v>2790057566.0432</v>
      </c>
    </row>
    <row r="43783" spans="1:2" x14ac:dyDescent="0.3">
      <c r="A43783" s="1">
        <v>43806.881979166668</v>
      </c>
      <c r="B43783">
        <v>2790071254.9459</v>
      </c>
    </row>
    <row r="43784" spans="1:2" x14ac:dyDescent="0.3">
      <c r="A43784" s="1">
        <v>43806.888912037037</v>
      </c>
      <c r="B43784">
        <v>2790084830.6476998</v>
      </c>
    </row>
    <row r="43785" spans="1:2" x14ac:dyDescent="0.3">
      <c r="A43785" s="1">
        <v>43806.895856481482</v>
      </c>
      <c r="B43785">
        <v>2790098740.3344002</v>
      </c>
    </row>
    <row r="43786" spans="1:2" x14ac:dyDescent="0.3">
      <c r="A43786" s="1">
        <v>43806.902800925927</v>
      </c>
      <c r="B43786">
        <v>2790111646.9190001</v>
      </c>
    </row>
    <row r="43787" spans="1:2" x14ac:dyDescent="0.3">
      <c r="A43787" s="1">
        <v>43806.909780092596</v>
      </c>
      <c r="B43787">
        <v>2790125031.3618002</v>
      </c>
    </row>
    <row r="43788" spans="1:2" x14ac:dyDescent="0.3">
      <c r="A43788" s="1">
        <v>43806.916712962964</v>
      </c>
      <c r="B43788">
        <v>2790138351.7319999</v>
      </c>
    </row>
    <row r="43789" spans="1:2" x14ac:dyDescent="0.3">
      <c r="A43789" s="1">
        <v>43806.923634259256</v>
      </c>
      <c r="B43789">
        <v>2790151782.7005</v>
      </c>
    </row>
    <row r="43790" spans="1:2" x14ac:dyDescent="0.3">
      <c r="A43790" s="1">
        <v>43806.930590277778</v>
      </c>
      <c r="B43790">
        <v>2790164733.3987999</v>
      </c>
    </row>
    <row r="43791" spans="1:2" x14ac:dyDescent="0.3">
      <c r="A43791" s="1">
        <v>43806.937534722223</v>
      </c>
      <c r="B43791">
        <v>2790177772.8782001</v>
      </c>
    </row>
    <row r="43792" spans="1:2" x14ac:dyDescent="0.3">
      <c r="A43792" s="1">
        <v>43806.944467592592</v>
      </c>
      <c r="B43792">
        <v>2790190904.1655998</v>
      </c>
    </row>
    <row r="43793" spans="1:2" x14ac:dyDescent="0.3">
      <c r="A43793" s="1">
        <v>43806.951435185183</v>
      </c>
      <c r="B43793">
        <v>2790203662.1430998</v>
      </c>
    </row>
    <row r="43794" spans="1:2" x14ac:dyDescent="0.3">
      <c r="A43794" s="1">
        <v>43806.958356481482</v>
      </c>
      <c r="B43794">
        <v>2790216622.0362</v>
      </c>
    </row>
    <row r="43795" spans="1:2" x14ac:dyDescent="0.3">
      <c r="A43795" s="1">
        <v>43806.965312499997</v>
      </c>
      <c r="B43795">
        <v>2790229542.7715001</v>
      </c>
    </row>
    <row r="43796" spans="1:2" x14ac:dyDescent="0.3">
      <c r="A43796" s="1">
        <v>43806.972268518519</v>
      </c>
      <c r="B43796">
        <v>2790242622.6083002</v>
      </c>
    </row>
    <row r="43797" spans="1:2" x14ac:dyDescent="0.3">
      <c r="A43797" s="1">
        <v>43806.979189814818</v>
      </c>
      <c r="B43797">
        <v>2790255520.3731999</v>
      </c>
    </row>
    <row r="43798" spans="1:2" x14ac:dyDescent="0.3">
      <c r="A43798" s="1">
        <v>43806.986145833333</v>
      </c>
      <c r="B43798">
        <v>2790268687.9155998</v>
      </c>
    </row>
    <row r="43799" spans="1:2" x14ac:dyDescent="0.3">
      <c r="A43799" s="1">
        <v>43806.993113425924</v>
      </c>
      <c r="B43799">
        <v>2790281587.4264998</v>
      </c>
    </row>
    <row r="43800" spans="1:2" x14ac:dyDescent="0.3">
      <c r="A43800" s="1">
        <v>43807.000034722223</v>
      </c>
      <c r="B43800">
        <v>2790294654.6641998</v>
      </c>
    </row>
    <row r="43801" spans="1:2" x14ac:dyDescent="0.3">
      <c r="A43801" s="1">
        <v>43807.007002314815</v>
      </c>
      <c r="B43801">
        <v>2790308328.1426001</v>
      </c>
    </row>
    <row r="43802" spans="1:2" x14ac:dyDescent="0.3">
      <c r="A43802" s="1">
        <v>43807.013912037037</v>
      </c>
      <c r="B43802">
        <v>2790321889.4547</v>
      </c>
    </row>
    <row r="43803" spans="1:2" x14ac:dyDescent="0.3">
      <c r="A43803" s="1">
        <v>43807.020868055559</v>
      </c>
      <c r="B43803">
        <v>2790335512.2824998</v>
      </c>
    </row>
    <row r="43804" spans="1:2" x14ac:dyDescent="0.3">
      <c r="A43804" s="1">
        <v>43807.027824074074</v>
      </c>
      <c r="B43804">
        <v>2790348592.5352998</v>
      </c>
    </row>
    <row r="43805" spans="1:2" x14ac:dyDescent="0.3">
      <c r="A43805" s="1">
        <v>43807.034768518519</v>
      </c>
      <c r="B43805">
        <v>2790362099.2150998</v>
      </c>
    </row>
    <row r="43806" spans="1:2" x14ac:dyDescent="0.3">
      <c r="A43806" s="1">
        <v>43807.041712962964</v>
      </c>
      <c r="B43806">
        <v>2790375212.177</v>
      </c>
    </row>
    <row r="43807" spans="1:2" x14ac:dyDescent="0.3">
      <c r="A43807" s="1">
        <v>43807.048645833333</v>
      </c>
      <c r="B43807">
        <v>2790387934.7094998</v>
      </c>
    </row>
    <row r="43808" spans="1:2" x14ac:dyDescent="0.3">
      <c r="A43808" s="1">
        <v>43807.055601851855</v>
      </c>
      <c r="B43808">
        <v>2790400777.4496999</v>
      </c>
    </row>
    <row r="43809" spans="1:2" x14ac:dyDescent="0.3">
      <c r="A43809" s="1">
        <v>43807.062534722223</v>
      </c>
      <c r="B43809">
        <v>2790413377.5113001</v>
      </c>
    </row>
    <row r="43810" spans="1:2" x14ac:dyDescent="0.3">
      <c r="A43810" s="1">
        <v>43807.069490740738</v>
      </c>
      <c r="B43810">
        <v>2790425900.6233001</v>
      </c>
    </row>
    <row r="43811" spans="1:2" x14ac:dyDescent="0.3">
      <c r="A43811" s="1">
        <v>43807.076423611114</v>
      </c>
      <c r="B43811">
        <v>2790439856.902</v>
      </c>
    </row>
    <row r="43812" spans="1:2" x14ac:dyDescent="0.3">
      <c r="A43812" s="1">
        <v>43807.083368055559</v>
      </c>
      <c r="B43812">
        <v>2790452103.4938002</v>
      </c>
    </row>
    <row r="43813" spans="1:2" x14ac:dyDescent="0.3">
      <c r="A43813" s="1">
        <v>43807.090312499997</v>
      </c>
      <c r="B43813">
        <v>2790464573.8635001</v>
      </c>
    </row>
    <row r="43814" spans="1:2" x14ac:dyDescent="0.3">
      <c r="A43814" s="1">
        <v>43807.097245370373</v>
      </c>
      <c r="B43814">
        <v>2790477081.0507998</v>
      </c>
    </row>
    <row r="43815" spans="1:2" x14ac:dyDescent="0.3">
      <c r="A43815" s="1">
        <v>43807.104212962964</v>
      </c>
      <c r="B43815">
        <v>2790490621.1417999</v>
      </c>
    </row>
    <row r="43816" spans="1:2" x14ac:dyDescent="0.3">
      <c r="A43816" s="1">
        <v>43807.111157407409</v>
      </c>
      <c r="B43816">
        <v>2790503909.5137</v>
      </c>
    </row>
    <row r="43817" spans="1:2" x14ac:dyDescent="0.3">
      <c r="A43817" s="1">
        <v>43807.118101851855</v>
      </c>
      <c r="B43817">
        <v>2790516323.2107</v>
      </c>
    </row>
    <row r="43818" spans="1:2" x14ac:dyDescent="0.3">
      <c r="A43818" s="1">
        <v>43807.125023148146</v>
      </c>
      <c r="B43818">
        <v>2790528740.7133999</v>
      </c>
    </row>
    <row r="43819" spans="1:2" x14ac:dyDescent="0.3">
      <c r="A43819" s="1">
        <v>43807.131979166668</v>
      </c>
      <c r="B43819">
        <v>2790540920.3260999</v>
      </c>
    </row>
    <row r="43820" spans="1:2" x14ac:dyDescent="0.3">
      <c r="A43820" s="1">
        <v>43807.138923611114</v>
      </c>
      <c r="B43820">
        <v>2790553255.7321</v>
      </c>
    </row>
    <row r="43821" spans="1:2" x14ac:dyDescent="0.3">
      <c r="A43821" s="1">
        <v>43807.145879629628</v>
      </c>
      <c r="B43821">
        <v>2790565686.4320002</v>
      </c>
    </row>
    <row r="43822" spans="1:2" x14ac:dyDescent="0.3">
      <c r="A43822" s="1">
        <v>43807.152824074074</v>
      </c>
      <c r="B43822">
        <v>2790577820.3262</v>
      </c>
    </row>
    <row r="43823" spans="1:2" x14ac:dyDescent="0.3">
      <c r="A43823" s="1">
        <v>43807.159756944442</v>
      </c>
      <c r="B43823">
        <v>2790590290.6454</v>
      </c>
    </row>
    <row r="43824" spans="1:2" x14ac:dyDescent="0.3">
      <c r="A43824" s="1">
        <v>43807.166724537034</v>
      </c>
      <c r="B43824">
        <v>2790602927.6847</v>
      </c>
    </row>
    <row r="43825" spans="1:2" x14ac:dyDescent="0.3">
      <c r="A43825" s="1">
        <v>43807.173634259256</v>
      </c>
      <c r="B43825">
        <v>2790615061.9638</v>
      </c>
    </row>
    <row r="43826" spans="1:2" x14ac:dyDescent="0.3">
      <c r="A43826" s="1">
        <v>43807.180590277778</v>
      </c>
      <c r="B43826">
        <v>2790627500.3613</v>
      </c>
    </row>
    <row r="43827" spans="1:2" x14ac:dyDescent="0.3">
      <c r="A43827" s="1">
        <v>43807.1875462963</v>
      </c>
      <c r="B43827">
        <v>2790639421.3400998</v>
      </c>
    </row>
    <row r="43828" spans="1:2" x14ac:dyDescent="0.3">
      <c r="A43828" s="1">
        <v>43807.194490740738</v>
      </c>
      <c r="B43828">
        <v>2790651968.2686</v>
      </c>
    </row>
    <row r="43829" spans="1:2" x14ac:dyDescent="0.3">
      <c r="A43829" s="1">
        <v>43807.201435185183</v>
      </c>
      <c r="B43829">
        <v>2790664751.7452998</v>
      </c>
    </row>
    <row r="43830" spans="1:2" x14ac:dyDescent="0.3">
      <c r="A43830" s="1">
        <v>43807.208379629628</v>
      </c>
      <c r="B43830">
        <v>2790676688.6173</v>
      </c>
    </row>
    <row r="43831" spans="1:2" x14ac:dyDescent="0.3">
      <c r="A43831" s="1">
        <v>43807.21533564815</v>
      </c>
      <c r="B43831">
        <v>2790689000.0033998</v>
      </c>
    </row>
    <row r="43832" spans="1:2" x14ac:dyDescent="0.3">
      <c r="A43832" s="1">
        <v>43807.222268518519</v>
      </c>
      <c r="B43832">
        <v>2790701263.4766002</v>
      </c>
    </row>
    <row r="43833" spans="1:2" x14ac:dyDescent="0.3">
      <c r="A43833" s="1">
        <v>43807.229201388887</v>
      </c>
      <c r="B43833">
        <v>2790713403.6522002</v>
      </c>
    </row>
    <row r="43834" spans="1:2" x14ac:dyDescent="0.3">
      <c r="A43834" s="1">
        <v>43807.236157407409</v>
      </c>
      <c r="B43834">
        <v>2790725755.7312999</v>
      </c>
    </row>
    <row r="43835" spans="1:2" x14ac:dyDescent="0.3">
      <c r="A43835" s="1">
        <v>43807.243090277778</v>
      </c>
      <c r="B43835">
        <v>2790737509.4068999</v>
      </c>
    </row>
    <row r="43836" spans="1:2" x14ac:dyDescent="0.3">
      <c r="A43836" s="1">
        <v>43807.250023148146</v>
      </c>
      <c r="B43836">
        <v>2790750002.4285998</v>
      </c>
    </row>
    <row r="43837" spans="1:2" x14ac:dyDescent="0.3">
      <c r="A43837" s="1">
        <v>43807.256967592592</v>
      </c>
      <c r="B43837">
        <v>2790762500.8010998</v>
      </c>
    </row>
    <row r="43838" spans="1:2" x14ac:dyDescent="0.3">
      <c r="A43838" s="1">
        <v>43807.263935185183</v>
      </c>
      <c r="B43838">
        <v>2790775138.0851002</v>
      </c>
    </row>
    <row r="43839" spans="1:2" x14ac:dyDescent="0.3">
      <c r="A43839" s="1">
        <v>43807.270879629628</v>
      </c>
      <c r="B43839">
        <v>2790787292.5001998</v>
      </c>
    </row>
    <row r="43840" spans="1:2" x14ac:dyDescent="0.3">
      <c r="A43840" s="1">
        <v>43807.277824074074</v>
      </c>
      <c r="B43840">
        <v>2790799549.2795</v>
      </c>
    </row>
    <row r="43841" spans="1:2" x14ac:dyDescent="0.3">
      <c r="A43841" s="1">
        <v>43807.284768518519</v>
      </c>
      <c r="B43841">
        <v>2790811969.4884</v>
      </c>
    </row>
    <row r="43842" spans="1:2" x14ac:dyDescent="0.3">
      <c r="A43842" s="1">
        <v>43807.291701388887</v>
      </c>
      <c r="B43842">
        <v>2790824436.5481</v>
      </c>
    </row>
    <row r="43843" spans="1:2" x14ac:dyDescent="0.3">
      <c r="A43843" s="1">
        <v>43807.298645833333</v>
      </c>
      <c r="B43843">
        <v>2790836766.0007</v>
      </c>
    </row>
    <row r="43844" spans="1:2" x14ac:dyDescent="0.3">
      <c r="A43844" s="1">
        <v>43807.305590277778</v>
      </c>
      <c r="B43844">
        <v>2790848613.7658</v>
      </c>
    </row>
    <row r="43845" spans="1:2" x14ac:dyDescent="0.3">
      <c r="A43845" s="1">
        <v>43807.312534722223</v>
      </c>
      <c r="B43845">
        <v>2790861091.1278</v>
      </c>
    </row>
    <row r="43846" spans="1:2" x14ac:dyDescent="0.3">
      <c r="A43846" s="1">
        <v>43807.319479166668</v>
      </c>
      <c r="B43846">
        <v>2790872864.2786002</v>
      </c>
    </row>
    <row r="43847" spans="1:2" x14ac:dyDescent="0.3">
      <c r="A43847" s="1">
        <v>43807.326435185183</v>
      </c>
      <c r="B43847">
        <v>2790885437.6457</v>
      </c>
    </row>
    <row r="43848" spans="1:2" x14ac:dyDescent="0.3">
      <c r="A43848" s="1">
        <v>43807.333368055559</v>
      </c>
      <c r="B43848">
        <v>2790896874.5286002</v>
      </c>
    </row>
    <row r="43849" spans="1:2" x14ac:dyDescent="0.3">
      <c r="A43849" s="1">
        <v>43807.340300925927</v>
      </c>
      <c r="B43849">
        <v>2790908417.7726998</v>
      </c>
    </row>
    <row r="43850" spans="1:2" x14ac:dyDescent="0.3">
      <c r="A43850" s="1">
        <v>43807.347268518519</v>
      </c>
      <c r="B43850">
        <v>2790919917.5700002</v>
      </c>
    </row>
    <row r="43851" spans="1:2" x14ac:dyDescent="0.3">
      <c r="A43851" s="1">
        <v>43807.354201388887</v>
      </c>
      <c r="B43851">
        <v>2790930958.2655001</v>
      </c>
    </row>
    <row r="43852" spans="1:2" x14ac:dyDescent="0.3">
      <c r="A43852" s="1">
        <v>43807.361145833333</v>
      </c>
      <c r="B43852">
        <v>2790942317.7733998</v>
      </c>
    </row>
    <row r="43853" spans="1:2" x14ac:dyDescent="0.3">
      <c r="A43853" s="1">
        <v>43807.368090277778</v>
      </c>
      <c r="B43853">
        <v>2790953569.0235</v>
      </c>
    </row>
    <row r="43854" spans="1:2" x14ac:dyDescent="0.3">
      <c r="A43854" s="1">
        <v>43807.375034722223</v>
      </c>
      <c r="B43854">
        <v>2790965268.8094001</v>
      </c>
    </row>
    <row r="43855" spans="1:2" x14ac:dyDescent="0.3">
      <c r="A43855" s="1">
        <v>43807.381979166668</v>
      </c>
      <c r="B43855">
        <v>2790976458.1536002</v>
      </c>
    </row>
    <row r="43856" spans="1:2" x14ac:dyDescent="0.3">
      <c r="A43856" s="1">
        <v>43807.388912037037</v>
      </c>
      <c r="B43856">
        <v>2790987996.046</v>
      </c>
    </row>
    <row r="43857" spans="1:2" x14ac:dyDescent="0.3">
      <c r="A43857" s="1">
        <v>43807.395879629628</v>
      </c>
      <c r="B43857">
        <v>2790999103.0286002</v>
      </c>
    </row>
    <row r="43858" spans="1:2" x14ac:dyDescent="0.3">
      <c r="A43858" s="1">
        <v>43807.402824074074</v>
      </c>
      <c r="B43858">
        <v>2791010742.5612998</v>
      </c>
    </row>
    <row r="43859" spans="1:2" x14ac:dyDescent="0.3">
      <c r="A43859" s="1">
        <v>43807.409756944442</v>
      </c>
      <c r="B43859">
        <v>2791022713.1170001</v>
      </c>
    </row>
    <row r="43860" spans="1:2" x14ac:dyDescent="0.3">
      <c r="A43860" s="1">
        <v>43807.416712962964</v>
      </c>
      <c r="B43860">
        <v>2791034094.494</v>
      </c>
    </row>
    <row r="43861" spans="1:2" x14ac:dyDescent="0.3">
      <c r="A43861" s="1">
        <v>43807.423668981479</v>
      </c>
      <c r="B43861">
        <v>2791045996.3497</v>
      </c>
    </row>
    <row r="43862" spans="1:2" x14ac:dyDescent="0.3">
      <c r="A43862" s="1">
        <v>43807.430590277778</v>
      </c>
      <c r="B43862">
        <v>2791057445.1978998</v>
      </c>
    </row>
    <row r="43863" spans="1:2" x14ac:dyDescent="0.3">
      <c r="A43863" s="1">
        <v>43807.4375462963</v>
      </c>
      <c r="B43863">
        <v>2791069232.9787002</v>
      </c>
    </row>
    <row r="43864" spans="1:2" x14ac:dyDescent="0.3">
      <c r="A43864" s="1">
        <v>43807.444490740738</v>
      </c>
      <c r="B43864">
        <v>2791081205.4938002</v>
      </c>
    </row>
    <row r="43865" spans="1:2" x14ac:dyDescent="0.3">
      <c r="A43865" s="1">
        <v>43807.451435185183</v>
      </c>
      <c r="B43865">
        <v>2791092744.1423998</v>
      </c>
    </row>
    <row r="43866" spans="1:2" x14ac:dyDescent="0.3">
      <c r="A43866" s="1">
        <v>43807.458391203705</v>
      </c>
      <c r="B43866">
        <v>2791104710.3083</v>
      </c>
    </row>
    <row r="43867" spans="1:2" x14ac:dyDescent="0.3">
      <c r="A43867" s="1">
        <v>43807.465324074074</v>
      </c>
      <c r="B43867">
        <v>2791116538.8534002</v>
      </c>
    </row>
    <row r="43868" spans="1:2" x14ac:dyDescent="0.3">
      <c r="A43868" s="1">
        <v>43807.472256944442</v>
      </c>
      <c r="B43868">
        <v>2791128516.9733</v>
      </c>
    </row>
    <row r="43869" spans="1:2" x14ac:dyDescent="0.3">
      <c r="A43869" s="1">
        <v>43807.479201388887</v>
      </c>
      <c r="B43869">
        <v>2791140515.7277999</v>
      </c>
    </row>
    <row r="43870" spans="1:2" x14ac:dyDescent="0.3">
      <c r="A43870" s="1">
        <v>43807.486157407409</v>
      </c>
      <c r="B43870">
        <v>2791152114.7349</v>
      </c>
    </row>
    <row r="43871" spans="1:2" x14ac:dyDescent="0.3">
      <c r="A43871" s="1">
        <v>43807.493078703701</v>
      </c>
      <c r="B43871">
        <v>2791163944.6977</v>
      </c>
    </row>
    <row r="43872" spans="1:2" x14ac:dyDescent="0.3">
      <c r="A43872" s="1">
        <v>43807.5000462963</v>
      </c>
      <c r="B43872">
        <v>2791175864.7498002</v>
      </c>
    </row>
    <row r="43873" spans="1:2" x14ac:dyDescent="0.3">
      <c r="A43873" s="1">
        <v>43807.506979166668</v>
      </c>
      <c r="B43873">
        <v>2791187590.8860002</v>
      </c>
    </row>
    <row r="43874" spans="1:2" x14ac:dyDescent="0.3">
      <c r="A43874" s="1">
        <v>43807.513923611114</v>
      </c>
      <c r="B43874">
        <v>2791199449.9568</v>
      </c>
    </row>
    <row r="43875" spans="1:2" x14ac:dyDescent="0.3">
      <c r="A43875" s="1">
        <v>43807.520868055559</v>
      </c>
      <c r="B43875">
        <v>2791211750.46</v>
      </c>
    </row>
    <row r="43876" spans="1:2" x14ac:dyDescent="0.3">
      <c r="A43876" s="1">
        <v>43807.527824074074</v>
      </c>
      <c r="B43876">
        <v>2791223778.0088</v>
      </c>
    </row>
    <row r="43877" spans="1:2" x14ac:dyDescent="0.3">
      <c r="A43877" s="1">
        <v>43807.534756944442</v>
      </c>
      <c r="B43877">
        <v>2791235521.3811998</v>
      </c>
    </row>
    <row r="43878" spans="1:2" x14ac:dyDescent="0.3">
      <c r="A43878" s="1">
        <v>43807.541689814818</v>
      </c>
      <c r="B43878">
        <v>2791247588.4106998</v>
      </c>
    </row>
    <row r="43879" spans="1:2" x14ac:dyDescent="0.3">
      <c r="A43879" s="1">
        <v>43807.548657407409</v>
      </c>
      <c r="B43879">
        <v>2791259754.3983002</v>
      </c>
    </row>
    <row r="43880" spans="1:2" x14ac:dyDescent="0.3">
      <c r="A43880" s="1">
        <v>43807.555590277778</v>
      </c>
      <c r="B43880">
        <v>2791271531.3485999</v>
      </c>
    </row>
    <row r="43881" spans="1:2" x14ac:dyDescent="0.3">
      <c r="A43881" s="1">
        <v>43807.562534722223</v>
      </c>
      <c r="B43881">
        <v>2791283826.8541999</v>
      </c>
    </row>
    <row r="43882" spans="1:2" x14ac:dyDescent="0.3">
      <c r="A43882" s="1">
        <v>43807.569467592592</v>
      </c>
      <c r="B43882">
        <v>2791295957.6177001</v>
      </c>
    </row>
    <row r="43883" spans="1:2" x14ac:dyDescent="0.3">
      <c r="A43883" s="1">
        <v>43807.576435185183</v>
      </c>
      <c r="B43883">
        <v>2791308543.0618</v>
      </c>
    </row>
    <row r="43884" spans="1:2" x14ac:dyDescent="0.3">
      <c r="A43884" s="1">
        <v>43807.583379629628</v>
      </c>
      <c r="B43884">
        <v>2791320857.1577001</v>
      </c>
    </row>
    <row r="43885" spans="1:2" x14ac:dyDescent="0.3">
      <c r="A43885" s="1">
        <v>43807.590324074074</v>
      </c>
      <c r="B43885">
        <v>2791332663.9053998</v>
      </c>
    </row>
    <row r="43886" spans="1:2" x14ac:dyDescent="0.3">
      <c r="A43886" s="1">
        <v>43807.597268518519</v>
      </c>
      <c r="B43886">
        <v>2791344804.9974999</v>
      </c>
    </row>
    <row r="43887" spans="1:2" x14ac:dyDescent="0.3">
      <c r="A43887" s="1">
        <v>43807.604201388887</v>
      </c>
      <c r="B43887">
        <v>2791356934.7133999</v>
      </c>
    </row>
    <row r="43888" spans="1:2" x14ac:dyDescent="0.3">
      <c r="A43888" s="1">
        <v>43807.611157407409</v>
      </c>
      <c r="B43888">
        <v>2791369205.862</v>
      </c>
    </row>
    <row r="43889" spans="1:2" x14ac:dyDescent="0.3">
      <c r="A43889" s="1">
        <v>43807.618101851855</v>
      </c>
      <c r="B43889">
        <v>2791381586.6922002</v>
      </c>
    </row>
    <row r="43890" spans="1:2" x14ac:dyDescent="0.3">
      <c r="A43890" s="1">
        <v>43807.625034722223</v>
      </c>
      <c r="B43890">
        <v>2791394180.4499998</v>
      </c>
    </row>
    <row r="43891" spans="1:2" x14ac:dyDescent="0.3">
      <c r="A43891" s="1">
        <v>43807.631979166668</v>
      </c>
      <c r="B43891">
        <v>2791406137.4294</v>
      </c>
    </row>
    <row r="43892" spans="1:2" x14ac:dyDescent="0.3">
      <c r="A43892" s="1">
        <v>43807.638935185183</v>
      </c>
      <c r="B43892">
        <v>2791418542.6946998</v>
      </c>
    </row>
    <row r="43893" spans="1:2" x14ac:dyDescent="0.3">
      <c r="A43893" s="1">
        <v>43807.645879629628</v>
      </c>
      <c r="B43893">
        <v>2791430989.3045998</v>
      </c>
    </row>
    <row r="43894" spans="1:2" x14ac:dyDescent="0.3">
      <c r="A43894" s="1">
        <v>43807.652812499997</v>
      </c>
      <c r="B43894">
        <v>2791443539.1205001</v>
      </c>
    </row>
    <row r="43895" spans="1:2" x14ac:dyDescent="0.3">
      <c r="A43895" s="1">
        <v>43807.659756944442</v>
      </c>
      <c r="B43895">
        <v>2791455983.8388</v>
      </c>
    </row>
    <row r="43896" spans="1:2" x14ac:dyDescent="0.3">
      <c r="A43896" s="1">
        <v>43807.666701388887</v>
      </c>
      <c r="B43896">
        <v>2791468336.0977998</v>
      </c>
    </row>
    <row r="43897" spans="1:2" x14ac:dyDescent="0.3">
      <c r="A43897" s="1">
        <v>43807.673668981479</v>
      </c>
      <c r="B43897">
        <v>2791480850.9580002</v>
      </c>
    </row>
    <row r="43898" spans="1:2" x14ac:dyDescent="0.3">
      <c r="A43898" s="1">
        <v>43807.680590277778</v>
      </c>
      <c r="B43898">
        <v>2791493328.1257</v>
      </c>
    </row>
    <row r="43899" spans="1:2" x14ac:dyDescent="0.3">
      <c r="A43899" s="1">
        <v>43807.687534722223</v>
      </c>
      <c r="B43899">
        <v>2791505858.8793001</v>
      </c>
    </row>
    <row r="43900" spans="1:2" x14ac:dyDescent="0.3">
      <c r="A43900" s="1">
        <v>43807.694490740738</v>
      </c>
      <c r="B43900">
        <v>2791518445.6066999</v>
      </c>
    </row>
    <row r="43901" spans="1:2" x14ac:dyDescent="0.3">
      <c r="A43901" s="1">
        <v>43807.701423611114</v>
      </c>
      <c r="B43901">
        <v>2791531274.9141002</v>
      </c>
    </row>
    <row r="43902" spans="1:2" x14ac:dyDescent="0.3">
      <c r="A43902" s="1">
        <v>43807.708379629628</v>
      </c>
      <c r="B43902">
        <v>2791543958.5640001</v>
      </c>
    </row>
    <row r="43903" spans="1:2" x14ac:dyDescent="0.3">
      <c r="A43903" s="1">
        <v>43807.715324074074</v>
      </c>
      <c r="B43903">
        <v>2791556587.6506</v>
      </c>
    </row>
    <row r="43904" spans="1:2" x14ac:dyDescent="0.3">
      <c r="A43904" s="1">
        <v>43807.722268518519</v>
      </c>
      <c r="B43904">
        <v>2791569973.6609001</v>
      </c>
    </row>
    <row r="43905" spans="1:2" x14ac:dyDescent="0.3">
      <c r="A43905" s="1">
        <v>43807.729201388887</v>
      </c>
      <c r="B43905">
        <v>2791583104.4849</v>
      </c>
    </row>
    <row r="43906" spans="1:2" x14ac:dyDescent="0.3">
      <c r="A43906" s="1">
        <v>43807.736157407409</v>
      </c>
      <c r="B43906">
        <v>2791596909.1174002</v>
      </c>
    </row>
    <row r="43907" spans="1:2" x14ac:dyDescent="0.3">
      <c r="A43907" s="1">
        <v>43807.743101851855</v>
      </c>
      <c r="B43907">
        <v>2791610921.8189998</v>
      </c>
    </row>
    <row r="43908" spans="1:2" x14ac:dyDescent="0.3">
      <c r="A43908" s="1">
        <v>43807.750034722223</v>
      </c>
      <c r="B43908">
        <v>2791624603.9741001</v>
      </c>
    </row>
    <row r="43909" spans="1:2" x14ac:dyDescent="0.3">
      <c r="A43909" s="1">
        <v>43807.756967592592</v>
      </c>
      <c r="B43909">
        <v>2791638475.4706001</v>
      </c>
    </row>
    <row r="43910" spans="1:2" x14ac:dyDescent="0.3">
      <c r="A43910" s="1">
        <v>43807.763935185183</v>
      </c>
      <c r="B43910">
        <v>2791652435.5402999</v>
      </c>
    </row>
    <row r="43911" spans="1:2" x14ac:dyDescent="0.3">
      <c r="A43911" s="1">
        <v>43807.770868055559</v>
      </c>
      <c r="B43911">
        <v>2791666147.9457002</v>
      </c>
    </row>
    <row r="43912" spans="1:2" x14ac:dyDescent="0.3">
      <c r="A43912" s="1">
        <v>43807.777812499997</v>
      </c>
      <c r="B43912">
        <v>2791679905.3168001</v>
      </c>
    </row>
    <row r="43913" spans="1:2" x14ac:dyDescent="0.3">
      <c r="A43913" s="1">
        <v>43807.784768518519</v>
      </c>
      <c r="B43913">
        <v>2791693581.493</v>
      </c>
    </row>
    <row r="43914" spans="1:2" x14ac:dyDescent="0.3">
      <c r="A43914" s="1">
        <v>43807.791701388887</v>
      </c>
      <c r="B43914">
        <v>2791707077.461</v>
      </c>
    </row>
    <row r="43915" spans="1:2" x14ac:dyDescent="0.3">
      <c r="A43915" s="1">
        <v>43807.798668981479</v>
      </c>
      <c r="B43915">
        <v>2791720904.3874998</v>
      </c>
    </row>
    <row r="43916" spans="1:2" x14ac:dyDescent="0.3">
      <c r="A43916" s="1">
        <v>43807.805590277778</v>
      </c>
      <c r="B43916">
        <v>2791734964.1862001</v>
      </c>
    </row>
    <row r="43917" spans="1:2" x14ac:dyDescent="0.3">
      <c r="A43917" s="1">
        <v>43807.812534722223</v>
      </c>
      <c r="B43917">
        <v>2791749114.7206001</v>
      </c>
    </row>
    <row r="43918" spans="1:2" x14ac:dyDescent="0.3">
      <c r="A43918" s="1">
        <v>43807.819490740738</v>
      </c>
      <c r="B43918">
        <v>2791763155.9154</v>
      </c>
    </row>
    <row r="43919" spans="1:2" x14ac:dyDescent="0.3">
      <c r="A43919" s="1">
        <v>43807.826435185183</v>
      </c>
      <c r="B43919">
        <v>2791777073.8063998</v>
      </c>
    </row>
    <row r="43920" spans="1:2" x14ac:dyDescent="0.3">
      <c r="A43920" s="1">
        <v>43807.833379629628</v>
      </c>
      <c r="B43920">
        <v>2791790850.3232002</v>
      </c>
    </row>
    <row r="43921" spans="1:2" x14ac:dyDescent="0.3">
      <c r="A43921" s="1">
        <v>43807.840324074074</v>
      </c>
      <c r="B43921">
        <v>2791804945.5556998</v>
      </c>
    </row>
    <row r="43922" spans="1:2" x14ac:dyDescent="0.3">
      <c r="A43922" s="1">
        <v>43807.847256944442</v>
      </c>
      <c r="B43922">
        <v>2791819390.2245998</v>
      </c>
    </row>
    <row r="43923" spans="1:2" x14ac:dyDescent="0.3">
      <c r="A43923" s="1">
        <v>43807.854201388887</v>
      </c>
      <c r="B43923">
        <v>2791833608.7126999</v>
      </c>
    </row>
    <row r="43924" spans="1:2" x14ac:dyDescent="0.3">
      <c r="A43924" s="1">
        <v>43807.861157407409</v>
      </c>
      <c r="B43924">
        <v>2791847227.0517001</v>
      </c>
    </row>
    <row r="43925" spans="1:2" x14ac:dyDescent="0.3">
      <c r="A43925" s="1">
        <v>43807.868101851855</v>
      </c>
      <c r="B43925">
        <v>2791860831.2666998</v>
      </c>
    </row>
    <row r="43926" spans="1:2" x14ac:dyDescent="0.3">
      <c r="A43926" s="1">
        <v>43807.875034722223</v>
      </c>
      <c r="B43926">
        <v>2791874834.2347002</v>
      </c>
    </row>
    <row r="43927" spans="1:2" x14ac:dyDescent="0.3">
      <c r="A43927" s="1">
        <v>43807.881990740738</v>
      </c>
      <c r="B43927">
        <v>2791887896.5317998</v>
      </c>
    </row>
    <row r="43928" spans="1:2" x14ac:dyDescent="0.3">
      <c r="A43928" s="1">
        <v>43807.888923611114</v>
      </c>
      <c r="B43928">
        <v>2791901009.8938999</v>
      </c>
    </row>
    <row r="43929" spans="1:2" x14ac:dyDescent="0.3">
      <c r="A43929" s="1">
        <v>43807.895868055559</v>
      </c>
      <c r="B43929">
        <v>2791913902.3083</v>
      </c>
    </row>
    <row r="43930" spans="1:2" x14ac:dyDescent="0.3">
      <c r="A43930" s="1">
        <v>43807.90283564815</v>
      </c>
      <c r="B43930">
        <v>2791926138.7609</v>
      </c>
    </row>
    <row r="43931" spans="1:2" x14ac:dyDescent="0.3">
      <c r="A43931" s="1">
        <v>43807.909768518519</v>
      </c>
      <c r="B43931">
        <v>2791938701.4194002</v>
      </c>
    </row>
    <row r="43932" spans="1:2" x14ac:dyDescent="0.3">
      <c r="A43932" s="1">
        <v>43807.916701388887</v>
      </c>
      <c r="B43932">
        <v>2791951310.9035001</v>
      </c>
    </row>
    <row r="43933" spans="1:2" x14ac:dyDescent="0.3">
      <c r="A43933" s="1">
        <v>43807.923645833333</v>
      </c>
      <c r="B43933">
        <v>2791963944.7742</v>
      </c>
    </row>
    <row r="43934" spans="1:2" x14ac:dyDescent="0.3">
      <c r="A43934" s="1">
        <v>43807.930601851855</v>
      </c>
      <c r="B43934">
        <v>2791976331.2117</v>
      </c>
    </row>
    <row r="43935" spans="1:2" x14ac:dyDescent="0.3">
      <c r="A43935" s="1">
        <v>43807.937557870369</v>
      </c>
      <c r="B43935">
        <v>2791988498.0057001</v>
      </c>
    </row>
    <row r="43936" spans="1:2" x14ac:dyDescent="0.3">
      <c r="A43936" s="1">
        <v>43807.944490740738</v>
      </c>
      <c r="B43936">
        <v>2792000974.5565</v>
      </c>
    </row>
    <row r="43937" spans="1:2" x14ac:dyDescent="0.3">
      <c r="A43937" s="1">
        <v>43807.951435185183</v>
      </c>
      <c r="B43937">
        <v>2792013372.3978</v>
      </c>
    </row>
    <row r="43938" spans="1:2" x14ac:dyDescent="0.3">
      <c r="A43938" s="1">
        <v>43807.958379629628</v>
      </c>
      <c r="B43938">
        <v>2792025576.7644</v>
      </c>
    </row>
    <row r="43939" spans="1:2" x14ac:dyDescent="0.3">
      <c r="A43939" s="1">
        <v>43807.965324074074</v>
      </c>
      <c r="B43939">
        <v>2792038258.3287001</v>
      </c>
    </row>
    <row r="43940" spans="1:2" x14ac:dyDescent="0.3">
      <c r="A43940" s="1">
        <v>43807.972256944442</v>
      </c>
      <c r="B43940">
        <v>2792050190.3263998</v>
      </c>
    </row>
    <row r="43941" spans="1:2" x14ac:dyDescent="0.3">
      <c r="A43941" s="1">
        <v>43807.979212962964</v>
      </c>
      <c r="B43941">
        <v>2792062885.9075999</v>
      </c>
    </row>
    <row r="43942" spans="1:2" x14ac:dyDescent="0.3">
      <c r="A43942" s="1">
        <v>43807.986157407409</v>
      </c>
      <c r="B43942">
        <v>2792075515.8993001</v>
      </c>
    </row>
    <row r="43943" spans="1:2" x14ac:dyDescent="0.3">
      <c r="A43943" s="1">
        <v>43807.993090277778</v>
      </c>
      <c r="B43943">
        <v>2792087838.0939002</v>
      </c>
    </row>
    <row r="43944" spans="1:2" x14ac:dyDescent="0.3">
      <c r="A43944" s="1">
        <v>43808.000034722223</v>
      </c>
      <c r="B43944">
        <v>2792099844.2350001</v>
      </c>
    </row>
    <row r="43945" spans="1:2" x14ac:dyDescent="0.3">
      <c r="A43945" s="1">
        <v>43808.006990740738</v>
      </c>
      <c r="B43945">
        <v>2792112169.4194002</v>
      </c>
    </row>
    <row r="43946" spans="1:2" x14ac:dyDescent="0.3">
      <c r="A43946" s="1">
        <v>43808.013923611114</v>
      </c>
      <c r="B43946">
        <v>2792124129.7470999</v>
      </c>
    </row>
    <row r="43947" spans="1:2" x14ac:dyDescent="0.3">
      <c r="A43947" s="1">
        <v>43808.020868055559</v>
      </c>
      <c r="B43947">
        <v>2792136266.079</v>
      </c>
    </row>
    <row r="43948" spans="1:2" x14ac:dyDescent="0.3">
      <c r="A43948" s="1">
        <v>43808.027824074074</v>
      </c>
      <c r="B43948">
        <v>2792148693.0482001</v>
      </c>
    </row>
    <row r="43949" spans="1:2" x14ac:dyDescent="0.3">
      <c r="A43949" s="1">
        <v>43808.034768518519</v>
      </c>
      <c r="B43949">
        <v>2792160687.3719001</v>
      </c>
    </row>
    <row r="43950" spans="1:2" x14ac:dyDescent="0.3">
      <c r="A43950" s="1">
        <v>43808.041712962964</v>
      </c>
      <c r="B43950">
        <v>2792172960.7844</v>
      </c>
    </row>
    <row r="43951" spans="1:2" x14ac:dyDescent="0.3">
      <c r="A43951" s="1">
        <v>43808.048645833333</v>
      </c>
      <c r="B43951">
        <v>2792185207.9963999</v>
      </c>
    </row>
    <row r="43952" spans="1:2" x14ac:dyDescent="0.3">
      <c r="A43952" s="1">
        <v>43808.055601851855</v>
      </c>
      <c r="B43952">
        <v>2792197488.9032998</v>
      </c>
    </row>
    <row r="43953" spans="1:2" x14ac:dyDescent="0.3">
      <c r="A43953" s="1">
        <v>43808.0625462963</v>
      </c>
      <c r="B43953">
        <v>2792210319.8088999</v>
      </c>
    </row>
    <row r="43954" spans="1:2" x14ac:dyDescent="0.3">
      <c r="A43954" s="1">
        <v>43808.069479166668</v>
      </c>
      <c r="B43954">
        <v>2792222480.0854001</v>
      </c>
    </row>
    <row r="43955" spans="1:2" x14ac:dyDescent="0.3">
      <c r="A43955" s="1">
        <v>43808.076435185183</v>
      </c>
      <c r="B43955">
        <v>2792235181.3614998</v>
      </c>
    </row>
    <row r="43956" spans="1:2" x14ac:dyDescent="0.3">
      <c r="A43956" s="1">
        <v>43808.083379629628</v>
      </c>
      <c r="B43956">
        <v>2792247130.0377002</v>
      </c>
    </row>
    <row r="43957" spans="1:2" x14ac:dyDescent="0.3">
      <c r="A43957" s="1">
        <v>43808.090324074074</v>
      </c>
      <c r="B43957">
        <v>2792259232.5625</v>
      </c>
    </row>
    <row r="43958" spans="1:2" x14ac:dyDescent="0.3">
      <c r="A43958" s="1">
        <v>43808.097268518519</v>
      </c>
      <c r="B43958">
        <v>2792271478.3144999</v>
      </c>
    </row>
    <row r="43959" spans="1:2" x14ac:dyDescent="0.3">
      <c r="A43959" s="1">
        <v>43808.104224537034</v>
      </c>
      <c r="B43959">
        <v>2792283544.6104002</v>
      </c>
    </row>
    <row r="43960" spans="1:2" x14ac:dyDescent="0.3">
      <c r="A43960" s="1">
        <v>43808.111145833333</v>
      </c>
      <c r="B43960">
        <v>2792295956.1406002</v>
      </c>
    </row>
    <row r="43961" spans="1:2" x14ac:dyDescent="0.3">
      <c r="A43961" s="1">
        <v>43808.118090277778</v>
      </c>
      <c r="B43961">
        <v>2792307754.8634</v>
      </c>
    </row>
    <row r="43962" spans="1:2" x14ac:dyDescent="0.3">
      <c r="A43962" s="1">
        <v>43808.125034722223</v>
      </c>
      <c r="B43962">
        <v>2792319942.1733999</v>
      </c>
    </row>
    <row r="43963" spans="1:2" x14ac:dyDescent="0.3">
      <c r="A43963" s="1">
        <v>43808.131990740738</v>
      </c>
      <c r="B43963">
        <v>2792331812.6052999</v>
      </c>
    </row>
    <row r="43964" spans="1:2" x14ac:dyDescent="0.3">
      <c r="A43964" s="1">
        <v>43808.138923611114</v>
      </c>
      <c r="B43964">
        <v>2792344419.2936001</v>
      </c>
    </row>
    <row r="43965" spans="1:2" x14ac:dyDescent="0.3">
      <c r="A43965" s="1">
        <v>43808.145868055559</v>
      </c>
      <c r="B43965">
        <v>2792356513.335</v>
      </c>
    </row>
    <row r="43966" spans="1:2" x14ac:dyDescent="0.3">
      <c r="A43966" s="1">
        <v>43808.152824074074</v>
      </c>
      <c r="B43966">
        <v>2792368076.5613999</v>
      </c>
    </row>
    <row r="43967" spans="1:2" x14ac:dyDescent="0.3">
      <c r="A43967" s="1">
        <v>43808.159768518519</v>
      </c>
      <c r="B43967">
        <v>2792380205.9744</v>
      </c>
    </row>
    <row r="43968" spans="1:2" x14ac:dyDescent="0.3">
      <c r="A43968" s="1">
        <v>43808.166712962964</v>
      </c>
      <c r="B43968">
        <v>2792392098.7407999</v>
      </c>
    </row>
    <row r="43969" spans="1:2" x14ac:dyDescent="0.3">
      <c r="A43969" s="1">
        <v>43808.173657407409</v>
      </c>
      <c r="B43969">
        <v>2792404387.6065998</v>
      </c>
    </row>
    <row r="43970" spans="1:2" x14ac:dyDescent="0.3">
      <c r="A43970" s="1">
        <v>43808.180590277778</v>
      </c>
      <c r="B43970">
        <v>2792416393.6415</v>
      </c>
    </row>
    <row r="43971" spans="1:2" x14ac:dyDescent="0.3">
      <c r="A43971" s="1">
        <v>43808.1875462963</v>
      </c>
      <c r="B43971">
        <v>2792428529.3765001</v>
      </c>
    </row>
    <row r="43972" spans="1:2" x14ac:dyDescent="0.3">
      <c r="A43972" s="1">
        <v>43808.194490740738</v>
      </c>
      <c r="B43972">
        <v>2792440378.1834002</v>
      </c>
    </row>
    <row r="43973" spans="1:2" x14ac:dyDescent="0.3">
      <c r="A43973" s="1">
        <v>43808.201423611114</v>
      </c>
      <c r="B43973">
        <v>2792452794.7525001</v>
      </c>
    </row>
    <row r="43974" spans="1:2" x14ac:dyDescent="0.3">
      <c r="A43974" s="1">
        <v>43808.208368055559</v>
      </c>
      <c r="B43974">
        <v>2792465114.0791001</v>
      </c>
    </row>
    <row r="43975" spans="1:2" x14ac:dyDescent="0.3">
      <c r="A43975" s="1">
        <v>43808.21533564815</v>
      </c>
      <c r="B43975">
        <v>2792477306.2916002</v>
      </c>
    </row>
    <row r="43976" spans="1:2" x14ac:dyDescent="0.3">
      <c r="A43976" s="1">
        <v>43808.222245370373</v>
      </c>
      <c r="B43976">
        <v>2792489246.5429001</v>
      </c>
    </row>
    <row r="43977" spans="1:2" x14ac:dyDescent="0.3">
      <c r="A43977" s="1">
        <v>43808.229212962964</v>
      </c>
      <c r="B43977">
        <v>2792501024.8783998</v>
      </c>
    </row>
    <row r="43978" spans="1:2" x14ac:dyDescent="0.3">
      <c r="A43978" s="1">
        <v>43808.236168981479</v>
      </c>
      <c r="B43978">
        <v>2792513115.1841998</v>
      </c>
    </row>
    <row r="43979" spans="1:2" x14ac:dyDescent="0.3">
      <c r="A43979" s="1">
        <v>43808.243090277778</v>
      </c>
      <c r="B43979">
        <v>2792524609.0689001</v>
      </c>
    </row>
    <row r="43980" spans="1:2" x14ac:dyDescent="0.3">
      <c r="A43980" s="1">
        <v>43808.250023148146</v>
      </c>
      <c r="B43980">
        <v>2792536957.9784999</v>
      </c>
    </row>
    <row r="43981" spans="1:2" x14ac:dyDescent="0.3">
      <c r="A43981" s="1">
        <v>43808.256967592592</v>
      </c>
      <c r="B43981">
        <v>2792549095.7263999</v>
      </c>
    </row>
    <row r="43982" spans="1:2" x14ac:dyDescent="0.3">
      <c r="A43982" s="1">
        <v>43808.26394675926</v>
      </c>
      <c r="B43982">
        <v>2792563035.2467999</v>
      </c>
    </row>
    <row r="43983" spans="1:2" x14ac:dyDescent="0.3">
      <c r="A43983" s="1">
        <v>43808.270868055559</v>
      </c>
      <c r="B43983">
        <v>2792576597.2708001</v>
      </c>
    </row>
    <row r="43984" spans="1:2" x14ac:dyDescent="0.3">
      <c r="A43984" s="1">
        <v>43808.277824074074</v>
      </c>
      <c r="B43984">
        <v>2792591237.9756999</v>
      </c>
    </row>
    <row r="43985" spans="1:2" x14ac:dyDescent="0.3">
      <c r="A43985" s="1">
        <v>43808.284756944442</v>
      </c>
      <c r="B43985">
        <v>2792605499.9033999</v>
      </c>
    </row>
    <row r="43986" spans="1:2" x14ac:dyDescent="0.3">
      <c r="A43986" s="1">
        <v>43808.291701388887</v>
      </c>
      <c r="B43986">
        <v>2792620758.6216998</v>
      </c>
    </row>
    <row r="43987" spans="1:2" x14ac:dyDescent="0.3">
      <c r="A43987" s="1">
        <v>43808.298657407409</v>
      </c>
      <c r="B43987">
        <v>2792635576.6447001</v>
      </c>
    </row>
    <row r="43988" spans="1:2" x14ac:dyDescent="0.3">
      <c r="A43988" s="1">
        <v>43808.305578703701</v>
      </c>
      <c r="B43988">
        <v>2792651064.1817002</v>
      </c>
    </row>
    <row r="43989" spans="1:2" x14ac:dyDescent="0.3">
      <c r="A43989" s="1">
        <v>43808.312523148146</v>
      </c>
      <c r="B43989">
        <v>2792666670.0799999</v>
      </c>
    </row>
    <row r="43990" spans="1:2" x14ac:dyDescent="0.3">
      <c r="A43990" s="1">
        <v>43808.319490740738</v>
      </c>
      <c r="B43990">
        <v>2792682538.0223999</v>
      </c>
    </row>
    <row r="43991" spans="1:2" x14ac:dyDescent="0.3">
      <c r="A43991" s="1">
        <v>43808.326435185183</v>
      </c>
      <c r="B43991">
        <v>2792698627.1574001</v>
      </c>
    </row>
    <row r="43992" spans="1:2" x14ac:dyDescent="0.3">
      <c r="A43992" s="1">
        <v>43808.333368055559</v>
      </c>
      <c r="B43992">
        <v>2792714386.7662001</v>
      </c>
    </row>
    <row r="43993" spans="1:2" x14ac:dyDescent="0.3">
      <c r="A43993" s="1">
        <v>43808.340312499997</v>
      </c>
      <c r="B43993">
        <v>2792730221.7976999</v>
      </c>
    </row>
    <row r="43994" spans="1:2" x14ac:dyDescent="0.3">
      <c r="A43994" s="1">
        <v>43808.347256944442</v>
      </c>
      <c r="B43994">
        <v>2792746570.9264002</v>
      </c>
    </row>
    <row r="43995" spans="1:2" x14ac:dyDescent="0.3">
      <c r="A43995" s="1">
        <v>43808.354189814818</v>
      </c>
      <c r="B43995">
        <v>2792763418.1191001</v>
      </c>
    </row>
    <row r="43996" spans="1:2" x14ac:dyDescent="0.3">
      <c r="A43996" s="1">
        <v>43808.361145833333</v>
      </c>
      <c r="B43996">
        <v>2792780585.2021999</v>
      </c>
    </row>
    <row r="43997" spans="1:2" x14ac:dyDescent="0.3">
      <c r="A43997" s="1">
        <v>43808.368078703701</v>
      </c>
      <c r="B43997">
        <v>2792798198.3354998</v>
      </c>
    </row>
    <row r="43998" spans="1:2" x14ac:dyDescent="0.3">
      <c r="A43998" s="1">
        <v>43808.375034722223</v>
      </c>
      <c r="B43998">
        <v>2792815591.3534002</v>
      </c>
    </row>
    <row r="43999" spans="1:2" x14ac:dyDescent="0.3">
      <c r="A43999" s="1">
        <v>43808.381990740738</v>
      </c>
      <c r="B43999">
        <v>2792833609.0647001</v>
      </c>
    </row>
    <row r="44000" spans="1:2" x14ac:dyDescent="0.3">
      <c r="A44000" s="1">
        <v>43808.388935185183</v>
      </c>
      <c r="B44000">
        <v>2792851794.0560002</v>
      </c>
    </row>
    <row r="44001" spans="1:2" x14ac:dyDescent="0.3">
      <c r="A44001" s="1">
        <v>43808.395891203705</v>
      </c>
      <c r="B44001">
        <v>2792870114.0895</v>
      </c>
    </row>
    <row r="44002" spans="1:2" x14ac:dyDescent="0.3">
      <c r="A44002" s="1">
        <v>43808.402812499997</v>
      </c>
      <c r="B44002">
        <v>2792888795.3579001</v>
      </c>
    </row>
    <row r="44003" spans="1:2" x14ac:dyDescent="0.3">
      <c r="A44003" s="1">
        <v>43808.409768518519</v>
      </c>
      <c r="B44003">
        <v>2792906940.0776</v>
      </c>
    </row>
    <row r="44004" spans="1:2" x14ac:dyDescent="0.3">
      <c r="A44004" s="1">
        <v>43808.416712962964</v>
      </c>
      <c r="B44004">
        <v>2792925992.7156</v>
      </c>
    </row>
    <row r="44005" spans="1:2" x14ac:dyDescent="0.3">
      <c r="A44005" s="1">
        <v>43808.423657407409</v>
      </c>
      <c r="B44005">
        <v>2792944951.3968</v>
      </c>
    </row>
    <row r="44006" spans="1:2" x14ac:dyDescent="0.3">
      <c r="A44006" s="1">
        <v>43808.430590277778</v>
      </c>
      <c r="B44006">
        <v>2792963894.4422998</v>
      </c>
    </row>
    <row r="44007" spans="1:2" x14ac:dyDescent="0.3">
      <c r="A44007" s="1">
        <v>43808.437523148146</v>
      </c>
      <c r="B44007">
        <v>2792983556.8333001</v>
      </c>
    </row>
    <row r="44008" spans="1:2" x14ac:dyDescent="0.3">
      <c r="A44008" s="1">
        <v>43808.444479166668</v>
      </c>
      <c r="B44008">
        <v>2793003319.2849002</v>
      </c>
    </row>
    <row r="44009" spans="1:2" x14ac:dyDescent="0.3">
      <c r="A44009" s="1">
        <v>43808.451435185183</v>
      </c>
      <c r="B44009">
        <v>2793022879.5409002</v>
      </c>
    </row>
    <row r="44010" spans="1:2" x14ac:dyDescent="0.3">
      <c r="A44010" s="1">
        <v>43808.458368055559</v>
      </c>
      <c r="B44010">
        <v>2793042913.7122998</v>
      </c>
    </row>
    <row r="44011" spans="1:2" x14ac:dyDescent="0.3">
      <c r="A44011" s="1">
        <v>43808.46533564815</v>
      </c>
      <c r="B44011">
        <v>2793063859.5516</v>
      </c>
    </row>
    <row r="44012" spans="1:2" x14ac:dyDescent="0.3">
      <c r="A44012" s="1">
        <v>43808.472256944442</v>
      </c>
      <c r="B44012">
        <v>2793084861.0798001</v>
      </c>
    </row>
    <row r="44013" spans="1:2" x14ac:dyDescent="0.3">
      <c r="A44013" s="1">
        <v>43808.479201388887</v>
      </c>
      <c r="B44013">
        <v>2793105464.9833002</v>
      </c>
    </row>
    <row r="44014" spans="1:2" x14ac:dyDescent="0.3">
      <c r="A44014" s="1">
        <v>43808.486145833333</v>
      </c>
      <c r="B44014">
        <v>2793126018.573</v>
      </c>
    </row>
    <row r="44015" spans="1:2" x14ac:dyDescent="0.3">
      <c r="A44015" s="1">
        <v>43808.493090277778</v>
      </c>
      <c r="B44015">
        <v>2793146768.2901001</v>
      </c>
    </row>
    <row r="44016" spans="1:2" x14ac:dyDescent="0.3">
      <c r="A44016" s="1">
        <v>43808.500057870369</v>
      </c>
      <c r="B44016">
        <v>2793167781.1940999</v>
      </c>
    </row>
    <row r="44017" spans="1:2" x14ac:dyDescent="0.3">
      <c r="A44017" s="1">
        <v>43808.507002314815</v>
      </c>
      <c r="B44017">
        <v>2793188653.9267998</v>
      </c>
    </row>
    <row r="44018" spans="1:2" x14ac:dyDescent="0.3">
      <c r="A44018" s="1">
        <v>43808.513935185183</v>
      </c>
      <c r="B44018">
        <v>2793209237.1802001</v>
      </c>
    </row>
    <row r="44019" spans="1:2" x14ac:dyDescent="0.3">
      <c r="A44019" s="1">
        <v>43808.520902777775</v>
      </c>
      <c r="B44019">
        <v>2793230634.8632002</v>
      </c>
    </row>
    <row r="44020" spans="1:2" x14ac:dyDescent="0.3">
      <c r="A44020" s="1">
        <v>43808.527812499997</v>
      </c>
      <c r="B44020">
        <v>2793251631.9812999</v>
      </c>
    </row>
    <row r="44021" spans="1:2" x14ac:dyDescent="0.3">
      <c r="A44021" s="1">
        <v>43808.534768518519</v>
      </c>
      <c r="B44021">
        <v>2793272782.1023998</v>
      </c>
    </row>
    <row r="44022" spans="1:2" x14ac:dyDescent="0.3">
      <c r="A44022" s="1">
        <v>43808.541701388887</v>
      </c>
      <c r="B44022">
        <v>2793294422.2054</v>
      </c>
    </row>
    <row r="44023" spans="1:2" x14ac:dyDescent="0.3">
      <c r="A44023" s="1">
        <v>43808.548634259256</v>
      </c>
      <c r="B44023">
        <v>2793315832.2178001</v>
      </c>
    </row>
    <row r="44024" spans="1:2" x14ac:dyDescent="0.3">
      <c r="A44024" s="1">
        <v>43808.555578703701</v>
      </c>
      <c r="B44024">
        <v>2793337241.7062001</v>
      </c>
    </row>
    <row r="44025" spans="1:2" x14ac:dyDescent="0.3">
      <c r="A44025" s="1">
        <v>43808.562534722223</v>
      </c>
      <c r="B44025">
        <v>2793358615.2070999</v>
      </c>
    </row>
    <row r="44026" spans="1:2" x14ac:dyDescent="0.3">
      <c r="A44026" s="1">
        <v>43808.569490740738</v>
      </c>
      <c r="B44026">
        <v>2793379632.6149001</v>
      </c>
    </row>
    <row r="44027" spans="1:2" x14ac:dyDescent="0.3">
      <c r="A44027" s="1">
        <v>43808.57644675926</v>
      </c>
      <c r="B44027">
        <v>2793401311.9261999</v>
      </c>
    </row>
    <row r="44028" spans="1:2" x14ac:dyDescent="0.3">
      <c r="A44028" s="1">
        <v>43808.583368055559</v>
      </c>
      <c r="B44028">
        <v>2793422577.4095998</v>
      </c>
    </row>
    <row r="44029" spans="1:2" x14ac:dyDescent="0.3">
      <c r="A44029" s="1">
        <v>43808.590324074074</v>
      </c>
      <c r="B44029">
        <v>2793443699.8969002</v>
      </c>
    </row>
    <row r="44030" spans="1:2" x14ac:dyDescent="0.3">
      <c r="A44030" s="1">
        <v>43808.597268518519</v>
      </c>
      <c r="B44030">
        <v>2793465397.8892999</v>
      </c>
    </row>
    <row r="44031" spans="1:2" x14ac:dyDescent="0.3">
      <c r="A44031" s="1">
        <v>43808.604201388887</v>
      </c>
      <c r="B44031">
        <v>2793486683.6029</v>
      </c>
    </row>
    <row r="44032" spans="1:2" x14ac:dyDescent="0.3">
      <c r="A44032" s="1">
        <v>43808.611157407409</v>
      </c>
      <c r="B44032">
        <v>2793508191.7561002</v>
      </c>
    </row>
    <row r="44033" spans="1:2" x14ac:dyDescent="0.3">
      <c r="A44033" s="1">
        <v>43808.618101851855</v>
      </c>
      <c r="B44033">
        <v>2793528951.8699002</v>
      </c>
    </row>
    <row r="44034" spans="1:2" x14ac:dyDescent="0.3">
      <c r="A44034" s="1">
        <v>43808.6250462963</v>
      </c>
      <c r="B44034">
        <v>2793550091.7483001</v>
      </c>
    </row>
    <row r="44035" spans="1:2" x14ac:dyDescent="0.3">
      <c r="A44035" s="1">
        <v>43808.631990740738</v>
      </c>
      <c r="B44035">
        <v>2793570613.5036001</v>
      </c>
    </row>
    <row r="44036" spans="1:2" x14ac:dyDescent="0.3">
      <c r="A44036" s="1">
        <v>43808.638923611114</v>
      </c>
      <c r="B44036">
        <v>2793591048.0985999</v>
      </c>
    </row>
    <row r="44037" spans="1:2" x14ac:dyDescent="0.3">
      <c r="A44037" s="1">
        <v>43808.645879629628</v>
      </c>
      <c r="B44037">
        <v>2793612230.1002002</v>
      </c>
    </row>
    <row r="44038" spans="1:2" x14ac:dyDescent="0.3">
      <c r="A44038" s="1">
        <v>43808.652812499997</v>
      </c>
      <c r="B44038">
        <v>2793632440.7291002</v>
      </c>
    </row>
    <row r="44039" spans="1:2" x14ac:dyDescent="0.3">
      <c r="A44039" s="1">
        <v>43808.659756944442</v>
      </c>
      <c r="B44039">
        <v>2793652690.8118</v>
      </c>
    </row>
    <row r="44040" spans="1:2" x14ac:dyDescent="0.3">
      <c r="A44040" s="1">
        <v>43808.666712962964</v>
      </c>
      <c r="B44040">
        <v>2793672815.0433998</v>
      </c>
    </row>
    <row r="44041" spans="1:2" x14ac:dyDescent="0.3">
      <c r="A44041" s="1">
        <v>43808.673634259256</v>
      </c>
      <c r="B44041">
        <v>2793693063.4281001</v>
      </c>
    </row>
    <row r="44042" spans="1:2" x14ac:dyDescent="0.3">
      <c r="A44042" s="1">
        <v>43808.680590277778</v>
      </c>
      <c r="B44042">
        <v>2793713219.112</v>
      </c>
    </row>
    <row r="44043" spans="1:2" x14ac:dyDescent="0.3">
      <c r="A44043" s="1">
        <v>43808.6875462963</v>
      </c>
      <c r="B44043">
        <v>2793733566.4928002</v>
      </c>
    </row>
    <row r="44044" spans="1:2" x14ac:dyDescent="0.3">
      <c r="A44044" s="1">
        <v>43808.694490740738</v>
      </c>
      <c r="B44044">
        <v>2793753421.3139</v>
      </c>
    </row>
    <row r="44045" spans="1:2" x14ac:dyDescent="0.3">
      <c r="A44045" s="1">
        <v>43808.701435185183</v>
      </c>
      <c r="B44045">
        <v>2793773223.7237</v>
      </c>
    </row>
    <row r="44046" spans="1:2" x14ac:dyDescent="0.3">
      <c r="A44046" s="1">
        <v>43808.708391203705</v>
      </c>
      <c r="B44046">
        <v>2793793011.8119001</v>
      </c>
    </row>
    <row r="44047" spans="1:2" x14ac:dyDescent="0.3">
      <c r="A44047" s="1">
        <v>43808.715300925927</v>
      </c>
      <c r="B44047">
        <v>2793813132.1928</v>
      </c>
    </row>
    <row r="44048" spans="1:2" x14ac:dyDescent="0.3">
      <c r="A44048" s="1">
        <v>43808.722256944442</v>
      </c>
      <c r="B44048">
        <v>2793833353.6508002</v>
      </c>
    </row>
    <row r="44049" spans="1:2" x14ac:dyDescent="0.3">
      <c r="A44049" s="1">
        <v>43808.729201388887</v>
      </c>
      <c r="B44049">
        <v>2793853839.3181</v>
      </c>
    </row>
    <row r="44050" spans="1:2" x14ac:dyDescent="0.3">
      <c r="A44050" s="1">
        <v>43808.736145833333</v>
      </c>
      <c r="B44050">
        <v>2793874257.5493002</v>
      </c>
    </row>
    <row r="44051" spans="1:2" x14ac:dyDescent="0.3">
      <c r="A44051" s="1">
        <v>43808.743090277778</v>
      </c>
      <c r="B44051">
        <v>2793895007.1413002</v>
      </c>
    </row>
    <row r="44052" spans="1:2" x14ac:dyDescent="0.3">
      <c r="A44052" s="1">
        <v>43808.7500462963</v>
      </c>
      <c r="B44052">
        <v>2793915823.3414001</v>
      </c>
    </row>
    <row r="44053" spans="1:2" x14ac:dyDescent="0.3">
      <c r="A44053" s="1">
        <v>43808.756979166668</v>
      </c>
      <c r="B44053">
        <v>2793936345.8794999</v>
      </c>
    </row>
    <row r="44054" spans="1:2" x14ac:dyDescent="0.3">
      <c r="A44054" s="1">
        <v>43808.763923611114</v>
      </c>
      <c r="B44054">
        <v>2793956828.7898002</v>
      </c>
    </row>
    <row r="44055" spans="1:2" x14ac:dyDescent="0.3">
      <c r="A44055" s="1">
        <v>43808.770856481482</v>
      </c>
      <c r="B44055">
        <v>2793977570.2776999</v>
      </c>
    </row>
    <row r="44056" spans="1:2" x14ac:dyDescent="0.3">
      <c r="A44056" s="1">
        <v>43808.777800925927</v>
      </c>
      <c r="B44056">
        <v>2793997700.2448001</v>
      </c>
    </row>
    <row r="44057" spans="1:2" x14ac:dyDescent="0.3">
      <c r="A44057" s="1">
        <v>43808.784756944442</v>
      </c>
      <c r="B44057">
        <v>2794017436.7048998</v>
      </c>
    </row>
    <row r="44058" spans="1:2" x14ac:dyDescent="0.3">
      <c r="A44058" s="1">
        <v>43808.791701388887</v>
      </c>
      <c r="B44058">
        <v>2794037642.4801002</v>
      </c>
    </row>
    <row r="44059" spans="1:2" x14ac:dyDescent="0.3">
      <c r="A44059" s="1">
        <v>43808.798645833333</v>
      </c>
      <c r="B44059">
        <v>2794057571.6974001</v>
      </c>
    </row>
    <row r="44060" spans="1:2" x14ac:dyDescent="0.3">
      <c r="A44060" s="1">
        <v>43808.805613425924</v>
      </c>
      <c r="B44060">
        <v>2794077017.2456999</v>
      </c>
    </row>
    <row r="44061" spans="1:2" x14ac:dyDescent="0.3">
      <c r="A44061" s="1">
        <v>43808.812557870369</v>
      </c>
      <c r="B44061">
        <v>2794096369.4432001</v>
      </c>
    </row>
    <row r="44062" spans="1:2" x14ac:dyDescent="0.3">
      <c r="A44062" s="1">
        <v>43808.819490740738</v>
      </c>
      <c r="B44062">
        <v>2794115806.8495998</v>
      </c>
    </row>
    <row r="44063" spans="1:2" x14ac:dyDescent="0.3">
      <c r="A44063" s="1">
        <v>43808.826435185183</v>
      </c>
      <c r="B44063">
        <v>2794135391.4152002</v>
      </c>
    </row>
    <row r="44064" spans="1:2" x14ac:dyDescent="0.3">
      <c r="A44064" s="1">
        <v>43808.833368055559</v>
      </c>
      <c r="B44064">
        <v>2794154091.0113001</v>
      </c>
    </row>
    <row r="44065" spans="1:2" x14ac:dyDescent="0.3">
      <c r="A44065" s="1">
        <v>43808.840312499997</v>
      </c>
      <c r="B44065">
        <v>2794172523.3348999</v>
      </c>
    </row>
    <row r="44066" spans="1:2" x14ac:dyDescent="0.3">
      <c r="A44066" s="1">
        <v>43808.847256944442</v>
      </c>
      <c r="B44066">
        <v>2794190774.3613</v>
      </c>
    </row>
    <row r="44067" spans="1:2" x14ac:dyDescent="0.3">
      <c r="A44067" s="1">
        <v>43808.854212962964</v>
      </c>
      <c r="B44067">
        <v>2794209868.5570998</v>
      </c>
    </row>
    <row r="44068" spans="1:2" x14ac:dyDescent="0.3">
      <c r="A44068" s="1">
        <v>43808.861145833333</v>
      </c>
      <c r="B44068">
        <v>2794229159.9710999</v>
      </c>
    </row>
    <row r="44069" spans="1:2" x14ac:dyDescent="0.3">
      <c r="A44069" s="1">
        <v>43808.868101851855</v>
      </c>
      <c r="B44069">
        <v>2794247291.3836002</v>
      </c>
    </row>
    <row r="44070" spans="1:2" x14ac:dyDescent="0.3">
      <c r="A44070" s="1">
        <v>43808.875034722223</v>
      </c>
      <c r="B44070">
        <v>2794264791.2329001</v>
      </c>
    </row>
    <row r="44071" spans="1:2" x14ac:dyDescent="0.3">
      <c r="A44071" s="1">
        <v>43808.881979166668</v>
      </c>
      <c r="B44071">
        <v>2794281733.7038002</v>
      </c>
    </row>
    <row r="44072" spans="1:2" x14ac:dyDescent="0.3">
      <c r="A44072" s="1">
        <v>43808.888935185183</v>
      </c>
      <c r="B44072">
        <v>2794298670.7623</v>
      </c>
    </row>
    <row r="44073" spans="1:2" x14ac:dyDescent="0.3">
      <c r="A44073" s="1">
        <v>43808.895879629628</v>
      </c>
      <c r="B44073">
        <v>2794315540.8846002</v>
      </c>
    </row>
    <row r="44074" spans="1:2" x14ac:dyDescent="0.3">
      <c r="A44074" s="1">
        <v>43808.902812499997</v>
      </c>
      <c r="B44074">
        <v>2794331928.2825999</v>
      </c>
    </row>
    <row r="44075" spans="1:2" x14ac:dyDescent="0.3">
      <c r="A44075" s="1">
        <v>43808.909780092596</v>
      </c>
      <c r="B44075">
        <v>2794348099.2613001</v>
      </c>
    </row>
    <row r="44076" spans="1:2" x14ac:dyDescent="0.3">
      <c r="A44076" s="1">
        <v>43808.916701388887</v>
      </c>
      <c r="B44076">
        <v>2794365019.9064002</v>
      </c>
    </row>
    <row r="44077" spans="1:2" x14ac:dyDescent="0.3">
      <c r="A44077" s="1">
        <v>43808.923645833333</v>
      </c>
      <c r="B44077">
        <v>2794381854.2764001</v>
      </c>
    </row>
    <row r="44078" spans="1:2" x14ac:dyDescent="0.3">
      <c r="A44078" s="1">
        <v>43808.930590277778</v>
      </c>
      <c r="B44078">
        <v>2794397269.4224</v>
      </c>
    </row>
    <row r="44079" spans="1:2" x14ac:dyDescent="0.3">
      <c r="A44079" s="1">
        <v>43808.9375462963</v>
      </c>
      <c r="B44079">
        <v>2794412357.0955</v>
      </c>
    </row>
    <row r="44080" spans="1:2" x14ac:dyDescent="0.3">
      <c r="A44080" s="1">
        <v>43808.944490740738</v>
      </c>
      <c r="B44080">
        <v>2794427449.8357</v>
      </c>
    </row>
    <row r="44081" spans="1:2" x14ac:dyDescent="0.3">
      <c r="A44081" s="1">
        <v>43808.951435185183</v>
      </c>
      <c r="B44081">
        <v>2794442501.6269999</v>
      </c>
    </row>
    <row r="44082" spans="1:2" x14ac:dyDescent="0.3">
      <c r="A44082" s="1">
        <v>43808.958379629628</v>
      </c>
      <c r="B44082">
        <v>2794457499.3488998</v>
      </c>
    </row>
    <row r="44083" spans="1:2" x14ac:dyDescent="0.3">
      <c r="A44083" s="1">
        <v>43808.96533564815</v>
      </c>
      <c r="B44083">
        <v>2794472072.6820998</v>
      </c>
    </row>
    <row r="44084" spans="1:2" x14ac:dyDescent="0.3">
      <c r="A44084" s="1">
        <v>43808.972256944442</v>
      </c>
      <c r="B44084">
        <v>2794486628.9576001</v>
      </c>
    </row>
    <row r="44085" spans="1:2" x14ac:dyDescent="0.3">
      <c r="A44085" s="1">
        <v>43808.979189814818</v>
      </c>
      <c r="B44085">
        <v>2794500930.0542998</v>
      </c>
    </row>
    <row r="44086" spans="1:2" x14ac:dyDescent="0.3">
      <c r="A44086" s="1">
        <v>43808.986157407409</v>
      </c>
      <c r="B44086">
        <v>2794515698.3158002</v>
      </c>
    </row>
    <row r="44087" spans="1:2" x14ac:dyDescent="0.3">
      <c r="A44087" s="1">
        <v>43808.993090277778</v>
      </c>
      <c r="B44087">
        <v>2794530462.5510998</v>
      </c>
    </row>
    <row r="44088" spans="1:2" x14ac:dyDescent="0.3">
      <c r="A44088" s="1">
        <v>43809.000034722223</v>
      </c>
      <c r="B44088">
        <v>2794545380.1093001</v>
      </c>
    </row>
    <row r="44089" spans="1:2" x14ac:dyDescent="0.3">
      <c r="A44089" s="1">
        <v>43809.006967592592</v>
      </c>
      <c r="B44089">
        <v>2794559693.7600002</v>
      </c>
    </row>
    <row r="44090" spans="1:2" x14ac:dyDescent="0.3">
      <c r="A44090" s="1">
        <v>43809.013935185183</v>
      </c>
      <c r="B44090">
        <v>2794574362.3811002</v>
      </c>
    </row>
    <row r="44091" spans="1:2" x14ac:dyDescent="0.3">
      <c r="A44091" s="1">
        <v>43809.020879629628</v>
      </c>
      <c r="B44091">
        <v>2794589354.4060998</v>
      </c>
    </row>
    <row r="44092" spans="1:2" x14ac:dyDescent="0.3">
      <c r="A44092" s="1">
        <v>43809.02783564815</v>
      </c>
      <c r="B44092">
        <v>2794603541.4935999</v>
      </c>
    </row>
    <row r="44093" spans="1:2" x14ac:dyDescent="0.3">
      <c r="A44093" s="1">
        <v>43809.034780092596</v>
      </c>
      <c r="B44093">
        <v>2794618192.4685001</v>
      </c>
    </row>
    <row r="44094" spans="1:2" x14ac:dyDescent="0.3">
      <c r="A44094" s="1">
        <v>43809.041701388887</v>
      </c>
      <c r="B44094">
        <v>2794632177.1115999</v>
      </c>
    </row>
    <row r="44095" spans="1:2" x14ac:dyDescent="0.3">
      <c r="A44095" s="1">
        <v>43809.048645833333</v>
      </c>
      <c r="B44095">
        <v>2794646113.9197001</v>
      </c>
    </row>
    <row r="44096" spans="1:2" x14ac:dyDescent="0.3">
      <c r="A44096" s="1">
        <v>43809.055578703701</v>
      </c>
      <c r="B44096">
        <v>2794661023.7044001</v>
      </c>
    </row>
    <row r="44097" spans="1:2" x14ac:dyDescent="0.3">
      <c r="A44097" s="1">
        <v>43809.0625462963</v>
      </c>
      <c r="B44097">
        <v>2794675722.7164998</v>
      </c>
    </row>
    <row r="44098" spans="1:2" x14ac:dyDescent="0.3">
      <c r="A44098" s="1">
        <v>43809.069479166668</v>
      </c>
      <c r="B44098">
        <v>2794690350.7858</v>
      </c>
    </row>
    <row r="44099" spans="1:2" x14ac:dyDescent="0.3">
      <c r="A44099" s="1">
        <v>43809.076435185183</v>
      </c>
      <c r="B44099">
        <v>2794704978.1163998</v>
      </c>
    </row>
    <row r="44100" spans="1:2" x14ac:dyDescent="0.3">
      <c r="A44100" s="1">
        <v>43809.083368055559</v>
      </c>
      <c r="B44100">
        <v>2794718834.3752999</v>
      </c>
    </row>
    <row r="44101" spans="1:2" x14ac:dyDescent="0.3">
      <c r="A44101" s="1">
        <v>43809.090312499997</v>
      </c>
      <c r="B44101">
        <v>2794732816.8821998</v>
      </c>
    </row>
    <row r="44102" spans="1:2" x14ac:dyDescent="0.3">
      <c r="A44102" s="1">
        <v>43809.097268518519</v>
      </c>
      <c r="B44102">
        <v>2794746558.2147999</v>
      </c>
    </row>
    <row r="44103" spans="1:2" x14ac:dyDescent="0.3">
      <c r="A44103" s="1">
        <v>43809.104189814818</v>
      </c>
      <c r="B44103">
        <v>2794760499.0372</v>
      </c>
    </row>
    <row r="44104" spans="1:2" x14ac:dyDescent="0.3">
      <c r="A44104" s="1">
        <v>43809.111157407409</v>
      </c>
      <c r="B44104">
        <v>2794775860.4828</v>
      </c>
    </row>
    <row r="44105" spans="1:2" x14ac:dyDescent="0.3">
      <c r="A44105" s="1">
        <v>43809.118101851855</v>
      </c>
      <c r="B44105">
        <v>2794789456.2367001</v>
      </c>
    </row>
    <row r="44106" spans="1:2" x14ac:dyDescent="0.3">
      <c r="A44106" s="1">
        <v>43809.125023148146</v>
      </c>
      <c r="B44106">
        <v>2794803349.0054002</v>
      </c>
    </row>
    <row r="44107" spans="1:2" x14ac:dyDescent="0.3">
      <c r="A44107" s="1">
        <v>43809.132002314815</v>
      </c>
      <c r="B44107">
        <v>2794817748.2779999</v>
      </c>
    </row>
    <row r="44108" spans="1:2" x14ac:dyDescent="0.3">
      <c r="A44108" s="1">
        <v>43809.138923611114</v>
      </c>
      <c r="B44108">
        <v>2794831500.3853998</v>
      </c>
    </row>
    <row r="44109" spans="1:2" x14ac:dyDescent="0.3">
      <c r="A44109" s="1">
        <v>43809.145879629628</v>
      </c>
      <c r="B44109">
        <v>2794845426.9681001</v>
      </c>
    </row>
    <row r="44110" spans="1:2" x14ac:dyDescent="0.3">
      <c r="A44110" s="1">
        <v>43809.152824074074</v>
      </c>
      <c r="B44110">
        <v>2794860504.0008001</v>
      </c>
    </row>
    <row r="44111" spans="1:2" x14ac:dyDescent="0.3">
      <c r="A44111" s="1">
        <v>43809.159756944442</v>
      </c>
      <c r="B44111">
        <v>2794873876.4250998</v>
      </c>
    </row>
    <row r="44112" spans="1:2" x14ac:dyDescent="0.3">
      <c r="A44112" s="1">
        <v>43809.166712962964</v>
      </c>
      <c r="B44112">
        <v>2794887521.9355998</v>
      </c>
    </row>
    <row r="44113" spans="1:2" x14ac:dyDescent="0.3">
      <c r="A44113" s="1">
        <v>43809.173657407409</v>
      </c>
      <c r="B44113">
        <v>2794901173.0145001</v>
      </c>
    </row>
    <row r="44114" spans="1:2" x14ac:dyDescent="0.3">
      <c r="A44114" s="1">
        <v>43809.180578703701</v>
      </c>
      <c r="B44114">
        <v>2794914503.9689002</v>
      </c>
    </row>
    <row r="44115" spans="1:2" x14ac:dyDescent="0.3">
      <c r="A44115" s="1">
        <v>43809.187534722223</v>
      </c>
      <c r="B44115">
        <v>2794929366.7645001</v>
      </c>
    </row>
    <row r="44116" spans="1:2" x14ac:dyDescent="0.3">
      <c r="A44116" s="1">
        <v>43809.194502314815</v>
      </c>
      <c r="B44116">
        <v>2794942807.0170999</v>
      </c>
    </row>
    <row r="44117" spans="1:2" x14ac:dyDescent="0.3">
      <c r="A44117" s="1">
        <v>43809.201423611114</v>
      </c>
      <c r="B44117">
        <v>2794956200.6624999</v>
      </c>
    </row>
    <row r="44118" spans="1:2" x14ac:dyDescent="0.3">
      <c r="A44118" s="1">
        <v>43809.208356481482</v>
      </c>
      <c r="B44118">
        <v>2794969563.9776001</v>
      </c>
    </row>
    <row r="44119" spans="1:2" x14ac:dyDescent="0.3">
      <c r="A44119" s="1">
        <v>43809.21533564815</v>
      </c>
      <c r="B44119">
        <v>2794982979.8497</v>
      </c>
    </row>
    <row r="44120" spans="1:2" x14ac:dyDescent="0.3">
      <c r="A44120" s="1">
        <v>43809.222268518519</v>
      </c>
      <c r="B44120">
        <v>2794995990.5686002</v>
      </c>
    </row>
    <row r="44121" spans="1:2" x14ac:dyDescent="0.3">
      <c r="A44121" s="1">
        <v>43809.229201388887</v>
      </c>
      <c r="B44121">
        <v>2795009805.0932002</v>
      </c>
    </row>
    <row r="44122" spans="1:2" x14ac:dyDescent="0.3">
      <c r="A44122" s="1">
        <v>43809.236157407409</v>
      </c>
      <c r="B44122">
        <v>2795023542.9391999</v>
      </c>
    </row>
    <row r="44123" spans="1:2" x14ac:dyDescent="0.3">
      <c r="A44123" s="1">
        <v>43809.243090277778</v>
      </c>
      <c r="B44123">
        <v>2795037181.8192</v>
      </c>
    </row>
    <row r="44124" spans="1:2" x14ac:dyDescent="0.3">
      <c r="A44124" s="1">
        <v>43809.2500462963</v>
      </c>
      <c r="B44124">
        <v>2795050290.0570002</v>
      </c>
    </row>
    <row r="44125" spans="1:2" x14ac:dyDescent="0.3">
      <c r="A44125" s="1">
        <v>43809.256990740738</v>
      </c>
      <c r="B44125">
        <v>2795064166.6594</v>
      </c>
    </row>
    <row r="44126" spans="1:2" x14ac:dyDescent="0.3">
      <c r="A44126" s="1">
        <v>43809.26394675926</v>
      </c>
      <c r="B44126">
        <v>2795079592.1459999</v>
      </c>
    </row>
    <row r="44127" spans="1:2" x14ac:dyDescent="0.3">
      <c r="A44127" s="1">
        <v>43809.270879629628</v>
      </c>
      <c r="B44127">
        <v>2795095670.2621999</v>
      </c>
    </row>
    <row r="44128" spans="1:2" x14ac:dyDescent="0.3">
      <c r="A44128" s="1">
        <v>43809.277824074074</v>
      </c>
      <c r="B44128">
        <v>2795112039.8778</v>
      </c>
    </row>
    <row r="44129" spans="1:2" x14ac:dyDescent="0.3">
      <c r="A44129" s="1">
        <v>43809.284756944442</v>
      </c>
      <c r="B44129">
        <v>2795128728.0830998</v>
      </c>
    </row>
    <row r="44130" spans="1:2" x14ac:dyDescent="0.3">
      <c r="A44130" s="1">
        <v>43809.291701388887</v>
      </c>
      <c r="B44130">
        <v>2795145908.335</v>
      </c>
    </row>
    <row r="44131" spans="1:2" x14ac:dyDescent="0.3">
      <c r="A44131" s="1">
        <v>43809.298645833333</v>
      </c>
      <c r="B44131">
        <v>2795162674.1975999</v>
      </c>
    </row>
    <row r="44132" spans="1:2" x14ac:dyDescent="0.3">
      <c r="A44132" s="1">
        <v>43809.305601851855</v>
      </c>
      <c r="B44132">
        <v>2795179596.0148001</v>
      </c>
    </row>
    <row r="44133" spans="1:2" x14ac:dyDescent="0.3">
      <c r="A44133" s="1">
        <v>43809.312534722223</v>
      </c>
      <c r="B44133">
        <v>2795195935.6345</v>
      </c>
    </row>
    <row r="44134" spans="1:2" x14ac:dyDescent="0.3">
      <c r="A44134" s="1">
        <v>43809.319490740738</v>
      </c>
      <c r="B44134">
        <v>2795212143.9267998</v>
      </c>
    </row>
    <row r="44135" spans="1:2" x14ac:dyDescent="0.3">
      <c r="A44135" s="1">
        <v>43809.326423611114</v>
      </c>
      <c r="B44135">
        <v>2795229374.3547001</v>
      </c>
    </row>
    <row r="44136" spans="1:2" x14ac:dyDescent="0.3">
      <c r="A44136" s="1">
        <v>43809.333368055559</v>
      </c>
      <c r="B44136">
        <v>2795246552.5591998</v>
      </c>
    </row>
    <row r="44137" spans="1:2" x14ac:dyDescent="0.3">
      <c r="A44137" s="1">
        <v>43809.340312499997</v>
      </c>
      <c r="B44137">
        <v>2795263331.0755</v>
      </c>
    </row>
    <row r="44138" spans="1:2" x14ac:dyDescent="0.3">
      <c r="A44138" s="1">
        <v>43809.347256944442</v>
      </c>
      <c r="B44138">
        <v>2795281023.6360998</v>
      </c>
    </row>
    <row r="44139" spans="1:2" x14ac:dyDescent="0.3">
      <c r="A44139" s="1">
        <v>43809.354212962964</v>
      </c>
      <c r="B44139">
        <v>2795299690.7810001</v>
      </c>
    </row>
    <row r="44140" spans="1:2" x14ac:dyDescent="0.3">
      <c r="A44140" s="1">
        <v>43809.361145833333</v>
      </c>
      <c r="B44140">
        <v>2795317463.8919001</v>
      </c>
    </row>
    <row r="44141" spans="1:2" x14ac:dyDescent="0.3">
      <c r="A44141" s="1">
        <v>43809.368101851855</v>
      </c>
      <c r="B44141">
        <v>2795336285.7481999</v>
      </c>
    </row>
    <row r="44142" spans="1:2" x14ac:dyDescent="0.3">
      <c r="A44142" s="1">
        <v>43809.375034722223</v>
      </c>
      <c r="B44142">
        <v>2795354876.0869002</v>
      </c>
    </row>
    <row r="44143" spans="1:2" x14ac:dyDescent="0.3">
      <c r="A44143" s="1">
        <v>43809.381979166668</v>
      </c>
      <c r="B44143">
        <v>2795373088.3702002</v>
      </c>
    </row>
    <row r="44144" spans="1:2" x14ac:dyDescent="0.3">
      <c r="A44144" s="1">
        <v>43809.388912037037</v>
      </c>
      <c r="B44144">
        <v>2795391910.4022002</v>
      </c>
    </row>
    <row r="44145" spans="1:2" x14ac:dyDescent="0.3">
      <c r="A44145" s="1">
        <v>43809.395879629628</v>
      </c>
      <c r="B44145">
        <v>2795411123.4577999</v>
      </c>
    </row>
    <row r="44146" spans="1:2" x14ac:dyDescent="0.3">
      <c r="A44146" s="1">
        <v>43809.402812499997</v>
      </c>
      <c r="B44146">
        <v>2795430505.1745</v>
      </c>
    </row>
    <row r="44147" spans="1:2" x14ac:dyDescent="0.3">
      <c r="A44147" s="1">
        <v>43809.409768518519</v>
      </c>
      <c r="B44147">
        <v>2795449683.5212002</v>
      </c>
    </row>
    <row r="44148" spans="1:2" x14ac:dyDescent="0.3">
      <c r="A44148" s="1">
        <v>43809.416689814818</v>
      </c>
      <c r="B44148">
        <v>2795469201.5075002</v>
      </c>
    </row>
    <row r="44149" spans="1:2" x14ac:dyDescent="0.3">
      <c r="A44149" s="1">
        <v>43809.423645833333</v>
      </c>
      <c r="B44149">
        <v>2795488301.1571999</v>
      </c>
    </row>
    <row r="44150" spans="1:2" x14ac:dyDescent="0.3">
      <c r="A44150" s="1">
        <v>43809.430590277778</v>
      </c>
      <c r="B44150">
        <v>2795507541.6750998</v>
      </c>
    </row>
    <row r="44151" spans="1:2" x14ac:dyDescent="0.3">
      <c r="A44151" s="1">
        <v>43809.437557870369</v>
      </c>
      <c r="B44151">
        <v>2795527274.5658998</v>
      </c>
    </row>
    <row r="44152" spans="1:2" x14ac:dyDescent="0.3">
      <c r="A44152" s="1">
        <v>43809.444479166668</v>
      </c>
      <c r="B44152">
        <v>2795547256.7554002</v>
      </c>
    </row>
    <row r="44153" spans="1:2" x14ac:dyDescent="0.3">
      <c r="A44153" s="1">
        <v>43809.451412037037</v>
      </c>
      <c r="B44153">
        <v>2795567811.6160998</v>
      </c>
    </row>
    <row r="44154" spans="1:2" x14ac:dyDescent="0.3">
      <c r="A44154" s="1">
        <v>43809.458391203705</v>
      </c>
      <c r="B44154">
        <v>2795587853.6781001</v>
      </c>
    </row>
    <row r="44155" spans="1:2" x14ac:dyDescent="0.3">
      <c r="A44155" s="1">
        <v>43809.465324074074</v>
      </c>
      <c r="B44155">
        <v>2795608233.9735999</v>
      </c>
    </row>
    <row r="44156" spans="1:2" x14ac:dyDescent="0.3">
      <c r="A44156" s="1">
        <v>43809.472268518519</v>
      </c>
      <c r="B44156">
        <v>2795629005.8445001</v>
      </c>
    </row>
    <row r="44157" spans="1:2" x14ac:dyDescent="0.3">
      <c r="A44157" s="1">
        <v>43809.479201388887</v>
      </c>
      <c r="B44157">
        <v>2795649809.5901999</v>
      </c>
    </row>
    <row r="44158" spans="1:2" x14ac:dyDescent="0.3">
      <c r="A44158" s="1">
        <v>43809.486134259256</v>
      </c>
      <c r="B44158">
        <v>2795671482.5999999</v>
      </c>
    </row>
    <row r="44159" spans="1:2" x14ac:dyDescent="0.3">
      <c r="A44159" s="1">
        <v>43809.493101851855</v>
      </c>
      <c r="B44159">
        <v>2795693054.2909002</v>
      </c>
    </row>
    <row r="44160" spans="1:2" x14ac:dyDescent="0.3">
      <c r="A44160" s="1">
        <v>43809.500057870369</v>
      </c>
      <c r="B44160">
        <v>2795713693.6241999</v>
      </c>
    </row>
    <row r="44161" spans="1:2" x14ac:dyDescent="0.3">
      <c r="A44161" s="1">
        <v>43809.507002314815</v>
      </c>
      <c r="B44161">
        <v>2795735242.6167998</v>
      </c>
    </row>
    <row r="44162" spans="1:2" x14ac:dyDescent="0.3">
      <c r="A44162" s="1">
        <v>43809.51394675926</v>
      </c>
      <c r="B44162">
        <v>2795757032.0137</v>
      </c>
    </row>
    <row r="44163" spans="1:2" x14ac:dyDescent="0.3">
      <c r="A44163" s="1">
        <v>43809.520879629628</v>
      </c>
      <c r="B44163">
        <v>2795778027.8209</v>
      </c>
    </row>
    <row r="44164" spans="1:2" x14ac:dyDescent="0.3">
      <c r="A44164" s="1">
        <v>43809.527824074074</v>
      </c>
      <c r="B44164">
        <v>2795799770.0057001</v>
      </c>
    </row>
    <row r="44165" spans="1:2" x14ac:dyDescent="0.3">
      <c r="A44165" s="1">
        <v>43809.534768518519</v>
      </c>
      <c r="B44165">
        <v>2795821048.1778002</v>
      </c>
    </row>
    <row r="44166" spans="1:2" x14ac:dyDescent="0.3">
      <c r="A44166" s="1">
        <v>43809.541724537034</v>
      </c>
      <c r="B44166">
        <v>2795842326.1876998</v>
      </c>
    </row>
    <row r="44167" spans="1:2" x14ac:dyDescent="0.3">
      <c r="A44167" s="1">
        <v>43809.548657407409</v>
      </c>
      <c r="B44167">
        <v>2795863240.8973999</v>
      </c>
    </row>
    <row r="44168" spans="1:2" x14ac:dyDescent="0.3">
      <c r="A44168" s="1">
        <v>43809.555625000001</v>
      </c>
      <c r="B44168">
        <v>2795885073.4566998</v>
      </c>
    </row>
    <row r="44169" spans="1:2" x14ac:dyDescent="0.3">
      <c r="A44169" s="1">
        <v>43809.562581018516</v>
      </c>
      <c r="B44169">
        <v>2795906874.8381</v>
      </c>
    </row>
    <row r="44170" spans="1:2" x14ac:dyDescent="0.3">
      <c r="A44170" s="1">
        <v>43809.569467592592</v>
      </c>
      <c r="B44170">
        <v>2795928525.0096002</v>
      </c>
    </row>
    <row r="44171" spans="1:2" x14ac:dyDescent="0.3">
      <c r="A44171" s="1">
        <v>43809.576435185183</v>
      </c>
      <c r="B44171">
        <v>2795950496.6707001</v>
      </c>
    </row>
    <row r="44172" spans="1:2" x14ac:dyDescent="0.3">
      <c r="A44172" s="1">
        <v>43809.583391203705</v>
      </c>
      <c r="B44172">
        <v>2795972489.0472999</v>
      </c>
    </row>
    <row r="44173" spans="1:2" x14ac:dyDescent="0.3">
      <c r="A44173" s="1">
        <v>43809.590324074074</v>
      </c>
      <c r="B44173">
        <v>2795994172.2484002</v>
      </c>
    </row>
    <row r="44174" spans="1:2" x14ac:dyDescent="0.3">
      <c r="A44174" s="1">
        <v>43809.597280092596</v>
      </c>
      <c r="B44174">
        <v>2796015867.5942001</v>
      </c>
    </row>
    <row r="44175" spans="1:2" x14ac:dyDescent="0.3">
      <c r="A44175" s="1">
        <v>43809.604212962964</v>
      </c>
      <c r="B44175">
        <v>2796037239.1731</v>
      </c>
    </row>
    <row r="44176" spans="1:2" x14ac:dyDescent="0.3">
      <c r="A44176" s="1">
        <v>43809.611145833333</v>
      </c>
      <c r="B44176">
        <v>2796058715.8842001</v>
      </c>
    </row>
    <row r="44177" spans="1:2" x14ac:dyDescent="0.3">
      <c r="A44177" s="1">
        <v>43809.618113425924</v>
      </c>
      <c r="B44177">
        <v>2796079860.8614001</v>
      </c>
    </row>
    <row r="44178" spans="1:2" x14ac:dyDescent="0.3">
      <c r="A44178" s="1">
        <v>43809.6250462963</v>
      </c>
      <c r="B44178">
        <v>2796101080.5395999</v>
      </c>
    </row>
    <row r="44179" spans="1:2" x14ac:dyDescent="0.3">
      <c r="A44179" s="1">
        <v>43809.631990740738</v>
      </c>
      <c r="B44179">
        <v>2796121711.8930001</v>
      </c>
    </row>
    <row r="44180" spans="1:2" x14ac:dyDescent="0.3">
      <c r="A44180" s="1">
        <v>43809.638935185183</v>
      </c>
      <c r="B44180">
        <v>2796142399.2149</v>
      </c>
    </row>
    <row r="44181" spans="1:2" x14ac:dyDescent="0.3">
      <c r="A44181" s="1">
        <v>43809.645891203705</v>
      </c>
      <c r="B44181">
        <v>2796163379.8860002</v>
      </c>
    </row>
    <row r="44182" spans="1:2" x14ac:dyDescent="0.3">
      <c r="A44182" s="1">
        <v>43809.65283564815</v>
      </c>
      <c r="B44182">
        <v>2796184357.6485</v>
      </c>
    </row>
    <row r="44183" spans="1:2" x14ac:dyDescent="0.3">
      <c r="A44183" s="1">
        <v>43809.659768518519</v>
      </c>
      <c r="B44183">
        <v>2796204889.8927999</v>
      </c>
    </row>
    <row r="44184" spans="1:2" x14ac:dyDescent="0.3">
      <c r="A44184" s="1">
        <v>43809.666712962964</v>
      </c>
      <c r="B44184">
        <v>2796225574.6181002</v>
      </c>
    </row>
    <row r="44185" spans="1:2" x14ac:dyDescent="0.3">
      <c r="A44185" s="1">
        <v>43809.673657407409</v>
      </c>
      <c r="B44185">
        <v>2796246338.5198998</v>
      </c>
    </row>
    <row r="44186" spans="1:2" x14ac:dyDescent="0.3">
      <c r="A44186" s="1">
        <v>43809.680613425924</v>
      </c>
      <c r="B44186">
        <v>2796267018.4755001</v>
      </c>
    </row>
    <row r="44187" spans="1:2" x14ac:dyDescent="0.3">
      <c r="A44187" s="1">
        <v>43809.687534722223</v>
      </c>
      <c r="B44187">
        <v>2796287034.6489</v>
      </c>
    </row>
    <row r="44188" spans="1:2" x14ac:dyDescent="0.3">
      <c r="A44188" s="1">
        <v>43809.694502314815</v>
      </c>
      <c r="B44188">
        <v>2796306990.8453002</v>
      </c>
    </row>
    <row r="44189" spans="1:2" x14ac:dyDescent="0.3">
      <c r="A44189" s="1">
        <v>43809.701435185183</v>
      </c>
      <c r="B44189">
        <v>2796326758.4833002</v>
      </c>
    </row>
    <row r="44190" spans="1:2" x14ac:dyDescent="0.3">
      <c r="A44190" s="1">
        <v>43809.708379629628</v>
      </c>
      <c r="B44190">
        <v>2796346547.914</v>
      </c>
    </row>
    <row r="44191" spans="1:2" x14ac:dyDescent="0.3">
      <c r="A44191" s="1">
        <v>43809.715312499997</v>
      </c>
      <c r="B44191">
        <v>2796366185.9565001</v>
      </c>
    </row>
    <row r="44192" spans="1:2" x14ac:dyDescent="0.3">
      <c r="A44192" s="1">
        <v>43809.722256944442</v>
      </c>
      <c r="B44192">
        <v>2796385940.4390998</v>
      </c>
    </row>
    <row r="44193" spans="1:2" x14ac:dyDescent="0.3">
      <c r="A44193" s="1">
        <v>43809.729212962964</v>
      </c>
      <c r="B44193">
        <v>2796406119.23</v>
      </c>
    </row>
    <row r="44194" spans="1:2" x14ac:dyDescent="0.3">
      <c r="A44194" s="1">
        <v>43809.736157407409</v>
      </c>
      <c r="B44194">
        <v>2796426795.5029001</v>
      </c>
    </row>
    <row r="44195" spans="1:2" x14ac:dyDescent="0.3">
      <c r="A44195" s="1">
        <v>43809.743113425924</v>
      </c>
      <c r="B44195">
        <v>2796447863.7154002</v>
      </c>
    </row>
    <row r="44196" spans="1:2" x14ac:dyDescent="0.3">
      <c r="A44196" s="1">
        <v>43809.750057870369</v>
      </c>
      <c r="B44196">
        <v>2796468304.9431</v>
      </c>
    </row>
    <row r="44197" spans="1:2" x14ac:dyDescent="0.3">
      <c r="A44197" s="1">
        <v>43809.757002314815</v>
      </c>
      <c r="B44197">
        <v>2796488880.9713001</v>
      </c>
    </row>
    <row r="44198" spans="1:2" x14ac:dyDescent="0.3">
      <c r="A44198" s="1">
        <v>43809.763935185183</v>
      </c>
      <c r="B44198">
        <v>2796509553.3565001</v>
      </c>
    </row>
    <row r="44199" spans="1:2" x14ac:dyDescent="0.3">
      <c r="A44199" s="1">
        <v>43809.770891203705</v>
      </c>
      <c r="B44199">
        <v>2796530088.8442998</v>
      </c>
    </row>
    <row r="44200" spans="1:2" x14ac:dyDescent="0.3">
      <c r="A44200" s="1">
        <v>43809.777824074074</v>
      </c>
      <c r="B44200">
        <v>2796550378.0823998</v>
      </c>
    </row>
    <row r="44201" spans="1:2" x14ac:dyDescent="0.3">
      <c r="A44201" s="1">
        <v>43809.784768518519</v>
      </c>
      <c r="B44201">
        <v>2796570749.3234</v>
      </c>
    </row>
    <row r="44202" spans="1:2" x14ac:dyDescent="0.3">
      <c r="A44202" s="1">
        <v>43809.791701388887</v>
      </c>
      <c r="B44202">
        <v>2796590991.2223001</v>
      </c>
    </row>
    <row r="44203" spans="1:2" x14ac:dyDescent="0.3">
      <c r="A44203" s="1">
        <v>43809.798645833333</v>
      </c>
      <c r="B44203">
        <v>2796610788.3498998</v>
      </c>
    </row>
    <row r="44204" spans="1:2" x14ac:dyDescent="0.3">
      <c r="A44204" s="1">
        <v>43809.805590277778</v>
      </c>
      <c r="B44204">
        <v>2796630483.9338999</v>
      </c>
    </row>
    <row r="44205" spans="1:2" x14ac:dyDescent="0.3">
      <c r="A44205" s="1">
        <v>43809.812534722223</v>
      </c>
      <c r="B44205">
        <v>2796650387.5212998</v>
      </c>
    </row>
    <row r="44206" spans="1:2" x14ac:dyDescent="0.3">
      <c r="A44206" s="1">
        <v>43809.819490740738</v>
      </c>
      <c r="B44206">
        <v>2796670302.8747001</v>
      </c>
    </row>
    <row r="44207" spans="1:2" x14ac:dyDescent="0.3">
      <c r="A44207" s="1">
        <v>43809.826423611114</v>
      </c>
      <c r="B44207">
        <v>2796690442.4496002</v>
      </c>
    </row>
    <row r="44208" spans="1:2" x14ac:dyDescent="0.3">
      <c r="A44208" s="1">
        <v>43809.833368055559</v>
      </c>
      <c r="B44208">
        <v>2796710027.5946999</v>
      </c>
    </row>
    <row r="44209" spans="1:2" x14ac:dyDescent="0.3">
      <c r="A44209" s="1">
        <v>43809.840312499997</v>
      </c>
      <c r="B44209">
        <v>2796729351.0355</v>
      </c>
    </row>
    <row r="44210" spans="1:2" x14ac:dyDescent="0.3">
      <c r="A44210" s="1">
        <v>43809.847268518519</v>
      </c>
      <c r="B44210">
        <v>2796748054.9853001</v>
      </c>
    </row>
    <row r="44211" spans="1:2" x14ac:dyDescent="0.3">
      <c r="A44211" s="1">
        <v>43809.854212962964</v>
      </c>
      <c r="B44211">
        <v>2796766199.3122001</v>
      </c>
    </row>
    <row r="44212" spans="1:2" x14ac:dyDescent="0.3">
      <c r="A44212" s="1">
        <v>43809.861157407409</v>
      </c>
      <c r="B44212">
        <v>2796784443.6496</v>
      </c>
    </row>
    <row r="44213" spans="1:2" x14ac:dyDescent="0.3">
      <c r="A44213" s="1">
        <v>43809.868090277778</v>
      </c>
      <c r="B44213">
        <v>2796802503.8105001</v>
      </c>
    </row>
    <row r="44214" spans="1:2" x14ac:dyDescent="0.3">
      <c r="A44214" s="1">
        <v>43809.8750462963</v>
      </c>
      <c r="B44214">
        <v>2796820013.7128</v>
      </c>
    </row>
    <row r="44215" spans="1:2" x14ac:dyDescent="0.3">
      <c r="A44215" s="1">
        <v>43809.881990740738</v>
      </c>
      <c r="B44215">
        <v>2796837287.3414998</v>
      </c>
    </row>
    <row r="44216" spans="1:2" x14ac:dyDescent="0.3">
      <c r="A44216" s="1">
        <v>43809.888935185183</v>
      </c>
      <c r="B44216">
        <v>2796854401.5293999</v>
      </c>
    </row>
    <row r="44217" spans="1:2" x14ac:dyDescent="0.3">
      <c r="A44217" s="1">
        <v>43809.895879629628</v>
      </c>
      <c r="B44217">
        <v>2796871110.7265</v>
      </c>
    </row>
    <row r="44218" spans="1:2" x14ac:dyDescent="0.3">
      <c r="A44218" s="1">
        <v>43809.90284722222</v>
      </c>
      <c r="B44218">
        <v>2796888027.8174</v>
      </c>
    </row>
    <row r="44219" spans="1:2" x14ac:dyDescent="0.3">
      <c r="A44219" s="1">
        <v>43809.909756944442</v>
      </c>
      <c r="B44219">
        <v>2796904612.2181001</v>
      </c>
    </row>
    <row r="44220" spans="1:2" x14ac:dyDescent="0.3">
      <c r="A44220" s="1">
        <v>43809.916724537034</v>
      </c>
      <c r="B44220">
        <v>2796921920.9485002</v>
      </c>
    </row>
    <row r="44221" spans="1:2" x14ac:dyDescent="0.3">
      <c r="A44221" s="1">
        <v>43809.923645833333</v>
      </c>
      <c r="B44221">
        <v>2796938655.3544998</v>
      </c>
    </row>
    <row r="44222" spans="1:2" x14ac:dyDescent="0.3">
      <c r="A44222" s="1">
        <v>43809.930590277778</v>
      </c>
      <c r="B44222">
        <v>2796955230.5242</v>
      </c>
    </row>
    <row r="44223" spans="1:2" x14ac:dyDescent="0.3">
      <c r="A44223" s="1">
        <v>43809.937534722223</v>
      </c>
      <c r="B44223">
        <v>2796971605.8364</v>
      </c>
    </row>
    <row r="44224" spans="1:2" x14ac:dyDescent="0.3">
      <c r="A44224" s="1">
        <v>43809.944502314815</v>
      </c>
      <c r="B44224">
        <v>2796987224.3316002</v>
      </c>
    </row>
    <row r="44225" spans="1:2" x14ac:dyDescent="0.3">
      <c r="A44225" s="1">
        <v>43809.951423611114</v>
      </c>
      <c r="B44225">
        <v>2797002044.3599</v>
      </c>
    </row>
    <row r="44226" spans="1:2" x14ac:dyDescent="0.3">
      <c r="A44226" s="1">
        <v>43809.958368055559</v>
      </c>
      <c r="B44226">
        <v>2797017494.6968999</v>
      </c>
    </row>
    <row r="44227" spans="1:2" x14ac:dyDescent="0.3">
      <c r="A44227" s="1">
        <v>43809.965324074074</v>
      </c>
      <c r="B44227">
        <v>2797032038.1996002</v>
      </c>
    </row>
    <row r="44228" spans="1:2" x14ac:dyDescent="0.3">
      <c r="A44228" s="1">
        <v>43809.972256944442</v>
      </c>
      <c r="B44228">
        <v>2797046933.2434001</v>
      </c>
    </row>
    <row r="44229" spans="1:2" x14ac:dyDescent="0.3">
      <c r="A44229" s="1">
        <v>43809.979201388887</v>
      </c>
      <c r="B44229">
        <v>2797061998.2270999</v>
      </c>
    </row>
    <row r="44230" spans="1:2" x14ac:dyDescent="0.3">
      <c r="A44230" s="1">
        <v>43809.986157407409</v>
      </c>
      <c r="B44230">
        <v>2797076431.6332998</v>
      </c>
    </row>
    <row r="44231" spans="1:2" x14ac:dyDescent="0.3">
      <c r="A44231" s="1">
        <v>43809.993090277778</v>
      </c>
      <c r="B44231">
        <v>2797090668.5974002</v>
      </c>
    </row>
    <row r="44232" spans="1:2" x14ac:dyDescent="0.3">
      <c r="A44232" s="1">
        <v>43810.0000462963</v>
      </c>
      <c r="B44232">
        <v>2797105049.5935998</v>
      </c>
    </row>
    <row r="44233" spans="1:2" x14ac:dyDescent="0.3">
      <c r="A44233" s="1">
        <v>43810.006990740738</v>
      </c>
      <c r="B44233">
        <v>2797119129.0992999</v>
      </c>
    </row>
    <row r="44234" spans="1:2" x14ac:dyDescent="0.3">
      <c r="A44234" s="1">
        <v>43810.013923611114</v>
      </c>
      <c r="B44234">
        <v>2797134524.9607</v>
      </c>
    </row>
    <row r="44235" spans="1:2" x14ac:dyDescent="0.3">
      <c r="A44235" s="1">
        <v>43810.020879629628</v>
      </c>
      <c r="B44235">
        <v>2797150031.2771001</v>
      </c>
    </row>
    <row r="44236" spans="1:2" x14ac:dyDescent="0.3">
      <c r="A44236" s="1">
        <v>43810.02783564815</v>
      </c>
      <c r="B44236">
        <v>2797164139.7076998</v>
      </c>
    </row>
    <row r="44237" spans="1:2" x14ac:dyDescent="0.3">
      <c r="A44237" s="1">
        <v>43810.034756944442</v>
      </c>
      <c r="B44237">
        <v>2797177301.9000001</v>
      </c>
    </row>
    <row r="44238" spans="1:2" x14ac:dyDescent="0.3">
      <c r="A44238" s="1">
        <v>43810.041712962964</v>
      </c>
      <c r="B44238">
        <v>2797190238.3969998</v>
      </c>
    </row>
    <row r="44239" spans="1:2" x14ac:dyDescent="0.3">
      <c r="A44239" s="1">
        <v>43810.048634259256</v>
      </c>
      <c r="B44239">
        <v>2797202878.4061999</v>
      </c>
    </row>
    <row r="44240" spans="1:2" x14ac:dyDescent="0.3">
      <c r="A44240" s="1">
        <v>43810.055601851855</v>
      </c>
      <c r="B44240">
        <v>2797216622.8067999</v>
      </c>
    </row>
    <row r="44241" spans="1:2" x14ac:dyDescent="0.3">
      <c r="A44241" s="1">
        <v>43810.062534722223</v>
      </c>
      <c r="B44241">
        <v>2797230686.7508998</v>
      </c>
    </row>
    <row r="44242" spans="1:2" x14ac:dyDescent="0.3">
      <c r="A44242" s="1">
        <v>43810.069490740738</v>
      </c>
      <c r="B44242">
        <v>2797244451.3796</v>
      </c>
    </row>
    <row r="44243" spans="1:2" x14ac:dyDescent="0.3">
      <c r="A44243" s="1">
        <v>43810.076423611114</v>
      </c>
      <c r="B44243">
        <v>2797256963.2244</v>
      </c>
    </row>
    <row r="44244" spans="1:2" x14ac:dyDescent="0.3">
      <c r="A44244" s="1">
        <v>43810.083391203705</v>
      </c>
      <c r="B44244">
        <v>2797269735.2869</v>
      </c>
    </row>
    <row r="44245" spans="1:2" x14ac:dyDescent="0.3">
      <c r="A44245" s="1">
        <v>43810.090324074074</v>
      </c>
      <c r="B44245">
        <v>2797282460.4714999</v>
      </c>
    </row>
    <row r="44246" spans="1:2" x14ac:dyDescent="0.3">
      <c r="A44246" s="1">
        <v>43810.097268518519</v>
      </c>
      <c r="B44246">
        <v>2797294932.5181999</v>
      </c>
    </row>
    <row r="44247" spans="1:2" x14ac:dyDescent="0.3">
      <c r="A44247" s="1">
        <v>43810.104212962964</v>
      </c>
      <c r="B44247">
        <v>2797309013.8775001</v>
      </c>
    </row>
    <row r="44248" spans="1:2" x14ac:dyDescent="0.3">
      <c r="A44248" s="1">
        <v>43810.111145833333</v>
      </c>
      <c r="B44248">
        <v>2797322690.6582999</v>
      </c>
    </row>
    <row r="44249" spans="1:2" x14ac:dyDescent="0.3">
      <c r="A44249" s="1">
        <v>43810.118101851855</v>
      </c>
      <c r="B44249">
        <v>2797336212.3899999</v>
      </c>
    </row>
    <row r="44250" spans="1:2" x14ac:dyDescent="0.3">
      <c r="A44250" s="1">
        <v>43810.125034722223</v>
      </c>
      <c r="B44250">
        <v>2797349660.0819001</v>
      </c>
    </row>
    <row r="44251" spans="1:2" x14ac:dyDescent="0.3">
      <c r="A44251" s="1">
        <v>43810.131979166668</v>
      </c>
      <c r="B44251">
        <v>2797363296.5548</v>
      </c>
    </row>
    <row r="44252" spans="1:2" x14ac:dyDescent="0.3">
      <c r="A44252" s="1">
        <v>43810.138912037037</v>
      </c>
      <c r="B44252">
        <v>2797376765.8443999</v>
      </c>
    </row>
    <row r="44253" spans="1:2" x14ac:dyDescent="0.3">
      <c r="A44253" s="1">
        <v>43810.145879629628</v>
      </c>
      <c r="B44253">
        <v>2797390455.3422999</v>
      </c>
    </row>
    <row r="44254" spans="1:2" x14ac:dyDescent="0.3">
      <c r="A44254" s="1">
        <v>43810.152812499997</v>
      </c>
      <c r="B44254">
        <v>2797404177.5609002</v>
      </c>
    </row>
    <row r="44255" spans="1:2" x14ac:dyDescent="0.3">
      <c r="A44255" s="1">
        <v>43810.159768518519</v>
      </c>
      <c r="B44255">
        <v>2797417789.5443001</v>
      </c>
    </row>
    <row r="44256" spans="1:2" x14ac:dyDescent="0.3">
      <c r="A44256" s="1">
        <v>43810.166724537034</v>
      </c>
      <c r="B44256">
        <v>2797431229.4752002</v>
      </c>
    </row>
    <row r="44257" spans="1:2" x14ac:dyDescent="0.3">
      <c r="A44257" s="1">
        <v>43810.173634259256</v>
      </c>
      <c r="B44257">
        <v>2797444496.8415999</v>
      </c>
    </row>
    <row r="44258" spans="1:2" x14ac:dyDescent="0.3">
      <c r="A44258" s="1">
        <v>43810.180613425924</v>
      </c>
      <c r="B44258">
        <v>2797457565.1851001</v>
      </c>
    </row>
    <row r="44259" spans="1:2" x14ac:dyDescent="0.3">
      <c r="A44259" s="1">
        <v>43810.1875462963</v>
      </c>
      <c r="B44259">
        <v>2797471638.0388999</v>
      </c>
    </row>
    <row r="44260" spans="1:2" x14ac:dyDescent="0.3">
      <c r="A44260" s="1">
        <v>43810.194479166668</v>
      </c>
      <c r="B44260">
        <v>2797484358.6627998</v>
      </c>
    </row>
    <row r="44261" spans="1:2" x14ac:dyDescent="0.3">
      <c r="A44261" s="1">
        <v>43810.201435185183</v>
      </c>
      <c r="B44261">
        <v>2797498443.3066001</v>
      </c>
    </row>
    <row r="44262" spans="1:2" x14ac:dyDescent="0.3">
      <c r="A44262" s="1">
        <v>43810.208368055559</v>
      </c>
      <c r="B44262">
        <v>2797511303.8147001</v>
      </c>
    </row>
    <row r="44263" spans="1:2" x14ac:dyDescent="0.3">
      <c r="A44263" s="1">
        <v>43810.215312499997</v>
      </c>
      <c r="B44263">
        <v>2797524249.2392001</v>
      </c>
    </row>
    <row r="44264" spans="1:2" x14ac:dyDescent="0.3">
      <c r="A44264" s="1">
        <v>43810.222268518519</v>
      </c>
      <c r="B44264">
        <v>2797536853.2574</v>
      </c>
    </row>
    <row r="44265" spans="1:2" x14ac:dyDescent="0.3">
      <c r="A44265" s="1">
        <v>43810.229201388887</v>
      </c>
      <c r="B44265">
        <v>2797550511.8825998</v>
      </c>
    </row>
    <row r="44266" spans="1:2" x14ac:dyDescent="0.3">
      <c r="A44266" s="1">
        <v>43810.236145833333</v>
      </c>
      <c r="B44266">
        <v>2797564674.0829</v>
      </c>
    </row>
    <row r="44267" spans="1:2" x14ac:dyDescent="0.3">
      <c r="A44267" s="1">
        <v>43810.243090277778</v>
      </c>
      <c r="B44267">
        <v>2797577811.1486001</v>
      </c>
    </row>
    <row r="44268" spans="1:2" x14ac:dyDescent="0.3">
      <c r="A44268" s="1">
        <v>43810.250034722223</v>
      </c>
      <c r="B44268">
        <v>2797591908.9467001</v>
      </c>
    </row>
    <row r="44269" spans="1:2" x14ac:dyDescent="0.3">
      <c r="A44269" s="1">
        <v>43810.256979166668</v>
      </c>
      <c r="B44269">
        <v>2797605785.2807999</v>
      </c>
    </row>
    <row r="44270" spans="1:2" x14ac:dyDescent="0.3">
      <c r="A44270" s="1">
        <v>43810.263923611114</v>
      </c>
      <c r="B44270">
        <v>2797620255.9755001</v>
      </c>
    </row>
    <row r="44271" spans="1:2" x14ac:dyDescent="0.3">
      <c r="A44271" s="1">
        <v>43810.270879629628</v>
      </c>
      <c r="B44271">
        <v>2797635238.0096002</v>
      </c>
    </row>
    <row r="44272" spans="1:2" x14ac:dyDescent="0.3">
      <c r="A44272" s="1">
        <v>43810.277812499997</v>
      </c>
      <c r="B44272">
        <v>2797651762.2480001</v>
      </c>
    </row>
    <row r="44273" spans="1:2" x14ac:dyDescent="0.3">
      <c r="A44273" s="1">
        <v>43810.284814814811</v>
      </c>
      <c r="B44273">
        <v>2797669391.0486999</v>
      </c>
    </row>
    <row r="44274" spans="1:2" x14ac:dyDescent="0.3">
      <c r="A44274" s="1">
        <v>43810.291724537034</v>
      </c>
      <c r="B44274">
        <v>2797687296.1725998</v>
      </c>
    </row>
    <row r="44275" spans="1:2" x14ac:dyDescent="0.3">
      <c r="A44275" s="1">
        <v>43810.298645833333</v>
      </c>
      <c r="B44275">
        <v>2797704832.5714998</v>
      </c>
    </row>
    <row r="44276" spans="1:2" x14ac:dyDescent="0.3">
      <c r="A44276" s="1">
        <v>43810.305590277778</v>
      </c>
      <c r="B44276">
        <v>2797723427.9777999</v>
      </c>
    </row>
    <row r="44277" spans="1:2" x14ac:dyDescent="0.3">
      <c r="A44277" s="1">
        <v>43810.312534722223</v>
      </c>
      <c r="B44277">
        <v>2797740152.4313002</v>
      </c>
    </row>
    <row r="44278" spans="1:2" x14ac:dyDescent="0.3">
      <c r="A44278" s="1">
        <v>43810.319467592592</v>
      </c>
      <c r="B44278">
        <v>2797756989.9554</v>
      </c>
    </row>
    <row r="44279" spans="1:2" x14ac:dyDescent="0.3">
      <c r="A44279" s="1">
        <v>43810.326423611114</v>
      </c>
      <c r="B44279">
        <v>2797774075.2360001</v>
      </c>
    </row>
    <row r="44280" spans="1:2" x14ac:dyDescent="0.3">
      <c r="A44280" s="1">
        <v>43810.333368055559</v>
      </c>
      <c r="B44280">
        <v>2797791403.1949</v>
      </c>
    </row>
    <row r="44281" spans="1:2" x14ac:dyDescent="0.3">
      <c r="A44281" s="1">
        <v>43810.340324074074</v>
      </c>
      <c r="B44281">
        <v>2797810515.1643</v>
      </c>
    </row>
    <row r="44282" spans="1:2" x14ac:dyDescent="0.3">
      <c r="A44282" s="1">
        <v>43810.347256944442</v>
      </c>
      <c r="B44282">
        <v>2797830012.9180999</v>
      </c>
    </row>
    <row r="44283" spans="1:2" x14ac:dyDescent="0.3">
      <c r="A44283" s="1">
        <v>43810.354189814818</v>
      </c>
      <c r="B44283">
        <v>2797849927.3511</v>
      </c>
    </row>
    <row r="44284" spans="1:2" x14ac:dyDescent="0.3">
      <c r="A44284" s="1">
        <v>43810.361157407409</v>
      </c>
      <c r="B44284">
        <v>2797869701.2556</v>
      </c>
    </row>
    <row r="44285" spans="1:2" x14ac:dyDescent="0.3">
      <c r="A44285" s="1">
        <v>43810.368090277778</v>
      </c>
      <c r="B44285">
        <v>2797888570.1689</v>
      </c>
    </row>
    <row r="44286" spans="1:2" x14ac:dyDescent="0.3">
      <c r="A44286" s="1">
        <v>43810.3750462963</v>
      </c>
      <c r="B44286">
        <v>2797907252.4651999</v>
      </c>
    </row>
    <row r="44287" spans="1:2" x14ac:dyDescent="0.3">
      <c r="A44287" s="1">
        <v>43810.381990740738</v>
      </c>
      <c r="B44287">
        <v>2797925996.5763001</v>
      </c>
    </row>
    <row r="44288" spans="1:2" x14ac:dyDescent="0.3">
      <c r="A44288" s="1">
        <v>43810.388923611114</v>
      </c>
      <c r="B44288">
        <v>2797944755.4835</v>
      </c>
    </row>
    <row r="44289" spans="1:2" x14ac:dyDescent="0.3">
      <c r="A44289" s="1">
        <v>43810.395879629628</v>
      </c>
      <c r="B44289">
        <v>2797963793.829</v>
      </c>
    </row>
    <row r="44290" spans="1:2" x14ac:dyDescent="0.3">
      <c r="A44290" s="1">
        <v>43810.40283564815</v>
      </c>
      <c r="B44290">
        <v>2797982715.8578</v>
      </c>
    </row>
    <row r="44291" spans="1:2" x14ac:dyDescent="0.3">
      <c r="A44291" s="1">
        <v>43810.409780092596</v>
      </c>
      <c r="B44291">
        <v>2798002398.5602002</v>
      </c>
    </row>
    <row r="44292" spans="1:2" x14ac:dyDescent="0.3">
      <c r="A44292" s="1">
        <v>43810.416701388887</v>
      </c>
      <c r="B44292">
        <v>2798023048.6841002</v>
      </c>
    </row>
    <row r="44293" spans="1:2" x14ac:dyDescent="0.3">
      <c r="A44293" s="1">
        <v>43810.423657407409</v>
      </c>
      <c r="B44293">
        <v>2798042852.4719</v>
      </c>
    </row>
    <row r="44294" spans="1:2" x14ac:dyDescent="0.3">
      <c r="A44294" s="1">
        <v>43810.430601851855</v>
      </c>
      <c r="B44294">
        <v>2798063119.0001998</v>
      </c>
    </row>
    <row r="44295" spans="1:2" x14ac:dyDescent="0.3">
      <c r="A44295" s="1">
        <v>43810.4375462963</v>
      </c>
      <c r="B44295">
        <v>2798083136.8042002</v>
      </c>
    </row>
    <row r="44296" spans="1:2" x14ac:dyDescent="0.3">
      <c r="A44296" s="1">
        <v>43810.444490740738</v>
      </c>
      <c r="B44296">
        <v>2798103705.6515999</v>
      </c>
    </row>
    <row r="44297" spans="1:2" x14ac:dyDescent="0.3">
      <c r="A44297" s="1">
        <v>43810.45144675926</v>
      </c>
      <c r="B44297">
        <v>2798124675.4709001</v>
      </c>
    </row>
    <row r="44298" spans="1:2" x14ac:dyDescent="0.3">
      <c r="A44298" s="1">
        <v>43810.458368055559</v>
      </c>
      <c r="B44298">
        <v>2798145757.5454001</v>
      </c>
    </row>
    <row r="44299" spans="1:2" x14ac:dyDescent="0.3">
      <c r="A44299" s="1">
        <v>43810.46533564815</v>
      </c>
      <c r="B44299">
        <v>2798167432.1634002</v>
      </c>
    </row>
    <row r="44300" spans="1:2" x14ac:dyDescent="0.3">
      <c r="A44300" s="1">
        <v>43810.472280092596</v>
      </c>
      <c r="B44300">
        <v>2798188376.0047998</v>
      </c>
    </row>
    <row r="44301" spans="1:2" x14ac:dyDescent="0.3">
      <c r="A44301" s="1">
        <v>43810.479201388887</v>
      </c>
      <c r="B44301">
        <v>2798209324.0114999</v>
      </c>
    </row>
    <row r="44302" spans="1:2" x14ac:dyDescent="0.3">
      <c r="A44302" s="1">
        <v>43810.486145833333</v>
      </c>
      <c r="B44302">
        <v>2798229839.4161</v>
      </c>
    </row>
    <row r="44303" spans="1:2" x14ac:dyDescent="0.3">
      <c r="A44303" s="1">
        <v>43810.493125000001</v>
      </c>
      <c r="B44303">
        <v>2798251543.1058998</v>
      </c>
    </row>
    <row r="44304" spans="1:2" x14ac:dyDescent="0.3">
      <c r="A44304" s="1">
        <v>43810.500034722223</v>
      </c>
      <c r="B44304">
        <v>2798272138.3204002</v>
      </c>
    </row>
    <row r="44305" spans="1:2" x14ac:dyDescent="0.3">
      <c r="A44305" s="1">
        <v>43810.506990740738</v>
      </c>
      <c r="B44305">
        <v>2798292715.2086</v>
      </c>
    </row>
    <row r="44306" spans="1:2" x14ac:dyDescent="0.3">
      <c r="A44306" s="1">
        <v>43810.513923611114</v>
      </c>
      <c r="B44306">
        <v>2798313413.0928001</v>
      </c>
    </row>
    <row r="44307" spans="1:2" x14ac:dyDescent="0.3">
      <c r="A44307" s="1">
        <v>43810.520868055559</v>
      </c>
      <c r="B44307">
        <v>2798334476.0697999</v>
      </c>
    </row>
    <row r="44308" spans="1:2" x14ac:dyDescent="0.3">
      <c r="A44308" s="1">
        <v>43810.527824074074</v>
      </c>
      <c r="B44308">
        <v>2798355580.3555002</v>
      </c>
    </row>
    <row r="44309" spans="1:2" x14ac:dyDescent="0.3">
      <c r="A44309" s="1">
        <v>43810.534756944442</v>
      </c>
      <c r="B44309">
        <v>2798376535.684</v>
      </c>
    </row>
    <row r="44310" spans="1:2" x14ac:dyDescent="0.3">
      <c r="A44310" s="1">
        <v>43810.541724537034</v>
      </c>
      <c r="B44310">
        <v>2798397252.3243999</v>
      </c>
    </row>
    <row r="44311" spans="1:2" x14ac:dyDescent="0.3">
      <c r="A44311" s="1">
        <v>43810.548645833333</v>
      </c>
      <c r="B44311">
        <v>2798418885.5201001</v>
      </c>
    </row>
    <row r="44312" spans="1:2" x14ac:dyDescent="0.3">
      <c r="A44312" s="1">
        <v>43810.555578703701</v>
      </c>
      <c r="B44312">
        <v>2798439445.6767001</v>
      </c>
    </row>
    <row r="44313" spans="1:2" x14ac:dyDescent="0.3">
      <c r="A44313" s="1">
        <v>43810.5625462963</v>
      </c>
      <c r="B44313">
        <v>2798460477.9136</v>
      </c>
    </row>
    <row r="44314" spans="1:2" x14ac:dyDescent="0.3">
      <c r="A44314" s="1">
        <v>43810.569479166668</v>
      </c>
      <c r="B44314">
        <v>2798481529.8351002</v>
      </c>
    </row>
    <row r="44315" spans="1:2" x14ac:dyDescent="0.3">
      <c r="A44315" s="1">
        <v>43810.576435185183</v>
      </c>
      <c r="B44315">
        <v>2798504145.7033</v>
      </c>
    </row>
    <row r="44316" spans="1:2" x14ac:dyDescent="0.3">
      <c r="A44316" s="1">
        <v>43810.583356481482</v>
      </c>
      <c r="B44316">
        <v>2798526234.2528</v>
      </c>
    </row>
    <row r="44317" spans="1:2" x14ac:dyDescent="0.3">
      <c r="A44317" s="1">
        <v>43810.590324074074</v>
      </c>
      <c r="B44317">
        <v>2798548473.8842001</v>
      </c>
    </row>
    <row r="44318" spans="1:2" x14ac:dyDescent="0.3">
      <c r="A44318" s="1">
        <v>43810.597256944442</v>
      </c>
      <c r="B44318">
        <v>2798569684.4520998</v>
      </c>
    </row>
    <row r="44319" spans="1:2" x14ac:dyDescent="0.3">
      <c r="A44319" s="1">
        <v>43810.604212962964</v>
      </c>
      <c r="B44319">
        <v>2798590272.1012001</v>
      </c>
    </row>
    <row r="44320" spans="1:2" x14ac:dyDescent="0.3">
      <c r="A44320" s="1">
        <v>43810.611168981479</v>
      </c>
      <c r="B44320">
        <v>2798610911.3347001</v>
      </c>
    </row>
    <row r="44321" spans="1:2" x14ac:dyDescent="0.3">
      <c r="A44321" s="1">
        <v>43810.618090277778</v>
      </c>
      <c r="B44321">
        <v>2798632002.4345002</v>
      </c>
    </row>
    <row r="44322" spans="1:2" x14ac:dyDescent="0.3">
      <c r="A44322" s="1">
        <v>43810.625023148146</v>
      </c>
      <c r="B44322">
        <v>2798652485.1578999</v>
      </c>
    </row>
    <row r="44323" spans="1:2" x14ac:dyDescent="0.3">
      <c r="A44323" s="1">
        <v>43810.631979166668</v>
      </c>
      <c r="B44323">
        <v>2798672839.4095998</v>
      </c>
    </row>
    <row r="44324" spans="1:2" x14ac:dyDescent="0.3">
      <c r="A44324" s="1">
        <v>43810.638935185183</v>
      </c>
      <c r="B44324">
        <v>2798693443.5770998</v>
      </c>
    </row>
    <row r="44325" spans="1:2" x14ac:dyDescent="0.3">
      <c r="A44325" s="1">
        <v>43810.645856481482</v>
      </c>
      <c r="B44325">
        <v>2798713236.2572999</v>
      </c>
    </row>
    <row r="44326" spans="1:2" x14ac:dyDescent="0.3">
      <c r="A44326" s="1">
        <v>43810.652824074074</v>
      </c>
      <c r="B44326">
        <v>2798733030.6202998</v>
      </c>
    </row>
    <row r="44327" spans="1:2" x14ac:dyDescent="0.3">
      <c r="A44327" s="1">
        <v>43810.659756944442</v>
      </c>
      <c r="B44327">
        <v>2798753119.8127999</v>
      </c>
    </row>
    <row r="44328" spans="1:2" x14ac:dyDescent="0.3">
      <c r="A44328" s="1">
        <v>43810.666712962964</v>
      </c>
      <c r="B44328">
        <v>2798773066.8021998</v>
      </c>
    </row>
    <row r="44329" spans="1:2" x14ac:dyDescent="0.3">
      <c r="A44329" s="1">
        <v>43810.673657407409</v>
      </c>
      <c r="B44329">
        <v>2798792509.9032001</v>
      </c>
    </row>
    <row r="44330" spans="1:2" x14ac:dyDescent="0.3">
      <c r="A44330" s="1">
        <v>43810.680578703701</v>
      </c>
      <c r="B44330">
        <v>2798811780.6925998</v>
      </c>
    </row>
    <row r="44331" spans="1:2" x14ac:dyDescent="0.3">
      <c r="A44331" s="1">
        <v>43810.687557870369</v>
      </c>
      <c r="B44331">
        <v>2798831030.3597999</v>
      </c>
    </row>
    <row r="44332" spans="1:2" x14ac:dyDescent="0.3">
      <c r="A44332" s="1">
        <v>43810.694467592592</v>
      </c>
      <c r="B44332">
        <v>2798851225.6195998</v>
      </c>
    </row>
    <row r="44333" spans="1:2" x14ac:dyDescent="0.3">
      <c r="A44333" s="1">
        <v>43810.701435185183</v>
      </c>
      <c r="B44333">
        <v>2798871758.4356999</v>
      </c>
    </row>
    <row r="44334" spans="1:2" x14ac:dyDescent="0.3">
      <c r="A44334" s="1">
        <v>43810.708379629628</v>
      </c>
      <c r="B44334">
        <v>2798890602.1686001</v>
      </c>
    </row>
    <row r="44335" spans="1:2" x14ac:dyDescent="0.3">
      <c r="A44335" s="1">
        <v>43810.715312499997</v>
      </c>
      <c r="B44335">
        <v>2798909190.5679002</v>
      </c>
    </row>
    <row r="44336" spans="1:2" x14ac:dyDescent="0.3">
      <c r="A44336" s="1">
        <v>43810.722245370373</v>
      </c>
      <c r="B44336">
        <v>2798928640.8119001</v>
      </c>
    </row>
    <row r="44337" spans="1:2" x14ac:dyDescent="0.3">
      <c r="A44337" s="1">
        <v>43810.729224537034</v>
      </c>
      <c r="B44337">
        <v>2798947911.9485998</v>
      </c>
    </row>
    <row r="44338" spans="1:2" x14ac:dyDescent="0.3">
      <c r="A44338" s="1">
        <v>43810.736134259256</v>
      </c>
      <c r="B44338">
        <v>2798967228.1306</v>
      </c>
    </row>
    <row r="44339" spans="1:2" x14ac:dyDescent="0.3">
      <c r="A44339" s="1">
        <v>43810.743101851855</v>
      </c>
      <c r="B44339">
        <v>2798986719.3196998</v>
      </c>
    </row>
    <row r="44340" spans="1:2" x14ac:dyDescent="0.3">
      <c r="A44340" s="1">
        <v>43810.750057870369</v>
      </c>
      <c r="B44340">
        <v>2799006170.2129002</v>
      </c>
    </row>
    <row r="44341" spans="1:2" x14ac:dyDescent="0.3">
      <c r="A44341" s="1">
        <v>43810.756990740738</v>
      </c>
      <c r="B44341">
        <v>2799025791.6557999</v>
      </c>
    </row>
    <row r="44342" spans="1:2" x14ac:dyDescent="0.3">
      <c r="A44342" s="1">
        <v>43810.763923611114</v>
      </c>
      <c r="B44342">
        <v>2799045359.8234</v>
      </c>
    </row>
    <row r="44343" spans="1:2" x14ac:dyDescent="0.3">
      <c r="A44343" s="1">
        <v>43810.770891203705</v>
      </c>
      <c r="B44343">
        <v>2799065523.3539</v>
      </c>
    </row>
    <row r="44344" spans="1:2" x14ac:dyDescent="0.3">
      <c r="A44344" s="1">
        <v>43810.777812499997</v>
      </c>
      <c r="B44344">
        <v>2799085165.2530999</v>
      </c>
    </row>
    <row r="44345" spans="1:2" x14ac:dyDescent="0.3">
      <c r="A44345" s="1">
        <v>43810.784791666665</v>
      </c>
      <c r="B44345">
        <v>2799104944.7680998</v>
      </c>
    </row>
    <row r="44346" spans="1:2" x14ac:dyDescent="0.3">
      <c r="A44346" s="1">
        <v>43810.791724537034</v>
      </c>
      <c r="B44346">
        <v>2799124173.1767998</v>
      </c>
    </row>
    <row r="44347" spans="1:2" x14ac:dyDescent="0.3">
      <c r="A44347" s="1">
        <v>43810.798645833333</v>
      </c>
      <c r="B44347">
        <v>2799143150.3392</v>
      </c>
    </row>
    <row r="44348" spans="1:2" x14ac:dyDescent="0.3">
      <c r="A44348" s="1">
        <v>43810.805601851855</v>
      </c>
      <c r="B44348">
        <v>2799162302.7789998</v>
      </c>
    </row>
    <row r="44349" spans="1:2" x14ac:dyDescent="0.3">
      <c r="A44349" s="1">
        <v>43810.8125462963</v>
      </c>
      <c r="B44349">
        <v>2799181535.7923002</v>
      </c>
    </row>
    <row r="44350" spans="1:2" x14ac:dyDescent="0.3">
      <c r="A44350" s="1">
        <v>43810.819490740738</v>
      </c>
      <c r="B44350">
        <v>2799201861.0173001</v>
      </c>
    </row>
    <row r="44351" spans="1:2" x14ac:dyDescent="0.3">
      <c r="A44351" s="1">
        <v>43810.826435185183</v>
      </c>
      <c r="B44351">
        <v>2799221461.5054002</v>
      </c>
    </row>
    <row r="44352" spans="1:2" x14ac:dyDescent="0.3">
      <c r="A44352" s="1">
        <v>43810.833391203705</v>
      </c>
      <c r="B44352">
        <v>2799240226.5125999</v>
      </c>
    </row>
    <row r="44353" spans="1:2" x14ac:dyDescent="0.3">
      <c r="A44353" s="1">
        <v>43810.840312499997</v>
      </c>
      <c r="B44353">
        <v>2799258642.2642002</v>
      </c>
    </row>
    <row r="44354" spans="1:2" x14ac:dyDescent="0.3">
      <c r="A44354" s="1">
        <v>43810.847245370373</v>
      </c>
      <c r="B44354">
        <v>2799276478.6321001</v>
      </c>
    </row>
    <row r="44355" spans="1:2" x14ac:dyDescent="0.3">
      <c r="A44355" s="1">
        <v>43810.854212962964</v>
      </c>
      <c r="B44355">
        <v>2799293903.4246998</v>
      </c>
    </row>
    <row r="44356" spans="1:2" x14ac:dyDescent="0.3">
      <c r="A44356" s="1">
        <v>43810.861168981479</v>
      </c>
      <c r="B44356">
        <v>2799311194.2635999</v>
      </c>
    </row>
    <row r="44357" spans="1:2" x14ac:dyDescent="0.3">
      <c r="A44357" s="1">
        <v>43810.868090277778</v>
      </c>
      <c r="B44357">
        <v>2799329926.5727</v>
      </c>
    </row>
    <row r="44358" spans="1:2" x14ac:dyDescent="0.3">
      <c r="A44358" s="1">
        <v>43810.875034722223</v>
      </c>
      <c r="B44358">
        <v>2799348406.7753</v>
      </c>
    </row>
    <row r="44359" spans="1:2" x14ac:dyDescent="0.3">
      <c r="A44359" s="1">
        <v>43810.881979166668</v>
      </c>
      <c r="B44359">
        <v>2799365534.8719001</v>
      </c>
    </row>
    <row r="44360" spans="1:2" x14ac:dyDescent="0.3">
      <c r="A44360" s="1">
        <v>43810.888923611114</v>
      </c>
      <c r="B44360">
        <v>2799382738.1577001</v>
      </c>
    </row>
    <row r="44361" spans="1:2" x14ac:dyDescent="0.3">
      <c r="A44361" s="1">
        <v>43810.895879629628</v>
      </c>
      <c r="B44361">
        <v>2799399455.1742001</v>
      </c>
    </row>
    <row r="44362" spans="1:2" x14ac:dyDescent="0.3">
      <c r="A44362" s="1">
        <v>43810.902812499997</v>
      </c>
      <c r="B44362">
        <v>2799416122.6299</v>
      </c>
    </row>
    <row r="44363" spans="1:2" x14ac:dyDescent="0.3">
      <c r="A44363" s="1">
        <v>43810.909768518519</v>
      </c>
      <c r="B44363">
        <v>2799432557.0883999</v>
      </c>
    </row>
    <row r="44364" spans="1:2" x14ac:dyDescent="0.3">
      <c r="A44364" s="1">
        <v>43810.916689814818</v>
      </c>
      <c r="B44364">
        <v>2799449105.2691998</v>
      </c>
    </row>
    <row r="44365" spans="1:2" x14ac:dyDescent="0.3">
      <c r="A44365" s="1">
        <v>43810.923645833333</v>
      </c>
      <c r="B44365">
        <v>2799466396.6216998</v>
      </c>
    </row>
    <row r="44366" spans="1:2" x14ac:dyDescent="0.3">
      <c r="A44366" s="1">
        <v>43810.930601851855</v>
      </c>
      <c r="B44366">
        <v>2799483090.9520001</v>
      </c>
    </row>
    <row r="44367" spans="1:2" x14ac:dyDescent="0.3">
      <c r="A44367" s="1">
        <v>43810.937523148146</v>
      </c>
      <c r="B44367">
        <v>2799498564.0015001</v>
      </c>
    </row>
    <row r="44368" spans="1:2" x14ac:dyDescent="0.3">
      <c r="A44368" s="1">
        <v>43810.944467592592</v>
      </c>
      <c r="B44368">
        <v>2799513623.2919998</v>
      </c>
    </row>
    <row r="44369" spans="1:2" x14ac:dyDescent="0.3">
      <c r="A44369" s="1">
        <v>43810.951435185183</v>
      </c>
      <c r="B44369">
        <v>2799528639.6715999</v>
      </c>
    </row>
    <row r="44370" spans="1:2" x14ac:dyDescent="0.3">
      <c r="A44370" s="1">
        <v>43810.958356481482</v>
      </c>
      <c r="B44370">
        <v>2799543386.6571999</v>
      </c>
    </row>
    <row r="44371" spans="1:2" x14ac:dyDescent="0.3">
      <c r="A44371" s="1">
        <v>43810.96533564815</v>
      </c>
      <c r="B44371">
        <v>2799559109.6518998</v>
      </c>
    </row>
    <row r="44372" spans="1:2" x14ac:dyDescent="0.3">
      <c r="A44372" s="1">
        <v>43810.972268518519</v>
      </c>
      <c r="B44372">
        <v>2799574771.6683002</v>
      </c>
    </row>
    <row r="44373" spans="1:2" x14ac:dyDescent="0.3">
      <c r="A44373" s="1">
        <v>43810.979201388887</v>
      </c>
      <c r="B44373">
        <v>2799590230.7775998</v>
      </c>
    </row>
    <row r="44374" spans="1:2" x14ac:dyDescent="0.3">
      <c r="A44374" s="1">
        <v>43810.986145833333</v>
      </c>
      <c r="B44374">
        <v>2799606010.6489</v>
      </c>
    </row>
    <row r="44375" spans="1:2" x14ac:dyDescent="0.3">
      <c r="A44375" s="1">
        <v>43810.993101851855</v>
      </c>
      <c r="B44375">
        <v>2799621834.2610998</v>
      </c>
    </row>
    <row r="44376" spans="1:2" x14ac:dyDescent="0.3">
      <c r="A44376" s="1">
        <v>43811.0000462963</v>
      </c>
      <c r="B44376">
        <v>2799637289.0096998</v>
      </c>
    </row>
    <row r="44377" spans="1:2" x14ac:dyDescent="0.3">
      <c r="A44377" s="1">
        <v>43811.006990740738</v>
      </c>
      <c r="B44377">
        <v>2799652839.1693001</v>
      </c>
    </row>
    <row r="44378" spans="1:2" x14ac:dyDescent="0.3">
      <c r="A44378" s="1">
        <v>43811.013912037037</v>
      </c>
      <c r="B44378">
        <v>2799667964.3302999</v>
      </c>
    </row>
    <row r="44379" spans="1:2" x14ac:dyDescent="0.3">
      <c r="A44379" s="1">
        <v>43811.020891203705</v>
      </c>
      <c r="B44379">
        <v>2799683112.8614998</v>
      </c>
    </row>
    <row r="44380" spans="1:2" x14ac:dyDescent="0.3">
      <c r="A44380" s="1">
        <v>43811.027824074074</v>
      </c>
      <c r="B44380">
        <v>2799698102.5311999</v>
      </c>
    </row>
    <row r="44381" spans="1:2" x14ac:dyDescent="0.3">
      <c r="A44381" s="1">
        <v>43811.034768518519</v>
      </c>
      <c r="B44381">
        <v>2799713176.5254998</v>
      </c>
    </row>
    <row r="44382" spans="1:2" x14ac:dyDescent="0.3">
      <c r="A44382" s="1">
        <v>43811.041712962964</v>
      </c>
      <c r="B44382">
        <v>2799727570.3119998</v>
      </c>
    </row>
    <row r="44383" spans="1:2" x14ac:dyDescent="0.3">
      <c r="A44383" s="1">
        <v>43811.048657407409</v>
      </c>
      <c r="B44383">
        <v>2799743005.7245998</v>
      </c>
    </row>
    <row r="44384" spans="1:2" x14ac:dyDescent="0.3">
      <c r="A44384" s="1">
        <v>43811.055613425924</v>
      </c>
      <c r="B44384">
        <v>2799757895.9348998</v>
      </c>
    </row>
    <row r="44385" spans="1:2" x14ac:dyDescent="0.3">
      <c r="A44385" s="1">
        <v>43811.062534722223</v>
      </c>
      <c r="B44385">
        <v>2799773017.0633001</v>
      </c>
    </row>
    <row r="44386" spans="1:2" x14ac:dyDescent="0.3">
      <c r="A44386" s="1">
        <v>43811.069490740738</v>
      </c>
      <c r="B44386">
        <v>2799787993.145</v>
      </c>
    </row>
    <row r="44387" spans="1:2" x14ac:dyDescent="0.3">
      <c r="A44387" s="1">
        <v>43811.076412037037</v>
      </c>
      <c r="B44387">
        <v>2799802269.4783001</v>
      </c>
    </row>
    <row r="44388" spans="1:2" x14ac:dyDescent="0.3">
      <c r="A44388" s="1">
        <v>43811.083368055559</v>
      </c>
      <c r="B44388">
        <v>2799816438.9698</v>
      </c>
    </row>
    <row r="44389" spans="1:2" x14ac:dyDescent="0.3">
      <c r="A44389" s="1">
        <v>43811.090324074074</v>
      </c>
      <c r="B44389">
        <v>2799830846.9625001</v>
      </c>
    </row>
    <row r="44390" spans="1:2" x14ac:dyDescent="0.3">
      <c r="A44390" s="1">
        <v>43811.097245370373</v>
      </c>
      <c r="B44390">
        <v>2799845844.5734</v>
      </c>
    </row>
    <row r="44391" spans="1:2" x14ac:dyDescent="0.3">
      <c r="A44391" s="1">
        <v>43811.104212962964</v>
      </c>
      <c r="B44391">
        <v>2799861279.6966</v>
      </c>
    </row>
    <row r="44392" spans="1:2" x14ac:dyDescent="0.3">
      <c r="A44392" s="1">
        <v>43811.111145833333</v>
      </c>
      <c r="B44392">
        <v>2799875708.5411</v>
      </c>
    </row>
    <row r="44393" spans="1:2" x14ac:dyDescent="0.3">
      <c r="A44393" s="1">
        <v>43811.118090277778</v>
      </c>
      <c r="B44393">
        <v>2799891503.1985998</v>
      </c>
    </row>
    <row r="44394" spans="1:2" x14ac:dyDescent="0.3">
      <c r="A44394" s="1">
        <v>43811.125057870369</v>
      </c>
      <c r="B44394">
        <v>2799906540.9761</v>
      </c>
    </row>
    <row r="44395" spans="1:2" x14ac:dyDescent="0.3">
      <c r="A44395" s="1">
        <v>43811.131967592592</v>
      </c>
      <c r="B44395">
        <v>2799920797.7406001</v>
      </c>
    </row>
    <row r="44396" spans="1:2" x14ac:dyDescent="0.3">
      <c r="A44396" s="1">
        <v>43811.138923611114</v>
      </c>
      <c r="B44396">
        <v>2799935052.2479</v>
      </c>
    </row>
    <row r="44397" spans="1:2" x14ac:dyDescent="0.3">
      <c r="A44397" s="1">
        <v>43811.145891203705</v>
      </c>
      <c r="B44397">
        <v>2799949639.2986999</v>
      </c>
    </row>
    <row r="44398" spans="1:2" x14ac:dyDescent="0.3">
      <c r="A44398" s="1">
        <v>43811.152812499997</v>
      </c>
      <c r="B44398">
        <v>2799965340.8319998</v>
      </c>
    </row>
    <row r="44399" spans="1:2" x14ac:dyDescent="0.3">
      <c r="A44399" s="1">
        <v>43811.159756944442</v>
      </c>
      <c r="B44399">
        <v>2799980296.9390998</v>
      </c>
    </row>
    <row r="44400" spans="1:2" x14ac:dyDescent="0.3">
      <c r="A44400" s="1">
        <v>43811.166712962964</v>
      </c>
      <c r="B44400">
        <v>2799995391.2518001</v>
      </c>
    </row>
    <row r="44401" spans="1:2" x14ac:dyDescent="0.3">
      <c r="A44401" s="1">
        <v>43811.173657407409</v>
      </c>
      <c r="B44401">
        <v>2800010551.5457001</v>
      </c>
    </row>
    <row r="44402" spans="1:2" x14ac:dyDescent="0.3">
      <c r="A44402" s="1">
        <v>43811.180590277778</v>
      </c>
      <c r="B44402">
        <v>2800024664.3772001</v>
      </c>
    </row>
    <row r="44403" spans="1:2" x14ac:dyDescent="0.3">
      <c r="A44403" s="1">
        <v>43811.1875462963</v>
      </c>
      <c r="B44403">
        <v>2800039107.1977</v>
      </c>
    </row>
    <row r="44404" spans="1:2" x14ac:dyDescent="0.3">
      <c r="A44404" s="1">
        <v>43811.194502314815</v>
      </c>
      <c r="B44404">
        <v>2800053841.4084001</v>
      </c>
    </row>
    <row r="44405" spans="1:2" x14ac:dyDescent="0.3">
      <c r="A44405" s="1">
        <v>43811.201423611114</v>
      </c>
      <c r="B44405">
        <v>2800069511.756</v>
      </c>
    </row>
    <row r="44406" spans="1:2" x14ac:dyDescent="0.3">
      <c r="A44406" s="1">
        <v>43811.208379629628</v>
      </c>
      <c r="B44406">
        <v>2800084554.5848999</v>
      </c>
    </row>
    <row r="44407" spans="1:2" x14ac:dyDescent="0.3">
      <c r="A44407" s="1">
        <v>43811.215324074074</v>
      </c>
      <c r="B44407">
        <v>2800098841.5962</v>
      </c>
    </row>
    <row r="44408" spans="1:2" x14ac:dyDescent="0.3">
      <c r="A44408" s="1">
        <v>43811.222268518519</v>
      </c>
      <c r="B44408">
        <v>2800113665.5321002</v>
      </c>
    </row>
    <row r="44409" spans="1:2" x14ac:dyDescent="0.3">
      <c r="A44409" s="1">
        <v>43811.229201388887</v>
      </c>
      <c r="B44409">
        <v>2800128506.7186999</v>
      </c>
    </row>
    <row r="44410" spans="1:2" x14ac:dyDescent="0.3">
      <c r="A44410" s="1">
        <v>43811.236157407409</v>
      </c>
      <c r="B44410">
        <v>2800143513.6314001</v>
      </c>
    </row>
    <row r="44411" spans="1:2" x14ac:dyDescent="0.3">
      <c r="A44411" s="1">
        <v>43811.243101851855</v>
      </c>
      <c r="B44411">
        <v>2800158200.6848001</v>
      </c>
    </row>
    <row r="44412" spans="1:2" x14ac:dyDescent="0.3">
      <c r="A44412" s="1">
        <v>43811.2500462963</v>
      </c>
      <c r="B44412">
        <v>2800172967.948</v>
      </c>
    </row>
    <row r="44413" spans="1:2" x14ac:dyDescent="0.3">
      <c r="A44413" s="1">
        <v>43811.256979166668</v>
      </c>
      <c r="B44413">
        <v>2800187964.6311998</v>
      </c>
    </row>
    <row r="44414" spans="1:2" x14ac:dyDescent="0.3">
      <c r="A44414" s="1">
        <v>43811.263923611114</v>
      </c>
      <c r="B44414">
        <v>2800204247.8044</v>
      </c>
    </row>
    <row r="44415" spans="1:2" x14ac:dyDescent="0.3">
      <c r="A44415" s="1">
        <v>43811.270891203705</v>
      </c>
      <c r="B44415">
        <v>2800221110.8790998</v>
      </c>
    </row>
    <row r="44416" spans="1:2" x14ac:dyDescent="0.3">
      <c r="A44416" s="1">
        <v>43811.277812499997</v>
      </c>
      <c r="B44416">
        <v>2800237848.7112002</v>
      </c>
    </row>
    <row r="44417" spans="1:2" x14ac:dyDescent="0.3">
      <c r="A44417" s="1">
        <v>43811.284768518519</v>
      </c>
      <c r="B44417">
        <v>2800255316.2227001</v>
      </c>
    </row>
    <row r="44418" spans="1:2" x14ac:dyDescent="0.3">
      <c r="A44418" s="1">
        <v>43811.291701388887</v>
      </c>
      <c r="B44418">
        <v>2800273241.5942998</v>
      </c>
    </row>
    <row r="44419" spans="1:2" x14ac:dyDescent="0.3">
      <c r="A44419" s="1">
        <v>43811.298657407409</v>
      </c>
      <c r="B44419">
        <v>2800291529.145</v>
      </c>
    </row>
    <row r="44420" spans="1:2" x14ac:dyDescent="0.3">
      <c r="A44420" s="1">
        <v>43811.305578703701</v>
      </c>
      <c r="B44420">
        <v>2800309419.6258998</v>
      </c>
    </row>
    <row r="44421" spans="1:2" x14ac:dyDescent="0.3">
      <c r="A44421" s="1">
        <v>43811.3125462963</v>
      </c>
      <c r="B44421">
        <v>2800326792.1181998</v>
      </c>
    </row>
    <row r="44422" spans="1:2" x14ac:dyDescent="0.3">
      <c r="A44422" s="1">
        <v>43811.319467592592</v>
      </c>
      <c r="B44422">
        <v>2800344540.5293002</v>
      </c>
    </row>
    <row r="44423" spans="1:2" x14ac:dyDescent="0.3">
      <c r="A44423" s="1">
        <v>43811.326435185183</v>
      </c>
      <c r="B44423">
        <v>2800362525.2349</v>
      </c>
    </row>
    <row r="44424" spans="1:2" x14ac:dyDescent="0.3">
      <c r="A44424" s="1">
        <v>43811.333368055559</v>
      </c>
      <c r="B44424">
        <v>2800380645.7582998</v>
      </c>
    </row>
    <row r="44425" spans="1:2" x14ac:dyDescent="0.3">
      <c r="A44425" s="1">
        <v>43811.340324074074</v>
      </c>
      <c r="B44425">
        <v>2800399376.8569999</v>
      </c>
    </row>
    <row r="44426" spans="1:2" x14ac:dyDescent="0.3">
      <c r="A44426" s="1">
        <v>43811.347280092596</v>
      </c>
      <c r="B44426">
        <v>2800418359.2532001</v>
      </c>
    </row>
    <row r="44427" spans="1:2" x14ac:dyDescent="0.3">
      <c r="A44427" s="1">
        <v>43811.354224537034</v>
      </c>
      <c r="B44427">
        <v>2800436902.3867002</v>
      </c>
    </row>
    <row r="44428" spans="1:2" x14ac:dyDescent="0.3">
      <c r="A44428" s="1">
        <v>43811.361145833333</v>
      </c>
      <c r="B44428">
        <v>2800455208.5033998</v>
      </c>
    </row>
    <row r="44429" spans="1:2" x14ac:dyDescent="0.3">
      <c r="A44429" s="1">
        <v>43811.368090277778</v>
      </c>
      <c r="B44429">
        <v>2800474046.4433999</v>
      </c>
    </row>
    <row r="44430" spans="1:2" x14ac:dyDescent="0.3">
      <c r="A44430" s="1">
        <v>43811.375023148146</v>
      </c>
      <c r="B44430">
        <v>2800493007.5837998</v>
      </c>
    </row>
    <row r="44431" spans="1:2" x14ac:dyDescent="0.3">
      <c r="A44431" s="1">
        <v>43811.381990740738</v>
      </c>
      <c r="B44431">
        <v>2800512423.8175001</v>
      </c>
    </row>
    <row r="44432" spans="1:2" x14ac:dyDescent="0.3">
      <c r="A44432" s="1">
        <v>43811.388923611114</v>
      </c>
      <c r="B44432">
        <v>2800532267.1736999</v>
      </c>
    </row>
    <row r="44433" spans="1:2" x14ac:dyDescent="0.3">
      <c r="A44433" s="1">
        <v>43811.395868055559</v>
      </c>
      <c r="B44433">
        <v>2800551838.6162</v>
      </c>
    </row>
    <row r="44434" spans="1:2" x14ac:dyDescent="0.3">
      <c r="A44434" s="1">
        <v>43811.40283564815</v>
      </c>
      <c r="B44434">
        <v>2800572026.9926</v>
      </c>
    </row>
    <row r="44435" spans="1:2" x14ac:dyDescent="0.3">
      <c r="A44435" s="1">
        <v>43811.409768518519</v>
      </c>
      <c r="B44435">
        <v>2800591704.0127001</v>
      </c>
    </row>
    <row r="44436" spans="1:2" x14ac:dyDescent="0.3">
      <c r="A44436" s="1">
        <v>43811.416689814818</v>
      </c>
      <c r="B44436">
        <v>2800612042.8341999</v>
      </c>
    </row>
    <row r="44437" spans="1:2" x14ac:dyDescent="0.3">
      <c r="A44437" s="1">
        <v>43811.423657407409</v>
      </c>
      <c r="B44437">
        <v>2800632151.342</v>
      </c>
    </row>
    <row r="44438" spans="1:2" x14ac:dyDescent="0.3">
      <c r="A44438" s="1">
        <v>43811.430590277778</v>
      </c>
      <c r="B44438">
        <v>2800653411.1497002</v>
      </c>
    </row>
    <row r="44439" spans="1:2" x14ac:dyDescent="0.3">
      <c r="A44439" s="1">
        <v>43811.437557870369</v>
      </c>
      <c r="B44439">
        <v>2800673227.4088001</v>
      </c>
    </row>
    <row r="44440" spans="1:2" x14ac:dyDescent="0.3">
      <c r="A44440" s="1">
        <v>43811.444467592592</v>
      </c>
      <c r="B44440">
        <v>2800694044.2353001</v>
      </c>
    </row>
    <row r="44441" spans="1:2" x14ac:dyDescent="0.3">
      <c r="A44441" s="1">
        <v>43811.451423611114</v>
      </c>
      <c r="B44441">
        <v>2800715306.2301002</v>
      </c>
    </row>
    <row r="44442" spans="1:2" x14ac:dyDescent="0.3">
      <c r="A44442" s="1">
        <v>43811.458368055559</v>
      </c>
      <c r="B44442">
        <v>2800736253.5110998</v>
      </c>
    </row>
    <row r="44443" spans="1:2" x14ac:dyDescent="0.3">
      <c r="A44443" s="1">
        <v>43811.465312499997</v>
      </c>
      <c r="B44443">
        <v>2800756588.1342001</v>
      </c>
    </row>
    <row r="44444" spans="1:2" x14ac:dyDescent="0.3">
      <c r="A44444" s="1">
        <v>43811.472268518519</v>
      </c>
      <c r="B44444">
        <v>2800777253.7813001</v>
      </c>
    </row>
    <row r="44445" spans="1:2" x14ac:dyDescent="0.3">
      <c r="A44445" s="1">
        <v>43811.479212962964</v>
      </c>
      <c r="B44445">
        <v>2800797653.4657001</v>
      </c>
    </row>
    <row r="44446" spans="1:2" x14ac:dyDescent="0.3">
      <c r="A44446" s="1">
        <v>43811.486145833333</v>
      </c>
      <c r="B44446">
        <v>2800818376.6030998</v>
      </c>
    </row>
    <row r="44447" spans="1:2" x14ac:dyDescent="0.3">
      <c r="A44447" s="1">
        <v>43811.493090277778</v>
      </c>
      <c r="B44447">
        <v>2800839236.6925998</v>
      </c>
    </row>
    <row r="44448" spans="1:2" x14ac:dyDescent="0.3">
      <c r="A44448" s="1">
        <v>43811.500034722223</v>
      </c>
      <c r="B44448">
        <v>2800861127.5215001</v>
      </c>
    </row>
    <row r="44449" spans="1:2" x14ac:dyDescent="0.3">
      <c r="A44449" s="1">
        <v>43811.507002314815</v>
      </c>
      <c r="B44449">
        <v>2800883012.4408002</v>
      </c>
    </row>
    <row r="44450" spans="1:2" x14ac:dyDescent="0.3">
      <c r="A44450" s="1">
        <v>43811.51394675926</v>
      </c>
      <c r="B44450">
        <v>2800904614.6889</v>
      </c>
    </row>
    <row r="44451" spans="1:2" x14ac:dyDescent="0.3">
      <c r="A44451" s="1">
        <v>43811.520879629628</v>
      </c>
      <c r="B44451">
        <v>2800925519.6296</v>
      </c>
    </row>
    <row r="44452" spans="1:2" x14ac:dyDescent="0.3">
      <c r="A44452" s="1">
        <v>43811.527812499997</v>
      </c>
      <c r="B44452">
        <v>2800946271.2030001</v>
      </c>
    </row>
    <row r="44453" spans="1:2" x14ac:dyDescent="0.3">
      <c r="A44453" s="1">
        <v>43811.534756944442</v>
      </c>
      <c r="B44453">
        <v>2800967138.6529999</v>
      </c>
    </row>
    <row r="44454" spans="1:2" x14ac:dyDescent="0.3">
      <c r="A44454" s="1">
        <v>43811.541712962964</v>
      </c>
      <c r="B44454">
        <v>2800987976.8032999</v>
      </c>
    </row>
    <row r="44455" spans="1:2" x14ac:dyDescent="0.3">
      <c r="A44455" s="1">
        <v>43811.548657407409</v>
      </c>
      <c r="B44455">
        <v>2801008842.5054002</v>
      </c>
    </row>
    <row r="44456" spans="1:2" x14ac:dyDescent="0.3">
      <c r="A44456" s="1">
        <v>43811.555601851855</v>
      </c>
      <c r="B44456">
        <v>2801030192.0918002</v>
      </c>
    </row>
    <row r="44457" spans="1:2" x14ac:dyDescent="0.3">
      <c r="A44457" s="1">
        <v>43811.562534722223</v>
      </c>
      <c r="B44457">
        <v>2801051318.8239002</v>
      </c>
    </row>
    <row r="44458" spans="1:2" x14ac:dyDescent="0.3">
      <c r="A44458" s="1">
        <v>43811.569467592592</v>
      </c>
      <c r="B44458">
        <v>2801072710.1271</v>
      </c>
    </row>
    <row r="44459" spans="1:2" x14ac:dyDescent="0.3">
      <c r="A44459" s="1">
        <v>43811.576435185183</v>
      </c>
      <c r="B44459">
        <v>2801093553.3910999</v>
      </c>
    </row>
    <row r="44460" spans="1:2" x14ac:dyDescent="0.3">
      <c r="A44460" s="1">
        <v>43811.583368055559</v>
      </c>
      <c r="B44460">
        <v>2801113748.2494998</v>
      </c>
    </row>
    <row r="44461" spans="1:2" x14ac:dyDescent="0.3">
      <c r="A44461" s="1">
        <v>43811.59033564815</v>
      </c>
      <c r="B44461">
        <v>2801135126.5482998</v>
      </c>
    </row>
    <row r="44462" spans="1:2" x14ac:dyDescent="0.3">
      <c r="A44462" s="1">
        <v>43811.597268518519</v>
      </c>
      <c r="B44462">
        <v>2801156086.3733001</v>
      </c>
    </row>
    <row r="44463" spans="1:2" x14ac:dyDescent="0.3">
      <c r="A44463" s="1">
        <v>43811.604201388887</v>
      </c>
      <c r="B44463">
        <v>2801176779.382</v>
      </c>
    </row>
    <row r="44464" spans="1:2" x14ac:dyDescent="0.3">
      <c r="A44464" s="1">
        <v>43811.611168981479</v>
      </c>
      <c r="B44464">
        <v>2801197299.1459999</v>
      </c>
    </row>
    <row r="44465" spans="1:2" x14ac:dyDescent="0.3">
      <c r="A44465" s="1">
        <v>43811.618113425924</v>
      </c>
      <c r="B44465">
        <v>2801219064.9748998</v>
      </c>
    </row>
    <row r="44466" spans="1:2" x14ac:dyDescent="0.3">
      <c r="A44466" s="1">
        <v>43811.6250462963</v>
      </c>
      <c r="B44466">
        <v>2801240271.4043002</v>
      </c>
    </row>
    <row r="44467" spans="1:2" x14ac:dyDescent="0.3">
      <c r="A44467" s="1">
        <v>43811.631990740738</v>
      </c>
      <c r="B44467">
        <v>2801260234.7125001</v>
      </c>
    </row>
    <row r="44468" spans="1:2" x14ac:dyDescent="0.3">
      <c r="A44468" s="1">
        <v>43811.638912037037</v>
      </c>
      <c r="B44468">
        <v>2801279885.3683</v>
      </c>
    </row>
    <row r="44469" spans="1:2" x14ac:dyDescent="0.3">
      <c r="A44469" s="1">
        <v>43811.645879629628</v>
      </c>
      <c r="B44469">
        <v>2801298918.6377001</v>
      </c>
    </row>
    <row r="44470" spans="1:2" x14ac:dyDescent="0.3">
      <c r="A44470" s="1">
        <v>43811.65283564815</v>
      </c>
      <c r="B44470">
        <v>2801318189.8225999</v>
      </c>
    </row>
    <row r="44471" spans="1:2" x14ac:dyDescent="0.3">
      <c r="A44471" s="1">
        <v>43811.659768518519</v>
      </c>
      <c r="B44471">
        <v>2801337483.3327999</v>
      </c>
    </row>
    <row r="44472" spans="1:2" x14ac:dyDescent="0.3">
      <c r="A44472" s="1">
        <v>43811.666712962964</v>
      </c>
      <c r="B44472">
        <v>2801356280.8762002</v>
      </c>
    </row>
    <row r="44473" spans="1:2" x14ac:dyDescent="0.3">
      <c r="A44473" s="1">
        <v>43811.673657407409</v>
      </c>
      <c r="B44473">
        <v>2801374945.2388</v>
      </c>
    </row>
    <row r="44474" spans="1:2" x14ac:dyDescent="0.3">
      <c r="A44474" s="1">
        <v>43811.680613425924</v>
      </c>
      <c r="B44474">
        <v>2801393451.7133002</v>
      </c>
    </row>
    <row r="44475" spans="1:2" x14ac:dyDescent="0.3">
      <c r="A44475" s="1">
        <v>43811.687557870369</v>
      </c>
      <c r="B44475">
        <v>2801412244.4661002</v>
      </c>
    </row>
    <row r="44476" spans="1:2" x14ac:dyDescent="0.3">
      <c r="A44476" s="1">
        <v>43811.694502314815</v>
      </c>
      <c r="B44476">
        <v>2801430686.6617999</v>
      </c>
    </row>
    <row r="44477" spans="1:2" x14ac:dyDescent="0.3">
      <c r="A44477" s="1">
        <v>43811.701423611114</v>
      </c>
      <c r="B44477">
        <v>2801449303.7414999</v>
      </c>
    </row>
    <row r="44478" spans="1:2" x14ac:dyDescent="0.3">
      <c r="A44478" s="1">
        <v>43811.708368055559</v>
      </c>
      <c r="B44478">
        <v>2801467895.9424</v>
      </c>
    </row>
    <row r="44479" spans="1:2" x14ac:dyDescent="0.3">
      <c r="A44479" s="1">
        <v>43811.71533564815</v>
      </c>
      <c r="B44479">
        <v>2801486674.8852</v>
      </c>
    </row>
    <row r="44480" spans="1:2" x14ac:dyDescent="0.3">
      <c r="A44480" s="1">
        <v>43811.722280092596</v>
      </c>
      <c r="B44480">
        <v>2801506288.8505001</v>
      </c>
    </row>
    <row r="44481" spans="1:2" x14ac:dyDescent="0.3">
      <c r="A44481" s="1">
        <v>43811.729212962964</v>
      </c>
      <c r="B44481">
        <v>2801527287.7673998</v>
      </c>
    </row>
    <row r="44482" spans="1:2" x14ac:dyDescent="0.3">
      <c r="A44482" s="1">
        <v>43811.736157407409</v>
      </c>
      <c r="B44482">
        <v>2801546431.0156999</v>
      </c>
    </row>
    <row r="44483" spans="1:2" x14ac:dyDescent="0.3">
      <c r="A44483" s="1">
        <v>43811.743101851855</v>
      </c>
      <c r="B44483">
        <v>2801566065.1557002</v>
      </c>
    </row>
    <row r="44484" spans="1:2" x14ac:dyDescent="0.3">
      <c r="A44484" s="1">
        <v>43811.750034722223</v>
      </c>
      <c r="B44484">
        <v>2801585967.6062999</v>
      </c>
    </row>
    <row r="44485" spans="1:2" x14ac:dyDescent="0.3">
      <c r="A44485" s="1">
        <v>43811.757002314815</v>
      </c>
      <c r="B44485">
        <v>2801605405.0061002</v>
      </c>
    </row>
    <row r="44486" spans="1:2" x14ac:dyDescent="0.3">
      <c r="A44486" s="1">
        <v>43811.763935185183</v>
      </c>
      <c r="B44486">
        <v>2801625151.3288002</v>
      </c>
    </row>
    <row r="44487" spans="1:2" x14ac:dyDescent="0.3">
      <c r="A44487" s="1">
        <v>43811.770879629628</v>
      </c>
      <c r="B44487">
        <v>2801645139.1132002</v>
      </c>
    </row>
    <row r="44488" spans="1:2" x14ac:dyDescent="0.3">
      <c r="A44488" s="1">
        <v>43811.777812499997</v>
      </c>
      <c r="B44488">
        <v>2801664616.9638</v>
      </c>
    </row>
    <row r="44489" spans="1:2" x14ac:dyDescent="0.3">
      <c r="A44489" s="1">
        <v>43811.784756944442</v>
      </c>
      <c r="B44489">
        <v>2801684138.2122998</v>
      </c>
    </row>
    <row r="44490" spans="1:2" x14ac:dyDescent="0.3">
      <c r="A44490" s="1">
        <v>43811.791701388887</v>
      </c>
      <c r="B44490">
        <v>2801703723.3511</v>
      </c>
    </row>
    <row r="44491" spans="1:2" x14ac:dyDescent="0.3">
      <c r="A44491" s="1">
        <v>43811.798668981479</v>
      </c>
      <c r="B44491">
        <v>2801722835.2054</v>
      </c>
    </row>
    <row r="44492" spans="1:2" x14ac:dyDescent="0.3">
      <c r="A44492" s="1">
        <v>43811.805590277778</v>
      </c>
      <c r="B44492">
        <v>2801741610.5125999</v>
      </c>
    </row>
    <row r="44493" spans="1:2" x14ac:dyDescent="0.3">
      <c r="A44493" s="1">
        <v>43811.812523148146</v>
      </c>
      <c r="B44493">
        <v>2801760494.2844</v>
      </c>
    </row>
    <row r="44494" spans="1:2" x14ac:dyDescent="0.3">
      <c r="A44494" s="1">
        <v>43811.819479166668</v>
      </c>
      <c r="B44494">
        <v>2801779238.7315998</v>
      </c>
    </row>
    <row r="44495" spans="1:2" x14ac:dyDescent="0.3">
      <c r="A44495" s="1">
        <v>43811.826423611114</v>
      </c>
      <c r="B44495">
        <v>2801797871.6494002</v>
      </c>
    </row>
    <row r="44496" spans="1:2" x14ac:dyDescent="0.3">
      <c r="A44496" s="1">
        <v>43811.833379629628</v>
      </c>
      <c r="B44496">
        <v>2801816046.3590002</v>
      </c>
    </row>
    <row r="44497" spans="1:2" x14ac:dyDescent="0.3">
      <c r="A44497" s="1">
        <v>43811.84033564815</v>
      </c>
      <c r="B44497">
        <v>2801833645.8048</v>
      </c>
    </row>
    <row r="44498" spans="1:2" x14ac:dyDescent="0.3">
      <c r="A44498" s="1">
        <v>43811.847256944442</v>
      </c>
      <c r="B44498">
        <v>2801851042.0783</v>
      </c>
    </row>
    <row r="44499" spans="1:2" x14ac:dyDescent="0.3">
      <c r="A44499" s="1">
        <v>43811.854224537034</v>
      </c>
      <c r="B44499">
        <v>2801868702.1887999</v>
      </c>
    </row>
    <row r="44500" spans="1:2" x14ac:dyDescent="0.3">
      <c r="A44500" s="1">
        <v>43811.861157407409</v>
      </c>
      <c r="B44500">
        <v>2801885970.1046</v>
      </c>
    </row>
    <row r="44501" spans="1:2" x14ac:dyDescent="0.3">
      <c r="A44501" s="1">
        <v>43811.868090277778</v>
      </c>
      <c r="B44501">
        <v>2801902789.8656998</v>
      </c>
    </row>
    <row r="44502" spans="1:2" x14ac:dyDescent="0.3">
      <c r="A44502" s="1">
        <v>43811.875034722223</v>
      </c>
      <c r="B44502">
        <v>2801919383.7532001</v>
      </c>
    </row>
    <row r="44503" spans="1:2" x14ac:dyDescent="0.3">
      <c r="A44503" s="1">
        <v>43811.881967592592</v>
      </c>
      <c r="B44503">
        <v>2801935784.6844001</v>
      </c>
    </row>
    <row r="44504" spans="1:2" x14ac:dyDescent="0.3">
      <c r="A44504" s="1">
        <v>43811.888923611114</v>
      </c>
      <c r="B44504">
        <v>2801952032.2212</v>
      </c>
    </row>
    <row r="44505" spans="1:2" x14ac:dyDescent="0.3">
      <c r="A44505" s="1">
        <v>43811.895856481482</v>
      </c>
      <c r="B44505">
        <v>2801967774.8367</v>
      </c>
    </row>
    <row r="44506" spans="1:2" x14ac:dyDescent="0.3">
      <c r="A44506" s="1">
        <v>43811.90283564815</v>
      </c>
      <c r="B44506">
        <v>2801983757.0475998</v>
      </c>
    </row>
    <row r="44507" spans="1:2" x14ac:dyDescent="0.3">
      <c r="A44507" s="1">
        <v>43811.909768518519</v>
      </c>
      <c r="B44507">
        <v>2801999998.2719998</v>
      </c>
    </row>
    <row r="44508" spans="1:2" x14ac:dyDescent="0.3">
      <c r="A44508" s="1">
        <v>43811.916712962964</v>
      </c>
      <c r="B44508">
        <v>2802015797.0496001</v>
      </c>
    </row>
    <row r="44509" spans="1:2" x14ac:dyDescent="0.3">
      <c r="A44509" s="1">
        <v>43811.923645833333</v>
      </c>
      <c r="B44509">
        <v>2802031252.8386998</v>
      </c>
    </row>
    <row r="44510" spans="1:2" x14ac:dyDescent="0.3">
      <c r="A44510" s="1">
        <v>43811.930590277778</v>
      </c>
      <c r="B44510">
        <v>2802048015.2084999</v>
      </c>
    </row>
    <row r="44511" spans="1:2" x14ac:dyDescent="0.3">
      <c r="A44511" s="1">
        <v>43811.9375462963</v>
      </c>
      <c r="B44511">
        <v>2802063744.6908998</v>
      </c>
    </row>
    <row r="44512" spans="1:2" x14ac:dyDescent="0.3">
      <c r="A44512" s="1">
        <v>43811.944479166668</v>
      </c>
      <c r="B44512">
        <v>2802078202.3140998</v>
      </c>
    </row>
    <row r="44513" spans="1:2" x14ac:dyDescent="0.3">
      <c r="A44513" s="1">
        <v>43811.951435185183</v>
      </c>
      <c r="B44513">
        <v>2802092625.8557</v>
      </c>
    </row>
    <row r="44514" spans="1:2" x14ac:dyDescent="0.3">
      <c r="A44514" s="1">
        <v>43811.958379629628</v>
      </c>
      <c r="B44514">
        <v>2802107056.3225002</v>
      </c>
    </row>
    <row r="44515" spans="1:2" x14ac:dyDescent="0.3">
      <c r="A44515" s="1">
        <v>43811.965312499997</v>
      </c>
      <c r="B44515">
        <v>2802121478.5434999</v>
      </c>
    </row>
    <row r="44516" spans="1:2" x14ac:dyDescent="0.3">
      <c r="A44516" s="1">
        <v>43811.972268518519</v>
      </c>
      <c r="B44516">
        <v>2802135874.7118001</v>
      </c>
    </row>
    <row r="44517" spans="1:2" x14ac:dyDescent="0.3">
      <c r="A44517" s="1">
        <v>43811.979212962964</v>
      </c>
      <c r="B44517">
        <v>2802150493.2262998</v>
      </c>
    </row>
    <row r="44518" spans="1:2" x14ac:dyDescent="0.3">
      <c r="A44518" s="1">
        <v>43811.986145833333</v>
      </c>
      <c r="B44518">
        <v>2802165456.4394999</v>
      </c>
    </row>
    <row r="44519" spans="1:2" x14ac:dyDescent="0.3">
      <c r="A44519" s="1">
        <v>43811.993113425924</v>
      </c>
      <c r="B44519">
        <v>2802181084.7691998</v>
      </c>
    </row>
    <row r="44520" spans="1:2" x14ac:dyDescent="0.3">
      <c r="A44520" s="1">
        <v>43812.0000462963</v>
      </c>
      <c r="B44520">
        <v>2802195418.1831999</v>
      </c>
    </row>
    <row r="44521" spans="1:2" x14ac:dyDescent="0.3">
      <c r="A44521" s="1">
        <v>43812.006990740738</v>
      </c>
      <c r="B44521">
        <v>2802209632.4092002</v>
      </c>
    </row>
    <row r="44522" spans="1:2" x14ac:dyDescent="0.3">
      <c r="A44522" s="1">
        <v>43812.013935185183</v>
      </c>
      <c r="B44522">
        <v>2802224239.8046999</v>
      </c>
    </row>
    <row r="44523" spans="1:2" x14ac:dyDescent="0.3">
      <c r="A44523" s="1">
        <v>43812.020879629628</v>
      </c>
      <c r="B44523">
        <v>2802239145.1064</v>
      </c>
    </row>
    <row r="44524" spans="1:2" x14ac:dyDescent="0.3">
      <c r="A44524" s="1">
        <v>43812.027812499997</v>
      </c>
      <c r="B44524">
        <v>2802253422.7614002</v>
      </c>
    </row>
    <row r="44525" spans="1:2" x14ac:dyDescent="0.3">
      <c r="A44525" s="1">
        <v>43812.034780092596</v>
      </c>
      <c r="B44525">
        <v>2802267356.4422998</v>
      </c>
    </row>
    <row r="44526" spans="1:2" x14ac:dyDescent="0.3">
      <c r="A44526" s="1">
        <v>43812.041712962964</v>
      </c>
      <c r="B44526">
        <v>2802281190.5008001</v>
      </c>
    </row>
    <row r="44527" spans="1:2" x14ac:dyDescent="0.3">
      <c r="A44527" s="1">
        <v>43812.048645833333</v>
      </c>
      <c r="B44527">
        <v>2802294954.7111001</v>
      </c>
    </row>
    <row r="44528" spans="1:2" x14ac:dyDescent="0.3">
      <c r="A44528" s="1">
        <v>43812.055590277778</v>
      </c>
      <c r="B44528">
        <v>2802308620.1785002</v>
      </c>
    </row>
    <row r="44529" spans="1:2" x14ac:dyDescent="0.3">
      <c r="A44529" s="1">
        <v>43812.0625462963</v>
      </c>
      <c r="B44529">
        <v>2802323615.7374001</v>
      </c>
    </row>
    <row r="44530" spans="1:2" x14ac:dyDescent="0.3">
      <c r="A44530" s="1">
        <v>43812.069490740738</v>
      </c>
      <c r="B44530">
        <v>2802338520.9145002</v>
      </c>
    </row>
    <row r="44531" spans="1:2" x14ac:dyDescent="0.3">
      <c r="A44531" s="1">
        <v>43812.076423611114</v>
      </c>
      <c r="B44531">
        <v>2802352197.5306001</v>
      </c>
    </row>
    <row r="44532" spans="1:2" x14ac:dyDescent="0.3">
      <c r="A44532" s="1">
        <v>43812.083356481482</v>
      </c>
      <c r="B44532">
        <v>2802365838.4425998</v>
      </c>
    </row>
    <row r="44533" spans="1:2" x14ac:dyDescent="0.3">
      <c r="A44533" s="1">
        <v>43812.090300925927</v>
      </c>
      <c r="B44533">
        <v>2802379340.6314998</v>
      </c>
    </row>
    <row r="44534" spans="1:2" x14ac:dyDescent="0.3">
      <c r="A44534" s="1">
        <v>43812.097268518519</v>
      </c>
      <c r="B44534">
        <v>2802393075.8483</v>
      </c>
    </row>
    <row r="44535" spans="1:2" x14ac:dyDescent="0.3">
      <c r="A44535" s="1">
        <v>43812.104224537034</v>
      </c>
      <c r="B44535">
        <v>2802407529.0888</v>
      </c>
    </row>
    <row r="44536" spans="1:2" x14ac:dyDescent="0.3">
      <c r="A44536" s="1">
        <v>43812.111145833333</v>
      </c>
      <c r="B44536">
        <v>2802421139.0647998</v>
      </c>
    </row>
    <row r="44537" spans="1:2" x14ac:dyDescent="0.3">
      <c r="A44537" s="1">
        <v>43812.118090277778</v>
      </c>
      <c r="B44537">
        <v>2802434456.8920002</v>
      </c>
    </row>
    <row r="44538" spans="1:2" x14ac:dyDescent="0.3">
      <c r="A44538" s="1">
        <v>43812.1250462963</v>
      </c>
      <c r="B44538">
        <v>2802447720.8435998</v>
      </c>
    </row>
    <row r="44539" spans="1:2" x14ac:dyDescent="0.3">
      <c r="A44539" s="1">
        <v>43812.131990740738</v>
      </c>
      <c r="B44539">
        <v>2802462597.7783999</v>
      </c>
    </row>
    <row r="44540" spans="1:2" x14ac:dyDescent="0.3">
      <c r="A44540" s="1">
        <v>43812.138935185183</v>
      </c>
      <c r="B44540">
        <v>2802476182.4927001</v>
      </c>
    </row>
    <row r="44541" spans="1:2" x14ac:dyDescent="0.3">
      <c r="A44541" s="1">
        <v>43812.145879629628</v>
      </c>
      <c r="B44541">
        <v>2802489444.5897002</v>
      </c>
    </row>
    <row r="44542" spans="1:2" x14ac:dyDescent="0.3">
      <c r="A44542" s="1">
        <v>43812.152824074074</v>
      </c>
      <c r="B44542">
        <v>2802502710.7683001</v>
      </c>
    </row>
    <row r="44543" spans="1:2" x14ac:dyDescent="0.3">
      <c r="A44543" s="1">
        <v>43812.159768518519</v>
      </c>
      <c r="B44543">
        <v>2802515581.5352998</v>
      </c>
    </row>
    <row r="44544" spans="1:2" x14ac:dyDescent="0.3">
      <c r="A44544" s="1">
        <v>43812.166712962964</v>
      </c>
      <c r="B44544">
        <v>2802528959.8561001</v>
      </c>
    </row>
    <row r="44545" spans="1:2" x14ac:dyDescent="0.3">
      <c r="A44545" s="1">
        <v>43812.173668981479</v>
      </c>
      <c r="B44545">
        <v>2802542138.1859999</v>
      </c>
    </row>
    <row r="44546" spans="1:2" x14ac:dyDescent="0.3">
      <c r="A44546" s="1">
        <v>43812.180601851855</v>
      </c>
      <c r="B44546">
        <v>2802555479.3874998</v>
      </c>
    </row>
    <row r="44547" spans="1:2" x14ac:dyDescent="0.3">
      <c r="A44547" s="1">
        <v>43812.187534722223</v>
      </c>
      <c r="B44547">
        <v>2802568785.8274002</v>
      </c>
    </row>
    <row r="44548" spans="1:2" x14ac:dyDescent="0.3">
      <c r="A44548" s="1">
        <v>43812.194502314815</v>
      </c>
      <c r="B44548">
        <v>2802581900.3655</v>
      </c>
    </row>
    <row r="44549" spans="1:2" x14ac:dyDescent="0.3">
      <c r="A44549" s="1">
        <v>43812.201435185183</v>
      </c>
      <c r="B44549">
        <v>2802595286.6424999</v>
      </c>
    </row>
    <row r="44550" spans="1:2" x14ac:dyDescent="0.3">
      <c r="A44550" s="1">
        <v>43812.208391203705</v>
      </c>
      <c r="B44550">
        <v>2802608609.1929002</v>
      </c>
    </row>
    <row r="44551" spans="1:2" x14ac:dyDescent="0.3">
      <c r="A44551" s="1">
        <v>43812.215300925927</v>
      </c>
      <c r="B44551">
        <v>2802621826.9958</v>
      </c>
    </row>
    <row r="44552" spans="1:2" x14ac:dyDescent="0.3">
      <c r="A44552" s="1">
        <v>43812.222268518519</v>
      </c>
      <c r="B44552">
        <v>2802635130.3910999</v>
      </c>
    </row>
    <row r="44553" spans="1:2" x14ac:dyDescent="0.3">
      <c r="A44553" s="1">
        <v>43812.229189814818</v>
      </c>
      <c r="B44553">
        <v>2802648366.237</v>
      </c>
    </row>
    <row r="44554" spans="1:2" x14ac:dyDescent="0.3">
      <c r="A44554" s="1">
        <v>43812.236168981479</v>
      </c>
      <c r="B44554">
        <v>2802661818.6195998</v>
      </c>
    </row>
    <row r="44555" spans="1:2" x14ac:dyDescent="0.3">
      <c r="A44555" s="1">
        <v>43812.243101851855</v>
      </c>
      <c r="B44555">
        <v>2802674515.0776</v>
      </c>
    </row>
    <row r="44556" spans="1:2" x14ac:dyDescent="0.3">
      <c r="A44556" s="1">
        <v>43812.2500462963</v>
      </c>
      <c r="B44556">
        <v>2802687938.3232999</v>
      </c>
    </row>
    <row r="44557" spans="1:2" x14ac:dyDescent="0.3">
      <c r="A44557" s="1">
        <v>43812.256979166668</v>
      </c>
      <c r="B44557">
        <v>2802700978.0342999</v>
      </c>
    </row>
    <row r="44558" spans="1:2" x14ac:dyDescent="0.3">
      <c r="A44558" s="1">
        <v>43812.263935185183</v>
      </c>
      <c r="B44558">
        <v>2802715078.8018999</v>
      </c>
    </row>
    <row r="44559" spans="1:2" x14ac:dyDescent="0.3">
      <c r="A44559" s="1">
        <v>43812.270868055559</v>
      </c>
      <c r="B44559">
        <v>2802729217.3381</v>
      </c>
    </row>
    <row r="44560" spans="1:2" x14ac:dyDescent="0.3">
      <c r="A44560" s="1">
        <v>43812.277824074074</v>
      </c>
      <c r="B44560">
        <v>2802744388.5384998</v>
      </c>
    </row>
    <row r="44561" spans="1:2" x14ac:dyDescent="0.3">
      <c r="A44561" s="1">
        <v>43812.284768518519</v>
      </c>
      <c r="B44561">
        <v>2802759637.9631</v>
      </c>
    </row>
    <row r="44562" spans="1:2" x14ac:dyDescent="0.3">
      <c r="A44562" s="1">
        <v>43812.291712962964</v>
      </c>
      <c r="B44562">
        <v>2802774708.5728998</v>
      </c>
    </row>
    <row r="44563" spans="1:2" x14ac:dyDescent="0.3">
      <c r="A44563" s="1">
        <v>43812.298645833333</v>
      </c>
      <c r="B44563">
        <v>2802791259.0534</v>
      </c>
    </row>
    <row r="44564" spans="1:2" x14ac:dyDescent="0.3">
      <c r="A44564" s="1">
        <v>43812.305601851855</v>
      </c>
      <c r="B44564">
        <v>2802807218.3821998</v>
      </c>
    </row>
    <row r="44565" spans="1:2" x14ac:dyDescent="0.3">
      <c r="A44565" s="1">
        <v>43812.3125462963</v>
      </c>
      <c r="B44565">
        <v>2802823506.6406002</v>
      </c>
    </row>
    <row r="44566" spans="1:2" x14ac:dyDescent="0.3">
      <c r="A44566" s="1">
        <v>43812.319467592592</v>
      </c>
      <c r="B44566">
        <v>2802839862.7459998</v>
      </c>
    </row>
    <row r="44567" spans="1:2" x14ac:dyDescent="0.3">
      <c r="A44567" s="1">
        <v>43812.326423611114</v>
      </c>
      <c r="B44567">
        <v>2802856186.5167999</v>
      </c>
    </row>
    <row r="44568" spans="1:2" x14ac:dyDescent="0.3">
      <c r="A44568" s="1">
        <v>43812.333379629628</v>
      </c>
      <c r="B44568">
        <v>2802873631.7694001</v>
      </c>
    </row>
    <row r="44569" spans="1:2" x14ac:dyDescent="0.3">
      <c r="A44569" s="1">
        <v>43812.340312499997</v>
      </c>
      <c r="B44569">
        <v>2802890178.9377999</v>
      </c>
    </row>
    <row r="44570" spans="1:2" x14ac:dyDescent="0.3">
      <c r="A44570" s="1">
        <v>43812.347268518519</v>
      </c>
      <c r="B44570">
        <v>2802907581.5890002</v>
      </c>
    </row>
    <row r="44571" spans="1:2" x14ac:dyDescent="0.3">
      <c r="A44571" s="1">
        <v>43812.354212962964</v>
      </c>
      <c r="B44571">
        <v>2802924854.9438</v>
      </c>
    </row>
    <row r="44572" spans="1:2" x14ac:dyDescent="0.3">
      <c r="A44572" s="1">
        <v>43812.361157407409</v>
      </c>
      <c r="B44572">
        <v>2802942872.6247001</v>
      </c>
    </row>
    <row r="44573" spans="1:2" x14ac:dyDescent="0.3">
      <c r="A44573" s="1">
        <v>43812.368078703701</v>
      </c>
      <c r="B44573">
        <v>2802960637.0546999</v>
      </c>
    </row>
    <row r="44574" spans="1:2" x14ac:dyDescent="0.3">
      <c r="A44574" s="1">
        <v>43812.3750462963</v>
      </c>
      <c r="B44574">
        <v>2802978328.0205998</v>
      </c>
    </row>
    <row r="44575" spans="1:2" x14ac:dyDescent="0.3">
      <c r="A44575" s="1">
        <v>43812.381979166668</v>
      </c>
      <c r="B44575">
        <v>2802996828.3070002</v>
      </c>
    </row>
    <row r="44576" spans="1:2" x14ac:dyDescent="0.3">
      <c r="A44576" s="1">
        <v>43812.388923611114</v>
      </c>
      <c r="B44576">
        <v>2803015127.7198</v>
      </c>
    </row>
    <row r="44577" spans="1:2" x14ac:dyDescent="0.3">
      <c r="A44577" s="1">
        <v>43812.395891203705</v>
      </c>
      <c r="B44577">
        <v>2803033916.5244999</v>
      </c>
    </row>
    <row r="44578" spans="1:2" x14ac:dyDescent="0.3">
      <c r="A44578" s="1">
        <v>43812.402824074074</v>
      </c>
      <c r="B44578">
        <v>2803053022.1251001</v>
      </c>
    </row>
    <row r="44579" spans="1:2" x14ac:dyDescent="0.3">
      <c r="A44579" s="1">
        <v>43812.409768518519</v>
      </c>
      <c r="B44579">
        <v>2803071592.0353999</v>
      </c>
    </row>
    <row r="44580" spans="1:2" x14ac:dyDescent="0.3">
      <c r="A44580" s="1">
        <v>43812.416724537034</v>
      </c>
      <c r="B44580">
        <v>2803090796.0405002</v>
      </c>
    </row>
    <row r="44581" spans="1:2" x14ac:dyDescent="0.3">
      <c r="A44581" s="1">
        <v>43812.423645833333</v>
      </c>
      <c r="B44581">
        <v>2803110404.3091002</v>
      </c>
    </row>
    <row r="44582" spans="1:2" x14ac:dyDescent="0.3">
      <c r="A44582" s="1">
        <v>43812.430613425924</v>
      </c>
      <c r="B44582">
        <v>2803129178.7354999</v>
      </c>
    </row>
    <row r="44583" spans="1:2" x14ac:dyDescent="0.3">
      <c r="A44583" s="1">
        <v>43812.437534722223</v>
      </c>
      <c r="B44583">
        <v>2803148833.3776002</v>
      </c>
    </row>
    <row r="44584" spans="1:2" x14ac:dyDescent="0.3">
      <c r="A44584" s="1">
        <v>43812.440370370372</v>
      </c>
      <c r="B44584">
        <v>2803147250.0573001</v>
      </c>
    </row>
    <row r="44585" spans="1:2" x14ac:dyDescent="0.3">
      <c r="A44585" s="1">
        <v>43812.440393518518</v>
      </c>
      <c r="B44585">
        <v>2803147297.4450002</v>
      </c>
    </row>
    <row r="44586" spans="1:2" x14ac:dyDescent="0.3">
      <c r="A44586" s="1">
        <v>43812.444479166668</v>
      </c>
      <c r="B44586">
        <v>2803159348.4159999</v>
      </c>
    </row>
    <row r="44587" spans="1:2" x14ac:dyDescent="0.3">
      <c r="A44587" s="1">
        <v>43812.451423611114</v>
      </c>
      <c r="B44587">
        <v>2803179450.0049</v>
      </c>
    </row>
    <row r="44588" spans="1:2" x14ac:dyDescent="0.3">
      <c r="A44588" s="1">
        <v>43812.458379629628</v>
      </c>
      <c r="B44588">
        <v>2803200689.5906</v>
      </c>
    </row>
    <row r="44589" spans="1:2" x14ac:dyDescent="0.3">
      <c r="A44589" s="1">
        <v>43812.465312499997</v>
      </c>
      <c r="B44589">
        <v>2803221739.5148001</v>
      </c>
    </row>
    <row r="44590" spans="1:2" x14ac:dyDescent="0.3">
      <c r="A44590" s="1">
        <v>43812.472268518519</v>
      </c>
      <c r="B44590">
        <v>2803243085.8228998</v>
      </c>
    </row>
    <row r="44591" spans="1:2" x14ac:dyDescent="0.3">
      <c r="A44591" s="1">
        <v>43812.479201388887</v>
      </c>
      <c r="B44591">
        <v>2803265332.7164001</v>
      </c>
    </row>
    <row r="44592" spans="1:2" x14ac:dyDescent="0.3">
      <c r="A44592" s="1">
        <v>43812.486145833333</v>
      </c>
      <c r="B44592">
        <v>2803286859.0640998</v>
      </c>
    </row>
    <row r="44593" spans="1:2" x14ac:dyDescent="0.3">
      <c r="A44593" s="1">
        <v>43812.493078703701</v>
      </c>
      <c r="B44593">
        <v>2803307376.9899998</v>
      </c>
    </row>
    <row r="44594" spans="1:2" x14ac:dyDescent="0.3">
      <c r="A44594" s="1">
        <v>43812.500057870369</v>
      </c>
      <c r="B44594">
        <v>2803327973.1479001</v>
      </c>
    </row>
    <row r="44595" spans="1:2" x14ac:dyDescent="0.3">
      <c r="A44595" s="1">
        <v>43812.506990740738</v>
      </c>
      <c r="B44595">
        <v>2803348949.2721</v>
      </c>
    </row>
    <row r="44596" spans="1:2" x14ac:dyDescent="0.3">
      <c r="A44596" s="1">
        <v>43812.513923611114</v>
      </c>
      <c r="B44596">
        <v>2803369565.6908002</v>
      </c>
    </row>
    <row r="44597" spans="1:2" x14ac:dyDescent="0.3">
      <c r="A44597" s="1">
        <v>43812.520879629628</v>
      </c>
      <c r="B44597">
        <v>2803391573.0321999</v>
      </c>
    </row>
    <row r="44598" spans="1:2" x14ac:dyDescent="0.3">
      <c r="A44598" s="1">
        <v>43812.527824074074</v>
      </c>
      <c r="B44598">
        <v>2803412820.0991998</v>
      </c>
    </row>
    <row r="44599" spans="1:2" x14ac:dyDescent="0.3">
      <c r="A44599" s="1">
        <v>43812.534756944442</v>
      </c>
      <c r="B44599">
        <v>2803433724.8337998</v>
      </c>
    </row>
    <row r="44600" spans="1:2" x14ac:dyDescent="0.3">
      <c r="A44600" s="1">
        <v>43812.541712962964</v>
      </c>
      <c r="B44600">
        <v>2803454176.7646999</v>
      </c>
    </row>
    <row r="44601" spans="1:2" x14ac:dyDescent="0.3">
      <c r="A44601" s="1">
        <v>43812.548657407409</v>
      </c>
      <c r="B44601">
        <v>2803475226.1995001</v>
      </c>
    </row>
    <row r="44602" spans="1:2" x14ac:dyDescent="0.3">
      <c r="A44602" s="1">
        <v>43812.555590277778</v>
      </c>
      <c r="B44602">
        <v>2803496704.2438002</v>
      </c>
    </row>
    <row r="44603" spans="1:2" x14ac:dyDescent="0.3">
      <c r="A44603" s="1">
        <v>43812.562534722223</v>
      </c>
      <c r="B44603">
        <v>2803519182.6399002</v>
      </c>
    </row>
    <row r="44604" spans="1:2" x14ac:dyDescent="0.3">
      <c r="A44604" s="1">
        <v>43812.569502314815</v>
      </c>
      <c r="B44604">
        <v>2803540988.8404002</v>
      </c>
    </row>
    <row r="44605" spans="1:2" x14ac:dyDescent="0.3">
      <c r="A44605" s="1">
        <v>43812.576435185183</v>
      </c>
      <c r="B44605">
        <v>2803562705.7642999</v>
      </c>
    </row>
    <row r="44606" spans="1:2" x14ac:dyDescent="0.3">
      <c r="A44606" s="1">
        <v>43812.583368055559</v>
      </c>
      <c r="B44606">
        <v>2803585693.7814999</v>
      </c>
    </row>
    <row r="44607" spans="1:2" x14ac:dyDescent="0.3">
      <c r="A44607" s="1">
        <v>43812.590324074074</v>
      </c>
      <c r="B44607">
        <v>2803606795.3495998</v>
      </c>
    </row>
    <row r="44608" spans="1:2" x14ac:dyDescent="0.3">
      <c r="A44608" s="1">
        <v>43812.597256944442</v>
      </c>
      <c r="B44608">
        <v>2803627081.5910001</v>
      </c>
    </row>
    <row r="44609" spans="1:2" x14ac:dyDescent="0.3">
      <c r="A44609" s="1">
        <v>43812.604212962964</v>
      </c>
      <c r="B44609">
        <v>2803647571.5500998</v>
      </c>
    </row>
    <row r="44610" spans="1:2" x14ac:dyDescent="0.3">
      <c r="A44610" s="1">
        <v>43812.611157407409</v>
      </c>
      <c r="B44610">
        <v>2803667854.6099</v>
      </c>
    </row>
    <row r="44611" spans="1:2" x14ac:dyDescent="0.3">
      <c r="A44611" s="1">
        <v>43812.618101851855</v>
      </c>
      <c r="B44611">
        <v>2803687661.197</v>
      </c>
    </row>
    <row r="44612" spans="1:2" x14ac:dyDescent="0.3">
      <c r="A44612" s="1">
        <v>43812.625034722223</v>
      </c>
      <c r="B44612">
        <v>2803707166.4503002</v>
      </c>
    </row>
    <row r="44613" spans="1:2" x14ac:dyDescent="0.3">
      <c r="A44613" s="1">
        <v>43812.631979166668</v>
      </c>
      <c r="B44613">
        <v>2803726223.9443002</v>
      </c>
    </row>
    <row r="44614" spans="1:2" x14ac:dyDescent="0.3">
      <c r="A44614" s="1">
        <v>43812.638935185183</v>
      </c>
      <c r="B44614">
        <v>2803745075.2818999</v>
      </c>
    </row>
    <row r="44615" spans="1:2" x14ac:dyDescent="0.3">
      <c r="A44615" s="1">
        <v>43812.645868055559</v>
      </c>
      <c r="B44615">
        <v>2803764087.7946</v>
      </c>
    </row>
    <row r="44616" spans="1:2" x14ac:dyDescent="0.3">
      <c r="A44616" s="1">
        <v>43812.65283564815</v>
      </c>
      <c r="B44616">
        <v>2803783327.8462</v>
      </c>
    </row>
    <row r="44617" spans="1:2" x14ac:dyDescent="0.3">
      <c r="A44617" s="1">
        <v>43812.659745370373</v>
      </c>
      <c r="B44617">
        <v>2803802304.7919002</v>
      </c>
    </row>
    <row r="44618" spans="1:2" x14ac:dyDescent="0.3">
      <c r="A44618" s="1">
        <v>43812.666712962964</v>
      </c>
      <c r="B44618">
        <v>2803821087.0500998</v>
      </c>
    </row>
    <row r="44619" spans="1:2" x14ac:dyDescent="0.3">
      <c r="A44619" s="1">
        <v>43812.673645833333</v>
      </c>
      <c r="B44619">
        <v>2803840127.5583</v>
      </c>
    </row>
    <row r="44620" spans="1:2" x14ac:dyDescent="0.3">
      <c r="A44620" s="1">
        <v>43812.680590277778</v>
      </c>
      <c r="B44620">
        <v>2803860589.8060002</v>
      </c>
    </row>
    <row r="44621" spans="1:2" x14ac:dyDescent="0.3">
      <c r="A44621" s="1">
        <v>43812.687534722223</v>
      </c>
      <c r="B44621">
        <v>2803879842.9705</v>
      </c>
    </row>
    <row r="44622" spans="1:2" x14ac:dyDescent="0.3">
      <c r="A44622" s="1">
        <v>43812.694479166668</v>
      </c>
      <c r="B44622">
        <v>2803899005.4282999</v>
      </c>
    </row>
    <row r="44623" spans="1:2" x14ac:dyDescent="0.3">
      <c r="A44623" s="1">
        <v>43812.701412037037</v>
      </c>
      <c r="B44623">
        <v>2803917961.6599998</v>
      </c>
    </row>
    <row r="44624" spans="1:2" x14ac:dyDescent="0.3">
      <c r="A44624" s="1">
        <v>43812.708368055559</v>
      </c>
      <c r="B44624">
        <v>2803937002.2884998</v>
      </c>
    </row>
    <row r="44625" spans="1:2" x14ac:dyDescent="0.3">
      <c r="A44625" s="1">
        <v>43812.715312499997</v>
      </c>
      <c r="B44625">
        <v>2803956219.0239</v>
      </c>
    </row>
    <row r="44626" spans="1:2" x14ac:dyDescent="0.3">
      <c r="A44626" s="1">
        <v>43812.722280092596</v>
      </c>
      <c r="B44626">
        <v>2803975510.8525</v>
      </c>
    </row>
    <row r="44627" spans="1:2" x14ac:dyDescent="0.3">
      <c r="A44627" s="1">
        <v>43812.729224537034</v>
      </c>
      <c r="B44627">
        <v>2803994483.5145998</v>
      </c>
    </row>
    <row r="44628" spans="1:2" x14ac:dyDescent="0.3">
      <c r="A44628" s="1">
        <v>43812.736168981479</v>
      </c>
      <c r="B44628">
        <v>2804014211.2591</v>
      </c>
    </row>
    <row r="44629" spans="1:2" x14ac:dyDescent="0.3">
      <c r="A44629" s="1">
        <v>43812.743090277778</v>
      </c>
      <c r="B44629">
        <v>2804034793.3323002</v>
      </c>
    </row>
    <row r="44630" spans="1:2" x14ac:dyDescent="0.3">
      <c r="A44630" s="1">
        <v>43812.750034722223</v>
      </c>
      <c r="B44630">
        <v>2804054707.6522002</v>
      </c>
    </row>
    <row r="44631" spans="1:2" x14ac:dyDescent="0.3">
      <c r="A44631" s="1">
        <v>43812.756990740738</v>
      </c>
      <c r="B44631">
        <v>2804074877.3944998</v>
      </c>
    </row>
    <row r="44632" spans="1:2" x14ac:dyDescent="0.3">
      <c r="A44632" s="1">
        <v>43812.763935185183</v>
      </c>
      <c r="B44632">
        <v>2804094940.3312998</v>
      </c>
    </row>
    <row r="44633" spans="1:2" x14ac:dyDescent="0.3">
      <c r="A44633" s="1">
        <v>43812.770891203705</v>
      </c>
      <c r="B44633">
        <v>2804114853.2104001</v>
      </c>
    </row>
    <row r="44634" spans="1:2" x14ac:dyDescent="0.3">
      <c r="A44634" s="1">
        <v>43812.777824074074</v>
      </c>
      <c r="B44634">
        <v>2804135417.4081001</v>
      </c>
    </row>
    <row r="44635" spans="1:2" x14ac:dyDescent="0.3">
      <c r="A44635" s="1">
        <v>43812.784768518519</v>
      </c>
      <c r="B44635">
        <v>2804155344.2519999</v>
      </c>
    </row>
    <row r="44636" spans="1:2" x14ac:dyDescent="0.3">
      <c r="A44636" s="1">
        <v>43812.791712962964</v>
      </c>
      <c r="B44636">
        <v>2804175602.4916</v>
      </c>
    </row>
    <row r="44637" spans="1:2" x14ac:dyDescent="0.3">
      <c r="A44637" s="1">
        <v>43812.798645833333</v>
      </c>
      <c r="B44637">
        <v>2804195496.1633</v>
      </c>
    </row>
    <row r="44638" spans="1:2" x14ac:dyDescent="0.3">
      <c r="A44638" s="1">
        <v>43812.805601851855</v>
      </c>
      <c r="B44638">
        <v>2804215157.3537002</v>
      </c>
    </row>
    <row r="44639" spans="1:2" x14ac:dyDescent="0.3">
      <c r="A44639" s="1">
        <v>43812.812534722223</v>
      </c>
      <c r="B44639">
        <v>2804234615.7371001</v>
      </c>
    </row>
    <row r="44640" spans="1:2" x14ac:dyDescent="0.3">
      <c r="A44640" s="1">
        <v>43812.819479166668</v>
      </c>
      <c r="B44640">
        <v>2804253999.277</v>
      </c>
    </row>
    <row r="44641" spans="1:2" x14ac:dyDescent="0.3">
      <c r="A44641" s="1">
        <v>43812.826412037037</v>
      </c>
      <c r="B44641">
        <v>2804273249.0767999</v>
      </c>
    </row>
    <row r="44642" spans="1:2" x14ac:dyDescent="0.3">
      <c r="A44642" s="1">
        <v>43812.833356481482</v>
      </c>
      <c r="B44642">
        <v>2804292184.9628</v>
      </c>
    </row>
    <row r="44643" spans="1:2" x14ac:dyDescent="0.3">
      <c r="A44643" s="1">
        <v>43812.840324074074</v>
      </c>
      <c r="B44643">
        <v>2804310836.1297998</v>
      </c>
    </row>
    <row r="44644" spans="1:2" x14ac:dyDescent="0.3">
      <c r="A44644" s="1">
        <v>43812.847268518519</v>
      </c>
      <c r="B44644">
        <v>2804328910.8499999</v>
      </c>
    </row>
    <row r="44645" spans="1:2" x14ac:dyDescent="0.3">
      <c r="A44645" s="1">
        <v>43812.854201388887</v>
      </c>
      <c r="B44645">
        <v>2804346483.7844</v>
      </c>
    </row>
    <row r="44646" spans="1:2" x14ac:dyDescent="0.3">
      <c r="A44646" s="1">
        <v>43812.861145833333</v>
      </c>
      <c r="B44646">
        <v>2804363475.1427999</v>
      </c>
    </row>
    <row r="44647" spans="1:2" x14ac:dyDescent="0.3">
      <c r="A44647" s="1">
        <v>43812.868090277778</v>
      </c>
      <c r="B44647">
        <v>2804380388.0781999</v>
      </c>
    </row>
    <row r="44648" spans="1:2" x14ac:dyDescent="0.3">
      <c r="A44648" s="1">
        <v>43812.8750462963</v>
      </c>
      <c r="B44648">
        <v>2804396375.9035001</v>
      </c>
    </row>
    <row r="44649" spans="1:2" x14ac:dyDescent="0.3">
      <c r="A44649" s="1">
        <v>43812.881979166668</v>
      </c>
      <c r="B44649">
        <v>2804412302.3635001</v>
      </c>
    </row>
    <row r="44650" spans="1:2" x14ac:dyDescent="0.3">
      <c r="A44650" s="1">
        <v>43812.888923611114</v>
      </c>
      <c r="B44650">
        <v>2804428014.6564002</v>
      </c>
    </row>
    <row r="44651" spans="1:2" x14ac:dyDescent="0.3">
      <c r="A44651" s="1">
        <v>43812.895879629628</v>
      </c>
      <c r="B44651">
        <v>2804443344.1582999</v>
      </c>
    </row>
    <row r="44652" spans="1:2" x14ac:dyDescent="0.3">
      <c r="A44652" s="1">
        <v>43812.902824074074</v>
      </c>
      <c r="B44652">
        <v>2804458592.8459001</v>
      </c>
    </row>
    <row r="44653" spans="1:2" x14ac:dyDescent="0.3">
      <c r="A44653" s="1">
        <v>43812.909756944442</v>
      </c>
      <c r="B44653">
        <v>2804473996.9355998</v>
      </c>
    </row>
    <row r="44654" spans="1:2" x14ac:dyDescent="0.3">
      <c r="A44654" s="1">
        <v>43812.916701388887</v>
      </c>
      <c r="B44654">
        <v>2804488701.5927</v>
      </c>
    </row>
    <row r="44655" spans="1:2" x14ac:dyDescent="0.3">
      <c r="A44655" s="1">
        <v>43812.923657407409</v>
      </c>
      <c r="B44655">
        <v>2804503070.2821999</v>
      </c>
    </row>
    <row r="44656" spans="1:2" x14ac:dyDescent="0.3">
      <c r="A44656" s="1">
        <v>43812.930590277778</v>
      </c>
      <c r="B44656">
        <v>2804517428.5426998</v>
      </c>
    </row>
    <row r="44657" spans="1:2" x14ac:dyDescent="0.3">
      <c r="A44657" s="1">
        <v>43812.937534722223</v>
      </c>
      <c r="B44657">
        <v>2804531971.5727</v>
      </c>
    </row>
    <row r="44658" spans="1:2" x14ac:dyDescent="0.3">
      <c r="A44658" s="1">
        <v>43812.944490740738</v>
      </c>
      <c r="B44658">
        <v>2804546651.9763999</v>
      </c>
    </row>
    <row r="44659" spans="1:2" x14ac:dyDescent="0.3">
      <c r="A44659" s="1">
        <v>43812.951423611114</v>
      </c>
      <c r="B44659">
        <v>2804560787.2708001</v>
      </c>
    </row>
    <row r="44660" spans="1:2" x14ac:dyDescent="0.3">
      <c r="A44660" s="1">
        <v>43812.958379629628</v>
      </c>
      <c r="B44660">
        <v>2804574127.6353002</v>
      </c>
    </row>
    <row r="44661" spans="1:2" x14ac:dyDescent="0.3">
      <c r="A44661" s="1">
        <v>43812.965312499997</v>
      </c>
      <c r="B44661">
        <v>2804587627.8979001</v>
      </c>
    </row>
    <row r="44662" spans="1:2" x14ac:dyDescent="0.3">
      <c r="A44662" s="1">
        <v>43812.972268518519</v>
      </c>
      <c r="B44662">
        <v>2804601293.9871998</v>
      </c>
    </row>
    <row r="44663" spans="1:2" x14ac:dyDescent="0.3">
      <c r="A44663" s="1">
        <v>43812.979224537034</v>
      </c>
      <c r="B44663">
        <v>2804614940.7101998</v>
      </c>
    </row>
    <row r="44664" spans="1:2" x14ac:dyDescent="0.3">
      <c r="A44664" s="1">
        <v>43812.986122685186</v>
      </c>
      <c r="B44664">
        <v>2804628271.9734998</v>
      </c>
    </row>
    <row r="44665" spans="1:2" x14ac:dyDescent="0.3">
      <c r="A44665" s="1">
        <v>43812.993090277778</v>
      </c>
      <c r="B44665">
        <v>2804641180.3923998</v>
      </c>
    </row>
    <row r="44666" spans="1:2" x14ac:dyDescent="0.3">
      <c r="A44666" s="1">
        <v>43813.000034722223</v>
      </c>
      <c r="B44666">
        <v>2804654606.6212001</v>
      </c>
    </row>
    <row r="44667" spans="1:2" x14ac:dyDescent="0.3">
      <c r="A44667" s="1">
        <v>43813.006979166668</v>
      </c>
      <c r="B44667">
        <v>2804668302.4923</v>
      </c>
    </row>
    <row r="44668" spans="1:2" x14ac:dyDescent="0.3">
      <c r="A44668" s="1">
        <v>43813.01394675926</v>
      </c>
      <c r="B44668">
        <v>2804681798.0407</v>
      </c>
    </row>
    <row r="44669" spans="1:2" x14ac:dyDescent="0.3">
      <c r="A44669" s="1">
        <v>43813.020856481482</v>
      </c>
      <c r="B44669">
        <v>2804694981.7189999</v>
      </c>
    </row>
    <row r="44670" spans="1:2" x14ac:dyDescent="0.3">
      <c r="A44670" s="1">
        <v>43813.027812499997</v>
      </c>
      <c r="B44670">
        <v>2804708110.7893</v>
      </c>
    </row>
    <row r="44671" spans="1:2" x14ac:dyDescent="0.3">
      <c r="A44671" s="1">
        <v>43813.034780092596</v>
      </c>
      <c r="B44671">
        <v>2804721025.4691</v>
      </c>
    </row>
    <row r="44672" spans="1:2" x14ac:dyDescent="0.3">
      <c r="A44672" s="1">
        <v>43813.041712962964</v>
      </c>
      <c r="B44672">
        <v>2804733718.5756998</v>
      </c>
    </row>
    <row r="44673" spans="1:2" x14ac:dyDescent="0.3">
      <c r="A44673" s="1">
        <v>43813.048645833333</v>
      </c>
      <c r="B44673">
        <v>2804746392.1410999</v>
      </c>
    </row>
    <row r="44674" spans="1:2" x14ac:dyDescent="0.3">
      <c r="A44674" s="1">
        <v>43813.055590277778</v>
      </c>
      <c r="B44674">
        <v>2804758559.5816002</v>
      </c>
    </row>
    <row r="44675" spans="1:2" x14ac:dyDescent="0.3">
      <c r="A44675" s="1">
        <v>43813.062534722223</v>
      </c>
      <c r="B44675">
        <v>2804771005.6103001</v>
      </c>
    </row>
    <row r="44676" spans="1:2" x14ac:dyDescent="0.3">
      <c r="A44676" s="1">
        <v>43813.069479166668</v>
      </c>
      <c r="B44676">
        <v>2804783504.7434001</v>
      </c>
    </row>
    <row r="44677" spans="1:2" x14ac:dyDescent="0.3">
      <c r="A44677" s="1">
        <v>43813.076423611114</v>
      </c>
      <c r="B44677">
        <v>2804795974.4134998</v>
      </c>
    </row>
    <row r="44678" spans="1:2" x14ac:dyDescent="0.3">
      <c r="A44678" s="1">
        <v>43813.083368055559</v>
      </c>
      <c r="B44678">
        <v>2804808432.0906</v>
      </c>
    </row>
    <row r="44679" spans="1:2" x14ac:dyDescent="0.3">
      <c r="A44679" s="1">
        <v>43813.090324074074</v>
      </c>
      <c r="B44679">
        <v>2804820995.1715999</v>
      </c>
    </row>
    <row r="44680" spans="1:2" x14ac:dyDescent="0.3">
      <c r="A44680" s="1">
        <v>43813.097256944442</v>
      </c>
      <c r="B44680">
        <v>2804833086.8049002</v>
      </c>
    </row>
    <row r="44681" spans="1:2" x14ac:dyDescent="0.3">
      <c r="A44681" s="1">
        <v>43813.104212962964</v>
      </c>
      <c r="B44681">
        <v>2804845450.4604998</v>
      </c>
    </row>
    <row r="44682" spans="1:2" x14ac:dyDescent="0.3">
      <c r="A44682" s="1">
        <v>43813.111157407409</v>
      </c>
      <c r="B44682">
        <v>2804857728.928</v>
      </c>
    </row>
    <row r="44683" spans="1:2" x14ac:dyDescent="0.3">
      <c r="A44683" s="1">
        <v>43813.118078703701</v>
      </c>
      <c r="B44683">
        <v>2804869604.7165999</v>
      </c>
    </row>
    <row r="44684" spans="1:2" x14ac:dyDescent="0.3">
      <c r="A44684" s="1">
        <v>43813.125034722223</v>
      </c>
      <c r="B44684">
        <v>2804882027.8147998</v>
      </c>
    </row>
    <row r="44685" spans="1:2" x14ac:dyDescent="0.3">
      <c r="A44685" s="1">
        <v>43813.131990740738</v>
      </c>
      <c r="B44685">
        <v>2804894301.9713998</v>
      </c>
    </row>
    <row r="44686" spans="1:2" x14ac:dyDescent="0.3">
      <c r="A44686" s="1">
        <v>43813.13894675926</v>
      </c>
      <c r="B44686">
        <v>2804906256.7261</v>
      </c>
    </row>
    <row r="44687" spans="1:2" x14ac:dyDescent="0.3">
      <c r="A44687" s="1">
        <v>43813.145868055559</v>
      </c>
      <c r="B44687">
        <v>2804918548.5629001</v>
      </c>
    </row>
    <row r="44688" spans="1:2" x14ac:dyDescent="0.3">
      <c r="A44688" s="1">
        <v>43813.152812499997</v>
      </c>
      <c r="B44688">
        <v>2804930848.0320001</v>
      </c>
    </row>
    <row r="44689" spans="1:2" x14ac:dyDescent="0.3">
      <c r="A44689" s="1">
        <v>43813.159756944442</v>
      </c>
      <c r="B44689">
        <v>2804943344.1591001</v>
      </c>
    </row>
    <row r="44690" spans="1:2" x14ac:dyDescent="0.3">
      <c r="A44690" s="1">
        <v>43813.166712962964</v>
      </c>
      <c r="B44690">
        <v>2804955799.1279001</v>
      </c>
    </row>
    <row r="44691" spans="1:2" x14ac:dyDescent="0.3">
      <c r="A44691" s="1">
        <v>43813.173657407409</v>
      </c>
      <c r="B44691">
        <v>2804967512.2216001</v>
      </c>
    </row>
    <row r="44692" spans="1:2" x14ac:dyDescent="0.3">
      <c r="A44692" s="1">
        <v>43813.180590277778</v>
      </c>
      <c r="B44692">
        <v>2804979594.5569</v>
      </c>
    </row>
    <row r="44693" spans="1:2" x14ac:dyDescent="0.3">
      <c r="A44693" s="1">
        <v>43813.187534722223</v>
      </c>
      <c r="B44693">
        <v>2804992459.6465001</v>
      </c>
    </row>
    <row r="44694" spans="1:2" x14ac:dyDescent="0.3">
      <c r="A44694" s="1">
        <v>43813.194490740738</v>
      </c>
      <c r="B44694">
        <v>2805004402.1739001</v>
      </c>
    </row>
    <row r="44695" spans="1:2" x14ac:dyDescent="0.3">
      <c r="A44695" s="1">
        <v>43813.201423611114</v>
      </c>
      <c r="B44695">
        <v>2805016653.7501998</v>
      </c>
    </row>
    <row r="44696" spans="1:2" x14ac:dyDescent="0.3">
      <c r="A44696" s="1">
        <v>43813.208368055559</v>
      </c>
      <c r="B44696">
        <v>2805028482.9478998</v>
      </c>
    </row>
    <row r="44697" spans="1:2" x14ac:dyDescent="0.3">
      <c r="A44697" s="1">
        <v>43813.215324074074</v>
      </c>
      <c r="B44697">
        <v>2805040746.5973001</v>
      </c>
    </row>
    <row r="44698" spans="1:2" x14ac:dyDescent="0.3">
      <c r="A44698" s="1">
        <v>43813.222268518519</v>
      </c>
      <c r="B44698">
        <v>2805052543.4011998</v>
      </c>
    </row>
    <row r="44699" spans="1:2" x14ac:dyDescent="0.3">
      <c r="A44699" s="1">
        <v>43813.229201388887</v>
      </c>
      <c r="B44699">
        <v>2805064780.5563998</v>
      </c>
    </row>
    <row r="44700" spans="1:2" x14ac:dyDescent="0.3">
      <c r="A44700" s="1">
        <v>43813.236145833333</v>
      </c>
      <c r="B44700">
        <v>2805076713.2916002</v>
      </c>
    </row>
    <row r="44701" spans="1:2" x14ac:dyDescent="0.3">
      <c r="A44701" s="1">
        <v>43813.243078703701</v>
      </c>
      <c r="B44701">
        <v>2805089750.5218</v>
      </c>
    </row>
    <row r="44702" spans="1:2" x14ac:dyDescent="0.3">
      <c r="A44702" s="1">
        <v>43813.250034722223</v>
      </c>
      <c r="B44702">
        <v>2805101649.9727998</v>
      </c>
    </row>
    <row r="44703" spans="1:2" x14ac:dyDescent="0.3">
      <c r="A44703" s="1">
        <v>43813.256990740738</v>
      </c>
      <c r="B44703">
        <v>2805113847.8568001</v>
      </c>
    </row>
    <row r="44704" spans="1:2" x14ac:dyDescent="0.3">
      <c r="A44704" s="1">
        <v>43813.263912037037</v>
      </c>
      <c r="B44704">
        <v>2805125652.1476998</v>
      </c>
    </row>
    <row r="44705" spans="1:2" x14ac:dyDescent="0.3">
      <c r="A44705" s="1">
        <v>43813.270891203705</v>
      </c>
      <c r="B44705">
        <v>2805137822.6090999</v>
      </c>
    </row>
    <row r="44706" spans="1:2" x14ac:dyDescent="0.3">
      <c r="A44706" s="1">
        <v>43813.277824074074</v>
      </c>
      <c r="B44706">
        <v>2805149927.6924</v>
      </c>
    </row>
    <row r="44707" spans="1:2" x14ac:dyDescent="0.3">
      <c r="A44707" s="1">
        <v>43813.284768518519</v>
      </c>
      <c r="B44707">
        <v>2805162367.5585999</v>
      </c>
    </row>
    <row r="44708" spans="1:2" x14ac:dyDescent="0.3">
      <c r="A44708" s="1">
        <v>43813.291724537034</v>
      </c>
      <c r="B44708">
        <v>2805174843.7544999</v>
      </c>
    </row>
    <row r="44709" spans="1:2" x14ac:dyDescent="0.3">
      <c r="A44709" s="1">
        <v>43813.298645833333</v>
      </c>
      <c r="B44709">
        <v>2805187235.7651</v>
      </c>
    </row>
    <row r="44710" spans="1:2" x14ac:dyDescent="0.3">
      <c r="A44710" s="1">
        <v>43813.305590277778</v>
      </c>
      <c r="B44710">
        <v>2805199973.6252999</v>
      </c>
    </row>
    <row r="44711" spans="1:2" x14ac:dyDescent="0.3">
      <c r="A44711" s="1">
        <v>43813.3125462963</v>
      </c>
      <c r="B44711">
        <v>2805212293.2974</v>
      </c>
    </row>
    <row r="44712" spans="1:2" x14ac:dyDescent="0.3">
      <c r="A44712" s="1">
        <v>43813.319479166668</v>
      </c>
      <c r="B44712">
        <v>2805225110.7209001</v>
      </c>
    </row>
    <row r="44713" spans="1:2" x14ac:dyDescent="0.3">
      <c r="A44713" s="1">
        <v>43813.326435185183</v>
      </c>
      <c r="B44713">
        <v>2805237041.9372001</v>
      </c>
    </row>
    <row r="44714" spans="1:2" x14ac:dyDescent="0.3">
      <c r="A44714" s="1">
        <v>43813.333379629628</v>
      </c>
      <c r="B44714">
        <v>2805248757.8702998</v>
      </c>
    </row>
    <row r="44715" spans="1:2" x14ac:dyDescent="0.3">
      <c r="A44715" s="1">
        <v>43813.340312499997</v>
      </c>
      <c r="B44715">
        <v>2805260398.4029999</v>
      </c>
    </row>
    <row r="44716" spans="1:2" x14ac:dyDescent="0.3">
      <c r="A44716" s="1">
        <v>43813.347268518519</v>
      </c>
      <c r="B44716">
        <v>2805272632.9998002</v>
      </c>
    </row>
    <row r="44717" spans="1:2" x14ac:dyDescent="0.3">
      <c r="A44717" s="1">
        <v>43813.354189814818</v>
      </c>
      <c r="B44717">
        <v>2805284213.4176998</v>
      </c>
    </row>
    <row r="44718" spans="1:2" x14ac:dyDescent="0.3">
      <c r="A44718" s="1">
        <v>43813.361157407409</v>
      </c>
      <c r="B44718">
        <v>2805296398.4120002</v>
      </c>
    </row>
    <row r="44719" spans="1:2" x14ac:dyDescent="0.3">
      <c r="A44719" s="1">
        <v>43813.368090277778</v>
      </c>
      <c r="B44719">
        <v>2805308232.9225001</v>
      </c>
    </row>
    <row r="44720" spans="1:2" x14ac:dyDescent="0.3">
      <c r="A44720" s="1">
        <v>43813.3750462963</v>
      </c>
      <c r="B44720">
        <v>2805320509.6715002</v>
      </c>
    </row>
    <row r="44721" spans="1:2" x14ac:dyDescent="0.3">
      <c r="A44721" s="1">
        <v>43813.381979166668</v>
      </c>
      <c r="B44721">
        <v>2805332272.4054999</v>
      </c>
    </row>
    <row r="44722" spans="1:2" x14ac:dyDescent="0.3">
      <c r="A44722" s="1">
        <v>43813.388935185183</v>
      </c>
      <c r="B44722">
        <v>2805345178.7389002</v>
      </c>
    </row>
    <row r="44723" spans="1:2" x14ac:dyDescent="0.3">
      <c r="A44723" s="1">
        <v>43813.395879629628</v>
      </c>
      <c r="B44723">
        <v>2805358338.1117001</v>
      </c>
    </row>
    <row r="44724" spans="1:2" x14ac:dyDescent="0.3">
      <c r="A44724" s="1">
        <v>43813.402824074074</v>
      </c>
      <c r="B44724">
        <v>2805372014.1174998</v>
      </c>
    </row>
    <row r="44725" spans="1:2" x14ac:dyDescent="0.3">
      <c r="A44725" s="1">
        <v>43813.409768518519</v>
      </c>
      <c r="B44725">
        <v>2805385392.3411999</v>
      </c>
    </row>
    <row r="44726" spans="1:2" x14ac:dyDescent="0.3">
      <c r="A44726" s="1">
        <v>43813.416712962964</v>
      </c>
      <c r="B44726">
        <v>2805398991.1058998</v>
      </c>
    </row>
    <row r="44727" spans="1:2" x14ac:dyDescent="0.3">
      <c r="A44727" s="1">
        <v>43813.423645833333</v>
      </c>
      <c r="B44727">
        <v>2805412931.7919998</v>
      </c>
    </row>
    <row r="44728" spans="1:2" x14ac:dyDescent="0.3">
      <c r="A44728" s="1">
        <v>43813.430590277778</v>
      </c>
      <c r="B44728">
        <v>2805426747.3011999</v>
      </c>
    </row>
    <row r="44729" spans="1:2" x14ac:dyDescent="0.3">
      <c r="A44729" s="1">
        <v>43813.437534722223</v>
      </c>
      <c r="B44729">
        <v>2805440987.3501</v>
      </c>
    </row>
    <row r="44730" spans="1:2" x14ac:dyDescent="0.3">
      <c r="A44730" s="1">
        <v>43813.444490740738</v>
      </c>
      <c r="B44730">
        <v>2805454746.2034998</v>
      </c>
    </row>
    <row r="44731" spans="1:2" x14ac:dyDescent="0.3">
      <c r="A44731" s="1">
        <v>43813.451423611114</v>
      </c>
      <c r="B44731">
        <v>2805469258.8558998</v>
      </c>
    </row>
    <row r="44732" spans="1:2" x14ac:dyDescent="0.3">
      <c r="A44732" s="1">
        <v>43813.458379629628</v>
      </c>
      <c r="B44732">
        <v>2805483520.9612002</v>
      </c>
    </row>
    <row r="44733" spans="1:2" x14ac:dyDescent="0.3">
      <c r="A44733" s="1">
        <v>43813.465324074074</v>
      </c>
      <c r="B44733">
        <v>2805497760.1831002</v>
      </c>
    </row>
    <row r="44734" spans="1:2" x14ac:dyDescent="0.3">
      <c r="A44734" s="1">
        <v>43813.472245370373</v>
      </c>
      <c r="B44734">
        <v>2805512376.7761998</v>
      </c>
    </row>
    <row r="44735" spans="1:2" x14ac:dyDescent="0.3">
      <c r="A44735" s="1">
        <v>43813.479224537034</v>
      </c>
      <c r="B44735">
        <v>2805526891.0091</v>
      </c>
    </row>
    <row r="44736" spans="1:2" x14ac:dyDescent="0.3">
      <c r="A44736" s="1">
        <v>43813.486157407409</v>
      </c>
      <c r="B44736">
        <v>2805541606.2026</v>
      </c>
    </row>
    <row r="44737" spans="1:2" x14ac:dyDescent="0.3">
      <c r="A44737" s="1">
        <v>43813.493078703701</v>
      </c>
      <c r="B44737">
        <v>2805556045.3870001</v>
      </c>
    </row>
    <row r="44738" spans="1:2" x14ac:dyDescent="0.3">
      <c r="A44738" s="1">
        <v>43813.500034722223</v>
      </c>
      <c r="B44738">
        <v>2805570236.4287</v>
      </c>
    </row>
    <row r="44739" spans="1:2" x14ac:dyDescent="0.3">
      <c r="A44739" s="1">
        <v>43813.506979166668</v>
      </c>
      <c r="B44739">
        <v>2805584619.7751999</v>
      </c>
    </row>
    <row r="44740" spans="1:2" x14ac:dyDescent="0.3">
      <c r="A44740" s="1">
        <v>43813.513935185183</v>
      </c>
      <c r="B44740">
        <v>2805599216.6166</v>
      </c>
    </row>
    <row r="44741" spans="1:2" x14ac:dyDescent="0.3">
      <c r="A44741" s="1">
        <v>43813.520868055559</v>
      </c>
      <c r="B44741">
        <v>2805613363.5893002</v>
      </c>
    </row>
    <row r="44742" spans="1:2" x14ac:dyDescent="0.3">
      <c r="A44742" s="1">
        <v>43813.52783564815</v>
      </c>
      <c r="B44742">
        <v>2805627709.2764001</v>
      </c>
    </row>
    <row r="44743" spans="1:2" x14ac:dyDescent="0.3">
      <c r="A44743" s="1">
        <v>43813.534756944442</v>
      </c>
      <c r="B44743">
        <v>2805642166.4854002</v>
      </c>
    </row>
    <row r="44744" spans="1:2" x14ac:dyDescent="0.3">
      <c r="A44744" s="1">
        <v>43813.541724537034</v>
      </c>
      <c r="B44744">
        <v>2805656445.5657001</v>
      </c>
    </row>
    <row r="44745" spans="1:2" x14ac:dyDescent="0.3">
      <c r="A44745" s="1">
        <v>43813.548634259256</v>
      </c>
      <c r="B44745">
        <v>2805670798.1222</v>
      </c>
    </row>
    <row r="44746" spans="1:2" x14ac:dyDescent="0.3">
      <c r="A44746" s="1">
        <v>43813.555613425924</v>
      </c>
      <c r="B44746">
        <v>2805685541.5057001</v>
      </c>
    </row>
    <row r="44747" spans="1:2" x14ac:dyDescent="0.3">
      <c r="A44747" s="1">
        <v>43813.5625462963</v>
      </c>
      <c r="B44747">
        <v>2805700219.0539999</v>
      </c>
    </row>
    <row r="44748" spans="1:2" x14ac:dyDescent="0.3">
      <c r="A44748" s="1">
        <v>43813.569479166668</v>
      </c>
      <c r="B44748">
        <v>2805714682.9945998</v>
      </c>
    </row>
    <row r="44749" spans="1:2" x14ac:dyDescent="0.3">
      <c r="A44749" s="1">
        <v>43813.576435185183</v>
      </c>
      <c r="B44749">
        <v>2805729762.9809999</v>
      </c>
    </row>
    <row r="44750" spans="1:2" x14ac:dyDescent="0.3">
      <c r="A44750" s="1">
        <v>43813.583391203705</v>
      </c>
      <c r="B44750">
        <v>2805744763.8435998</v>
      </c>
    </row>
    <row r="44751" spans="1:2" x14ac:dyDescent="0.3">
      <c r="A44751" s="1">
        <v>43813.590324074074</v>
      </c>
      <c r="B44751">
        <v>2805759322.0173001</v>
      </c>
    </row>
    <row r="44752" spans="1:2" x14ac:dyDescent="0.3">
      <c r="A44752" s="1">
        <v>43813.597256944442</v>
      </c>
      <c r="B44752">
        <v>2805773929.1142998</v>
      </c>
    </row>
    <row r="44753" spans="1:2" x14ac:dyDescent="0.3">
      <c r="A44753" s="1">
        <v>43813.604212962964</v>
      </c>
      <c r="B44753">
        <v>2805788392.6869998</v>
      </c>
    </row>
    <row r="44754" spans="1:2" x14ac:dyDescent="0.3">
      <c r="A44754" s="1">
        <v>43813.611145833333</v>
      </c>
      <c r="B44754">
        <v>2805802799.8133998</v>
      </c>
    </row>
    <row r="44755" spans="1:2" x14ac:dyDescent="0.3">
      <c r="A44755" s="1">
        <v>43813.618101851855</v>
      </c>
      <c r="B44755">
        <v>2805817212.1125002</v>
      </c>
    </row>
    <row r="44756" spans="1:2" x14ac:dyDescent="0.3">
      <c r="A44756" s="1">
        <v>43813.6250462963</v>
      </c>
      <c r="B44756">
        <v>2805831340.2939</v>
      </c>
    </row>
    <row r="44757" spans="1:2" x14ac:dyDescent="0.3">
      <c r="A44757" s="1">
        <v>43813.631990740738</v>
      </c>
      <c r="B44757">
        <v>2805845869.5325999</v>
      </c>
    </row>
    <row r="44758" spans="1:2" x14ac:dyDescent="0.3">
      <c r="A44758" s="1">
        <v>43813.638923611114</v>
      </c>
      <c r="B44758">
        <v>2805860055.4572001</v>
      </c>
    </row>
    <row r="44759" spans="1:2" x14ac:dyDescent="0.3">
      <c r="A44759" s="1">
        <v>43813.645868055559</v>
      </c>
      <c r="B44759">
        <v>2805874402.9481001</v>
      </c>
    </row>
    <row r="44760" spans="1:2" x14ac:dyDescent="0.3">
      <c r="A44760" s="1">
        <v>43813.652824074074</v>
      </c>
      <c r="B44760">
        <v>2805888651.2979002</v>
      </c>
    </row>
    <row r="44761" spans="1:2" x14ac:dyDescent="0.3">
      <c r="A44761" s="1">
        <v>43813.659768518519</v>
      </c>
      <c r="B44761">
        <v>2805903096.8084998</v>
      </c>
    </row>
    <row r="44762" spans="1:2" x14ac:dyDescent="0.3">
      <c r="A44762" s="1">
        <v>43813.666712962964</v>
      </c>
      <c r="B44762">
        <v>2805917884.4143</v>
      </c>
    </row>
    <row r="44763" spans="1:2" x14ac:dyDescent="0.3">
      <c r="A44763" s="1">
        <v>43813.673668981479</v>
      </c>
      <c r="B44763">
        <v>2805932777.8899002</v>
      </c>
    </row>
    <row r="44764" spans="1:2" x14ac:dyDescent="0.3">
      <c r="A44764" s="1">
        <v>43813.680601851855</v>
      </c>
      <c r="B44764">
        <v>2805947480.2210999</v>
      </c>
    </row>
    <row r="44765" spans="1:2" x14ac:dyDescent="0.3">
      <c r="A44765" s="1">
        <v>43813.6875462963</v>
      </c>
      <c r="B44765">
        <v>2805962467.8232002</v>
      </c>
    </row>
    <row r="44766" spans="1:2" x14ac:dyDescent="0.3">
      <c r="A44766" s="1">
        <v>43813.694479166668</v>
      </c>
      <c r="B44766">
        <v>2805977273.7607999</v>
      </c>
    </row>
    <row r="44767" spans="1:2" x14ac:dyDescent="0.3">
      <c r="A44767" s="1">
        <v>43813.701423611114</v>
      </c>
      <c r="B44767">
        <v>2805992257.7442999</v>
      </c>
    </row>
    <row r="44768" spans="1:2" x14ac:dyDescent="0.3">
      <c r="A44768" s="1">
        <v>43813.708368055559</v>
      </c>
      <c r="B44768">
        <v>2806007408.3628001</v>
      </c>
    </row>
    <row r="44769" spans="1:2" x14ac:dyDescent="0.3">
      <c r="A44769" s="1">
        <v>43813.715312499997</v>
      </c>
      <c r="B44769">
        <v>2806021712.9675999</v>
      </c>
    </row>
    <row r="44770" spans="1:2" x14ac:dyDescent="0.3">
      <c r="A44770" s="1">
        <v>43813.722256944442</v>
      </c>
      <c r="B44770">
        <v>2806036101.7667999</v>
      </c>
    </row>
    <row r="44771" spans="1:2" x14ac:dyDescent="0.3">
      <c r="A44771" s="1">
        <v>43813.729201388887</v>
      </c>
      <c r="B44771">
        <v>2806050541.5376</v>
      </c>
    </row>
    <row r="44772" spans="1:2" x14ac:dyDescent="0.3">
      <c r="A44772" s="1">
        <v>43813.736145833333</v>
      </c>
      <c r="B44772">
        <v>2806065953.6106</v>
      </c>
    </row>
    <row r="44773" spans="1:2" x14ac:dyDescent="0.3">
      <c r="A44773" s="1">
        <v>43813.743090277778</v>
      </c>
      <c r="B44773">
        <v>2806080716.4974999</v>
      </c>
    </row>
    <row r="44774" spans="1:2" x14ac:dyDescent="0.3">
      <c r="A44774" s="1">
        <v>43813.750034722223</v>
      </c>
      <c r="B44774">
        <v>2806095155.8077002</v>
      </c>
    </row>
    <row r="44775" spans="1:2" x14ac:dyDescent="0.3">
      <c r="A44775" s="1">
        <v>43813.756979166668</v>
      </c>
      <c r="B44775">
        <v>2806110253.4094</v>
      </c>
    </row>
    <row r="44776" spans="1:2" x14ac:dyDescent="0.3">
      <c r="A44776" s="1">
        <v>43813.763923611114</v>
      </c>
      <c r="B44776">
        <v>2806125183.0314002</v>
      </c>
    </row>
    <row r="44777" spans="1:2" x14ac:dyDescent="0.3">
      <c r="A44777" s="1">
        <v>43813.770868055559</v>
      </c>
      <c r="B44777">
        <v>2806140054.7059999</v>
      </c>
    </row>
    <row r="44778" spans="1:2" x14ac:dyDescent="0.3">
      <c r="A44778" s="1">
        <v>43813.777800925927</v>
      </c>
      <c r="B44778">
        <v>2806154964.0651002</v>
      </c>
    </row>
    <row r="44779" spans="1:2" x14ac:dyDescent="0.3">
      <c r="A44779" s="1">
        <v>43813.784756944442</v>
      </c>
      <c r="B44779">
        <v>2806169400.1616998</v>
      </c>
    </row>
    <row r="44780" spans="1:2" x14ac:dyDescent="0.3">
      <c r="A44780" s="1">
        <v>43813.791712962964</v>
      </c>
      <c r="B44780">
        <v>2806183461.6142998</v>
      </c>
    </row>
    <row r="44781" spans="1:2" x14ac:dyDescent="0.3">
      <c r="A44781" s="1">
        <v>43813.798634259256</v>
      </c>
      <c r="B44781">
        <v>2806196888.6122999</v>
      </c>
    </row>
    <row r="44782" spans="1:2" x14ac:dyDescent="0.3">
      <c r="A44782" s="1">
        <v>43813.805578703701</v>
      </c>
      <c r="B44782">
        <v>2806210445.4956002</v>
      </c>
    </row>
    <row r="44783" spans="1:2" x14ac:dyDescent="0.3">
      <c r="A44783" s="1">
        <v>43813.812523148146</v>
      </c>
      <c r="B44783">
        <v>2806223942.0124002</v>
      </c>
    </row>
    <row r="44784" spans="1:2" x14ac:dyDescent="0.3">
      <c r="A44784" s="1">
        <v>43813.819479166668</v>
      </c>
      <c r="B44784">
        <v>2806237228.151</v>
      </c>
    </row>
    <row r="44785" spans="1:2" x14ac:dyDescent="0.3">
      <c r="A44785" s="1">
        <v>43813.826423611114</v>
      </c>
      <c r="B44785">
        <v>2806250221.8281999</v>
      </c>
    </row>
    <row r="44786" spans="1:2" x14ac:dyDescent="0.3">
      <c r="A44786" s="1">
        <v>43813.833368055559</v>
      </c>
      <c r="B44786">
        <v>2806263170.3790998</v>
      </c>
    </row>
    <row r="44787" spans="1:2" x14ac:dyDescent="0.3">
      <c r="A44787" s="1">
        <v>43813.840312499997</v>
      </c>
      <c r="B44787">
        <v>2806276121.5823002</v>
      </c>
    </row>
    <row r="44788" spans="1:2" x14ac:dyDescent="0.3">
      <c r="A44788" s="1">
        <v>43813.847256944442</v>
      </c>
      <c r="B44788">
        <v>2806289421.6778002</v>
      </c>
    </row>
    <row r="44789" spans="1:2" x14ac:dyDescent="0.3">
      <c r="A44789" s="1">
        <v>43813.854212962964</v>
      </c>
      <c r="B44789">
        <v>2806303168.2435999</v>
      </c>
    </row>
    <row r="44790" spans="1:2" x14ac:dyDescent="0.3">
      <c r="A44790" s="1">
        <v>43813.861157407409</v>
      </c>
      <c r="B44790">
        <v>2806316472.1178002</v>
      </c>
    </row>
    <row r="44791" spans="1:2" x14ac:dyDescent="0.3">
      <c r="A44791" s="1">
        <v>43813.868090277778</v>
      </c>
      <c r="B44791">
        <v>2806329426.2618999</v>
      </c>
    </row>
    <row r="44792" spans="1:2" x14ac:dyDescent="0.3">
      <c r="A44792" s="1">
        <v>43813.875023148146</v>
      </c>
      <c r="B44792">
        <v>2806342599.5281</v>
      </c>
    </row>
    <row r="44793" spans="1:2" x14ac:dyDescent="0.3">
      <c r="A44793" s="1">
        <v>43813.881979166668</v>
      </c>
      <c r="B44793">
        <v>2806355721.8200002</v>
      </c>
    </row>
    <row r="44794" spans="1:2" x14ac:dyDescent="0.3">
      <c r="A44794" s="1">
        <v>43813.888912037037</v>
      </c>
      <c r="B44794">
        <v>2806368500.2255998</v>
      </c>
    </row>
    <row r="44795" spans="1:2" x14ac:dyDescent="0.3">
      <c r="A44795" s="1">
        <v>43813.895868055559</v>
      </c>
      <c r="B44795">
        <v>2806381429.6499</v>
      </c>
    </row>
    <row r="44796" spans="1:2" x14ac:dyDescent="0.3">
      <c r="A44796" s="1">
        <v>43813.902824074074</v>
      </c>
      <c r="B44796">
        <v>2806394314.4643998</v>
      </c>
    </row>
    <row r="44797" spans="1:2" x14ac:dyDescent="0.3">
      <c r="A44797" s="1">
        <v>43813.909780092596</v>
      </c>
      <c r="B44797">
        <v>2806407058.0548</v>
      </c>
    </row>
    <row r="44798" spans="1:2" x14ac:dyDescent="0.3">
      <c r="A44798" s="1">
        <v>43813.916712962964</v>
      </c>
      <c r="B44798">
        <v>2806419997.3432999</v>
      </c>
    </row>
    <row r="44799" spans="1:2" x14ac:dyDescent="0.3">
      <c r="A44799" s="1">
        <v>43813.923657407409</v>
      </c>
      <c r="B44799">
        <v>2806432780.8832002</v>
      </c>
    </row>
    <row r="44800" spans="1:2" x14ac:dyDescent="0.3">
      <c r="A44800" s="1">
        <v>43813.930578703701</v>
      </c>
      <c r="B44800">
        <v>2806445399.3987999</v>
      </c>
    </row>
    <row r="44801" spans="1:2" x14ac:dyDescent="0.3">
      <c r="A44801" s="1">
        <v>43813.937523148146</v>
      </c>
      <c r="B44801">
        <v>2806458345.8961</v>
      </c>
    </row>
    <row r="44802" spans="1:2" x14ac:dyDescent="0.3">
      <c r="A44802" s="1">
        <v>43813.944490740738</v>
      </c>
      <c r="B44802">
        <v>2806471443.6808</v>
      </c>
    </row>
    <row r="44803" spans="1:2" x14ac:dyDescent="0.3">
      <c r="A44803" s="1">
        <v>43813.951435185183</v>
      </c>
      <c r="B44803">
        <v>2806484140.2996998</v>
      </c>
    </row>
    <row r="44804" spans="1:2" x14ac:dyDescent="0.3">
      <c r="A44804" s="1">
        <v>43813.958379629628</v>
      </c>
      <c r="B44804">
        <v>2806496893.823</v>
      </c>
    </row>
    <row r="44805" spans="1:2" x14ac:dyDescent="0.3">
      <c r="A44805" s="1">
        <v>43813.965324074074</v>
      </c>
      <c r="B44805">
        <v>2806509476.7607002</v>
      </c>
    </row>
    <row r="44806" spans="1:2" x14ac:dyDescent="0.3">
      <c r="A44806" s="1">
        <v>43813.972245370373</v>
      </c>
      <c r="B44806">
        <v>2806521858.1366</v>
      </c>
    </row>
    <row r="44807" spans="1:2" x14ac:dyDescent="0.3">
      <c r="A44807" s="1">
        <v>43813.979212962964</v>
      </c>
      <c r="B44807">
        <v>2806534287.4166999</v>
      </c>
    </row>
    <row r="44808" spans="1:2" x14ac:dyDescent="0.3">
      <c r="A44808" s="1">
        <v>43813.986134259256</v>
      </c>
      <c r="B44808">
        <v>2806547052.2465</v>
      </c>
    </row>
    <row r="44809" spans="1:2" x14ac:dyDescent="0.3">
      <c r="A44809" s="1">
        <v>43813.993101851855</v>
      </c>
      <c r="B44809">
        <v>2806559284.0584998</v>
      </c>
    </row>
    <row r="44810" spans="1:2" x14ac:dyDescent="0.3">
      <c r="A44810" s="1">
        <v>43814.0000462963</v>
      </c>
      <c r="B44810">
        <v>2806571787.1125002</v>
      </c>
    </row>
    <row r="44811" spans="1:2" x14ac:dyDescent="0.3">
      <c r="A44811" s="1">
        <v>43814.006990740738</v>
      </c>
      <c r="B44811">
        <v>2806584364.2712998</v>
      </c>
    </row>
    <row r="44812" spans="1:2" x14ac:dyDescent="0.3">
      <c r="A44812" s="1">
        <v>43814.013935185183</v>
      </c>
      <c r="B44812">
        <v>2806596456.3051</v>
      </c>
    </row>
    <row r="44813" spans="1:2" x14ac:dyDescent="0.3">
      <c r="A44813" s="1">
        <v>43814.020891203705</v>
      </c>
      <c r="B44813">
        <v>2806609146.5854001</v>
      </c>
    </row>
    <row r="44814" spans="1:2" x14ac:dyDescent="0.3">
      <c r="A44814" s="1">
        <v>43814.027800925927</v>
      </c>
      <c r="B44814">
        <v>2806621768.8980999</v>
      </c>
    </row>
    <row r="44815" spans="1:2" x14ac:dyDescent="0.3">
      <c r="A44815" s="1">
        <v>43814.034768518519</v>
      </c>
      <c r="B44815">
        <v>2806633903.0703001</v>
      </c>
    </row>
    <row r="44816" spans="1:2" x14ac:dyDescent="0.3">
      <c r="A44816" s="1">
        <v>43814.041701388887</v>
      </c>
      <c r="B44816">
        <v>2806646656.6209002</v>
      </c>
    </row>
    <row r="44817" spans="1:2" x14ac:dyDescent="0.3">
      <c r="A44817" s="1">
        <v>43814.048657407409</v>
      </c>
      <c r="B44817">
        <v>2806659090.9519</v>
      </c>
    </row>
    <row r="44818" spans="1:2" x14ac:dyDescent="0.3">
      <c r="A44818" s="1">
        <v>43814.055613425924</v>
      </c>
      <c r="B44818">
        <v>2806671532.6918998</v>
      </c>
    </row>
    <row r="44819" spans="1:2" x14ac:dyDescent="0.3">
      <c r="A44819" s="1">
        <v>43814.062523148146</v>
      </c>
      <c r="B44819">
        <v>2806683844.3856001</v>
      </c>
    </row>
    <row r="44820" spans="1:2" x14ac:dyDescent="0.3">
      <c r="A44820" s="1">
        <v>43814.069479166668</v>
      </c>
      <c r="B44820">
        <v>2806695880.8621998</v>
      </c>
    </row>
    <row r="44821" spans="1:2" x14ac:dyDescent="0.3">
      <c r="A44821" s="1">
        <v>43814.076423611114</v>
      </c>
      <c r="B44821">
        <v>2806708394.0447001</v>
      </c>
    </row>
    <row r="44822" spans="1:2" x14ac:dyDescent="0.3">
      <c r="A44822" s="1">
        <v>43814.083368055559</v>
      </c>
      <c r="B44822">
        <v>2806720561.3492999</v>
      </c>
    </row>
    <row r="44823" spans="1:2" x14ac:dyDescent="0.3">
      <c r="A44823" s="1">
        <v>43814.090312499997</v>
      </c>
      <c r="B44823">
        <v>2806733107.8415999</v>
      </c>
    </row>
    <row r="44824" spans="1:2" x14ac:dyDescent="0.3">
      <c r="A44824" s="1">
        <v>43814.097256944442</v>
      </c>
      <c r="B44824">
        <v>2806745326.5697999</v>
      </c>
    </row>
    <row r="44825" spans="1:2" x14ac:dyDescent="0.3">
      <c r="A44825" s="1">
        <v>43814.104212962964</v>
      </c>
      <c r="B44825">
        <v>2806757475.5288</v>
      </c>
    </row>
    <row r="44826" spans="1:2" x14ac:dyDescent="0.3">
      <c r="A44826" s="1">
        <v>43814.111134259256</v>
      </c>
      <c r="B44826">
        <v>2806769710.7470999</v>
      </c>
    </row>
    <row r="44827" spans="1:2" x14ac:dyDescent="0.3">
      <c r="A44827" s="1">
        <v>43814.118101851855</v>
      </c>
      <c r="B44827">
        <v>2806781692.3748999</v>
      </c>
    </row>
    <row r="44828" spans="1:2" x14ac:dyDescent="0.3">
      <c r="A44828" s="1">
        <v>43814.1250462963</v>
      </c>
      <c r="B44828">
        <v>2806794216.1691999</v>
      </c>
    </row>
    <row r="44829" spans="1:2" x14ac:dyDescent="0.3">
      <c r="A44829" s="1">
        <v>43814.131979166668</v>
      </c>
      <c r="B44829">
        <v>2806806617.5155001</v>
      </c>
    </row>
    <row r="44830" spans="1:2" x14ac:dyDescent="0.3">
      <c r="A44830" s="1">
        <v>43814.138935185183</v>
      </c>
      <c r="B44830">
        <v>2806819058.4113998</v>
      </c>
    </row>
    <row r="44831" spans="1:2" x14ac:dyDescent="0.3">
      <c r="A44831" s="1">
        <v>43814.145868055559</v>
      </c>
      <c r="B44831">
        <v>2806831278.2586999</v>
      </c>
    </row>
    <row r="44832" spans="1:2" x14ac:dyDescent="0.3">
      <c r="A44832" s="1">
        <v>43814.152812499997</v>
      </c>
      <c r="B44832">
        <v>2806843627.1131001</v>
      </c>
    </row>
    <row r="44833" spans="1:2" x14ac:dyDescent="0.3">
      <c r="A44833" s="1">
        <v>43814.159756944442</v>
      </c>
      <c r="B44833">
        <v>2806855592.4761</v>
      </c>
    </row>
    <row r="44834" spans="1:2" x14ac:dyDescent="0.3">
      <c r="A44834" s="1">
        <v>43814.166712962964</v>
      </c>
      <c r="B44834">
        <v>2806868028.8576999</v>
      </c>
    </row>
    <row r="44835" spans="1:2" x14ac:dyDescent="0.3">
      <c r="A44835" s="1">
        <v>43814.173645833333</v>
      </c>
      <c r="B44835">
        <v>2806879980.3544002</v>
      </c>
    </row>
    <row r="44836" spans="1:2" x14ac:dyDescent="0.3">
      <c r="A44836" s="1">
        <v>43814.180601851855</v>
      </c>
      <c r="B44836">
        <v>2806892341.1066999</v>
      </c>
    </row>
    <row r="44837" spans="1:2" x14ac:dyDescent="0.3">
      <c r="A44837" s="1">
        <v>43814.1875462963</v>
      </c>
      <c r="B44837">
        <v>2806904370.1259999</v>
      </c>
    </row>
    <row r="44838" spans="1:2" x14ac:dyDescent="0.3">
      <c r="A44838" s="1">
        <v>43814.194479166668</v>
      </c>
      <c r="B44838">
        <v>2806916955.2735</v>
      </c>
    </row>
    <row r="44839" spans="1:2" x14ac:dyDescent="0.3">
      <c r="A44839" s="1">
        <v>43814.201423611114</v>
      </c>
      <c r="B44839">
        <v>2806928807.0811</v>
      </c>
    </row>
    <row r="44840" spans="1:2" x14ac:dyDescent="0.3">
      <c r="A44840" s="1">
        <v>43814.208391203705</v>
      </c>
      <c r="B44840">
        <v>2806941331.7487998</v>
      </c>
    </row>
    <row r="44841" spans="1:2" x14ac:dyDescent="0.3">
      <c r="A44841" s="1">
        <v>43814.215312499997</v>
      </c>
      <c r="B44841">
        <v>2806953746.4801998</v>
      </c>
    </row>
    <row r="44842" spans="1:2" x14ac:dyDescent="0.3">
      <c r="A44842" s="1">
        <v>43814.222268518519</v>
      </c>
      <c r="B44842">
        <v>2806965606.0489001</v>
      </c>
    </row>
    <row r="44843" spans="1:2" x14ac:dyDescent="0.3">
      <c r="A44843" s="1">
        <v>43814.229201388887</v>
      </c>
      <c r="B44843">
        <v>2806977789.4548001</v>
      </c>
    </row>
    <row r="44844" spans="1:2" x14ac:dyDescent="0.3">
      <c r="A44844" s="1">
        <v>43814.236145833333</v>
      </c>
      <c r="B44844">
        <v>2806989456.0071998</v>
      </c>
    </row>
    <row r="44845" spans="1:2" x14ac:dyDescent="0.3">
      <c r="A44845" s="1">
        <v>43814.243078703701</v>
      </c>
      <c r="B44845">
        <v>2807001744.7933998</v>
      </c>
    </row>
    <row r="44846" spans="1:2" x14ac:dyDescent="0.3">
      <c r="A44846" s="1">
        <v>43814.250023148146</v>
      </c>
      <c r="B44846">
        <v>2807013870.9842</v>
      </c>
    </row>
    <row r="44847" spans="1:2" x14ac:dyDescent="0.3">
      <c r="A44847" s="1">
        <v>43814.256990740738</v>
      </c>
      <c r="B44847">
        <v>2807026156.2729998</v>
      </c>
    </row>
    <row r="44848" spans="1:2" x14ac:dyDescent="0.3">
      <c r="A44848" s="1">
        <v>43814.263912037037</v>
      </c>
      <c r="B44848">
        <v>2807038001.5970001</v>
      </c>
    </row>
    <row r="44849" spans="1:2" x14ac:dyDescent="0.3">
      <c r="A44849" s="1">
        <v>43814.270856481482</v>
      </c>
      <c r="B44849">
        <v>2807050250.8083</v>
      </c>
    </row>
    <row r="44850" spans="1:2" x14ac:dyDescent="0.3">
      <c r="A44850" s="1">
        <v>43814.277812499997</v>
      </c>
      <c r="B44850">
        <v>2807062098.0914998</v>
      </c>
    </row>
    <row r="44851" spans="1:2" x14ac:dyDescent="0.3">
      <c r="A44851" s="1">
        <v>43814.284745370373</v>
      </c>
      <c r="B44851">
        <v>2807074148.7378001</v>
      </c>
    </row>
    <row r="44852" spans="1:2" x14ac:dyDescent="0.3">
      <c r="A44852" s="1">
        <v>43814.291701388887</v>
      </c>
      <c r="B44852">
        <v>2807086478.8329</v>
      </c>
    </row>
    <row r="44853" spans="1:2" x14ac:dyDescent="0.3">
      <c r="A44853" s="1">
        <v>43814.298645833333</v>
      </c>
      <c r="B44853">
        <v>2807098962.0163999</v>
      </c>
    </row>
    <row r="44854" spans="1:2" x14ac:dyDescent="0.3">
      <c r="A44854" s="1">
        <v>43814.305613425924</v>
      </c>
      <c r="B44854">
        <v>2807110923.1616998</v>
      </c>
    </row>
    <row r="44855" spans="1:2" x14ac:dyDescent="0.3">
      <c r="A44855" s="1">
        <v>43814.312557870369</v>
      </c>
      <c r="B44855">
        <v>2807123172.2254</v>
      </c>
    </row>
    <row r="44856" spans="1:2" x14ac:dyDescent="0.3">
      <c r="A44856" s="1">
        <v>43814.319490740738</v>
      </c>
      <c r="B44856">
        <v>2807135099.1097999</v>
      </c>
    </row>
    <row r="44857" spans="1:2" x14ac:dyDescent="0.3">
      <c r="A44857" s="1">
        <v>43814.326423611114</v>
      </c>
      <c r="B44857">
        <v>2807147252.448</v>
      </c>
    </row>
    <row r="44858" spans="1:2" x14ac:dyDescent="0.3">
      <c r="A44858" s="1">
        <v>43814.333379629628</v>
      </c>
      <c r="B44858">
        <v>2807158529.6206002</v>
      </c>
    </row>
    <row r="44859" spans="1:2" x14ac:dyDescent="0.3">
      <c r="A44859" s="1">
        <v>43814.340324074074</v>
      </c>
      <c r="B44859">
        <v>2807169777.6479998</v>
      </c>
    </row>
    <row r="44860" spans="1:2" x14ac:dyDescent="0.3">
      <c r="A44860" s="1">
        <v>43814.347256944442</v>
      </c>
      <c r="B44860">
        <v>2807181108.3937998</v>
      </c>
    </row>
    <row r="44861" spans="1:2" x14ac:dyDescent="0.3">
      <c r="A44861" s="1">
        <v>43814.354201388887</v>
      </c>
      <c r="B44861">
        <v>2807192301.4618001</v>
      </c>
    </row>
    <row r="44862" spans="1:2" x14ac:dyDescent="0.3">
      <c r="A44862" s="1">
        <v>43814.361145833333</v>
      </c>
      <c r="B44862">
        <v>2807203407.2584</v>
      </c>
    </row>
    <row r="44863" spans="1:2" x14ac:dyDescent="0.3">
      <c r="A44863" s="1">
        <v>43814.368101851855</v>
      </c>
      <c r="B44863">
        <v>2807214848.9675999</v>
      </c>
    </row>
    <row r="44864" spans="1:2" x14ac:dyDescent="0.3">
      <c r="A44864" s="1">
        <v>43814.3750462963</v>
      </c>
      <c r="B44864">
        <v>2807225735.5492001</v>
      </c>
    </row>
    <row r="44865" spans="1:2" x14ac:dyDescent="0.3">
      <c r="A44865" s="1">
        <v>43814.381990740738</v>
      </c>
      <c r="B44865">
        <v>2807237317.4625001</v>
      </c>
    </row>
    <row r="44866" spans="1:2" x14ac:dyDescent="0.3">
      <c r="A44866" s="1">
        <v>43814.388935185183</v>
      </c>
      <c r="B44866">
        <v>2807248513.9786</v>
      </c>
    </row>
    <row r="44867" spans="1:2" x14ac:dyDescent="0.3">
      <c r="A44867" s="1">
        <v>43814.395868055559</v>
      </c>
      <c r="B44867">
        <v>2807260137.8571</v>
      </c>
    </row>
    <row r="44868" spans="1:2" x14ac:dyDescent="0.3">
      <c r="A44868" s="1">
        <v>43814.402824074074</v>
      </c>
      <c r="B44868">
        <v>2807271516.9099002</v>
      </c>
    </row>
    <row r="44869" spans="1:2" x14ac:dyDescent="0.3">
      <c r="A44869" s="1">
        <v>43814.409745370373</v>
      </c>
      <c r="B44869">
        <v>2807283255.7916002</v>
      </c>
    </row>
    <row r="44870" spans="1:2" x14ac:dyDescent="0.3">
      <c r="A44870" s="1">
        <v>43814.416712962964</v>
      </c>
      <c r="B44870">
        <v>2807294801.6767998</v>
      </c>
    </row>
    <row r="44871" spans="1:2" x14ac:dyDescent="0.3">
      <c r="A44871" s="1">
        <v>43814.423657407409</v>
      </c>
      <c r="B44871">
        <v>2807306185.0792999</v>
      </c>
    </row>
    <row r="44872" spans="1:2" x14ac:dyDescent="0.3">
      <c r="A44872" s="1">
        <v>43814.430613425924</v>
      </c>
      <c r="B44872">
        <v>2807317862.6524</v>
      </c>
    </row>
    <row r="44873" spans="1:2" x14ac:dyDescent="0.3">
      <c r="A44873" s="1">
        <v>43814.4375462963</v>
      </c>
      <c r="B44873">
        <v>2807329355.4457998</v>
      </c>
    </row>
    <row r="44874" spans="1:2" x14ac:dyDescent="0.3">
      <c r="A44874" s="1">
        <v>43814.444467592592</v>
      </c>
      <c r="B44874">
        <v>2807341073.1447001</v>
      </c>
    </row>
    <row r="44875" spans="1:2" x14ac:dyDescent="0.3">
      <c r="A44875" s="1">
        <v>43814.451423611114</v>
      </c>
      <c r="B44875">
        <v>2807352461.6471</v>
      </c>
    </row>
    <row r="44876" spans="1:2" x14ac:dyDescent="0.3">
      <c r="A44876" s="1">
        <v>43814.458356481482</v>
      </c>
      <c r="B44876">
        <v>2807364238.2086</v>
      </c>
    </row>
    <row r="44877" spans="1:2" x14ac:dyDescent="0.3">
      <c r="A44877" s="1">
        <v>43814.465324074074</v>
      </c>
      <c r="B44877">
        <v>2807375990.4811001</v>
      </c>
    </row>
    <row r="44878" spans="1:2" x14ac:dyDescent="0.3">
      <c r="A44878" s="1">
        <v>43814.472256944442</v>
      </c>
      <c r="B44878">
        <v>2807387183.3308001</v>
      </c>
    </row>
    <row r="44879" spans="1:2" x14ac:dyDescent="0.3">
      <c r="A44879" s="1">
        <v>43814.479212962964</v>
      </c>
      <c r="B44879">
        <v>2807399049.7245002</v>
      </c>
    </row>
    <row r="44880" spans="1:2" x14ac:dyDescent="0.3">
      <c r="A44880" s="1">
        <v>43814.486145833333</v>
      </c>
      <c r="B44880">
        <v>2807410711.4081001</v>
      </c>
    </row>
    <row r="44881" spans="1:2" x14ac:dyDescent="0.3">
      <c r="A44881" s="1">
        <v>43814.493101851855</v>
      </c>
      <c r="B44881">
        <v>2807422854.2296</v>
      </c>
    </row>
    <row r="44882" spans="1:2" x14ac:dyDescent="0.3">
      <c r="A44882" s="1">
        <v>43814.5000462963</v>
      </c>
      <c r="B44882">
        <v>2807435049.0657001</v>
      </c>
    </row>
    <row r="44883" spans="1:2" x14ac:dyDescent="0.3">
      <c r="A44883" s="1">
        <v>43814.506967592592</v>
      </c>
      <c r="B44883">
        <v>2807446984.9861999</v>
      </c>
    </row>
    <row r="44884" spans="1:2" x14ac:dyDescent="0.3">
      <c r="A44884" s="1">
        <v>43814.513935185183</v>
      </c>
      <c r="B44884">
        <v>2807459443.2811999</v>
      </c>
    </row>
    <row r="44885" spans="1:2" x14ac:dyDescent="0.3">
      <c r="A44885" s="1">
        <v>43814.520856481482</v>
      </c>
      <c r="B44885">
        <v>2807471825.7403998</v>
      </c>
    </row>
    <row r="44886" spans="1:2" x14ac:dyDescent="0.3">
      <c r="A44886" s="1">
        <v>43814.52783564815</v>
      </c>
      <c r="B44886">
        <v>2807484025.8555002</v>
      </c>
    </row>
    <row r="44887" spans="1:2" x14ac:dyDescent="0.3">
      <c r="A44887" s="1">
        <v>43814.534768518519</v>
      </c>
      <c r="B44887">
        <v>2807496426.7551999</v>
      </c>
    </row>
    <row r="44888" spans="1:2" x14ac:dyDescent="0.3">
      <c r="A44888" s="1">
        <v>43814.541701388887</v>
      </c>
      <c r="B44888">
        <v>2807508952.2989998</v>
      </c>
    </row>
    <row r="44889" spans="1:2" x14ac:dyDescent="0.3">
      <c r="A44889" s="1">
        <v>43814.548645833333</v>
      </c>
      <c r="B44889">
        <v>2807521486.539</v>
      </c>
    </row>
    <row r="44890" spans="1:2" x14ac:dyDescent="0.3">
      <c r="A44890" s="1">
        <v>43814.555590277778</v>
      </c>
      <c r="B44890">
        <v>2807533535.5254002</v>
      </c>
    </row>
    <row r="44891" spans="1:2" x14ac:dyDescent="0.3">
      <c r="A44891" s="1">
        <v>43814.562534722223</v>
      </c>
      <c r="B44891">
        <v>2807546156.1122999</v>
      </c>
    </row>
    <row r="44892" spans="1:2" x14ac:dyDescent="0.3">
      <c r="A44892" s="1">
        <v>43814.569490740738</v>
      </c>
      <c r="B44892">
        <v>2807559215.8340998</v>
      </c>
    </row>
    <row r="44893" spans="1:2" x14ac:dyDescent="0.3">
      <c r="A44893" s="1">
        <v>43814.576423611114</v>
      </c>
      <c r="B44893">
        <v>2807571752.1426001</v>
      </c>
    </row>
    <row r="44894" spans="1:2" x14ac:dyDescent="0.3">
      <c r="A44894" s="1">
        <v>43814.583368055559</v>
      </c>
      <c r="B44894">
        <v>2807583767.4538999</v>
      </c>
    </row>
    <row r="44895" spans="1:2" x14ac:dyDescent="0.3">
      <c r="A44895" s="1">
        <v>43814.590312499997</v>
      </c>
      <c r="B44895">
        <v>2807596337.0844002</v>
      </c>
    </row>
    <row r="44896" spans="1:2" x14ac:dyDescent="0.3">
      <c r="A44896" s="1">
        <v>43814.597245370373</v>
      </c>
      <c r="B44896">
        <v>2807608805.5897999</v>
      </c>
    </row>
    <row r="44897" spans="1:2" x14ac:dyDescent="0.3">
      <c r="A44897" s="1">
        <v>43814.604201388887</v>
      </c>
      <c r="B44897">
        <v>2807621370.3169999</v>
      </c>
    </row>
    <row r="44898" spans="1:2" x14ac:dyDescent="0.3">
      <c r="A44898" s="1">
        <v>43814.611145833333</v>
      </c>
      <c r="B44898">
        <v>2807633637.3944998</v>
      </c>
    </row>
    <row r="44899" spans="1:2" x14ac:dyDescent="0.3">
      <c r="A44899" s="1">
        <v>43814.618090277778</v>
      </c>
      <c r="B44899">
        <v>2807646338.8878002</v>
      </c>
    </row>
    <row r="44900" spans="1:2" x14ac:dyDescent="0.3">
      <c r="A44900" s="1">
        <v>43814.625034722223</v>
      </c>
      <c r="B44900">
        <v>2807659103.5078001</v>
      </c>
    </row>
    <row r="44901" spans="1:2" x14ac:dyDescent="0.3">
      <c r="A44901" s="1">
        <v>43814.631967592592</v>
      </c>
      <c r="B44901">
        <v>2807671750.3383999</v>
      </c>
    </row>
    <row r="44902" spans="1:2" x14ac:dyDescent="0.3">
      <c r="A44902" s="1">
        <v>43814.638912037037</v>
      </c>
      <c r="B44902">
        <v>2807684520.9032998</v>
      </c>
    </row>
    <row r="44903" spans="1:2" x14ac:dyDescent="0.3">
      <c r="A44903" s="1">
        <v>43814.645868055559</v>
      </c>
      <c r="B44903">
        <v>2807697093.2103</v>
      </c>
    </row>
    <row r="44904" spans="1:2" x14ac:dyDescent="0.3">
      <c r="A44904" s="1">
        <v>43814.652812499997</v>
      </c>
      <c r="B44904">
        <v>2807709334.9064999</v>
      </c>
    </row>
    <row r="44905" spans="1:2" x14ac:dyDescent="0.3">
      <c r="A44905" s="1">
        <v>43814.659756944442</v>
      </c>
      <c r="B44905">
        <v>2807721870.1743002</v>
      </c>
    </row>
    <row r="44906" spans="1:2" x14ac:dyDescent="0.3">
      <c r="A44906" s="1">
        <v>43814.666712962964</v>
      </c>
      <c r="B44906">
        <v>2807734321.8278999</v>
      </c>
    </row>
    <row r="44907" spans="1:2" x14ac:dyDescent="0.3">
      <c r="A44907" s="1">
        <v>43814.673657407409</v>
      </c>
      <c r="B44907">
        <v>2807746657.7606001</v>
      </c>
    </row>
    <row r="44908" spans="1:2" x14ac:dyDescent="0.3">
      <c r="A44908" s="1">
        <v>43814.680590277778</v>
      </c>
      <c r="B44908">
        <v>2807758896.1543999</v>
      </c>
    </row>
    <row r="44909" spans="1:2" x14ac:dyDescent="0.3">
      <c r="A44909" s="1">
        <v>43814.6875462963</v>
      </c>
      <c r="B44909">
        <v>2807771094.9131999</v>
      </c>
    </row>
    <row r="44910" spans="1:2" x14ac:dyDescent="0.3">
      <c r="A44910" s="1">
        <v>43814.694479166668</v>
      </c>
      <c r="B44910">
        <v>2807783390.3042998</v>
      </c>
    </row>
    <row r="44911" spans="1:2" x14ac:dyDescent="0.3">
      <c r="A44911" s="1">
        <v>43814.701435185183</v>
      </c>
      <c r="B44911">
        <v>2807795356.8546</v>
      </c>
    </row>
    <row r="44912" spans="1:2" x14ac:dyDescent="0.3">
      <c r="A44912" s="1">
        <v>43814.708379629628</v>
      </c>
      <c r="B44912">
        <v>2807808146.1403999</v>
      </c>
    </row>
    <row r="44913" spans="1:2" x14ac:dyDescent="0.3">
      <c r="A44913" s="1">
        <v>43814.715312499997</v>
      </c>
      <c r="B44913">
        <v>2807820899.8308001</v>
      </c>
    </row>
    <row r="44914" spans="1:2" x14ac:dyDescent="0.3">
      <c r="A44914" s="1">
        <v>43814.722256944442</v>
      </c>
      <c r="B44914">
        <v>2807833841.006</v>
      </c>
    </row>
    <row r="44915" spans="1:2" x14ac:dyDescent="0.3">
      <c r="A44915" s="1">
        <v>43814.729201388887</v>
      </c>
      <c r="B44915">
        <v>2807846949.6950002</v>
      </c>
    </row>
    <row r="44916" spans="1:2" x14ac:dyDescent="0.3">
      <c r="A44916" s="1">
        <v>43814.736134259256</v>
      </c>
      <c r="B44916">
        <v>2807860440.4861002</v>
      </c>
    </row>
    <row r="44917" spans="1:2" x14ac:dyDescent="0.3">
      <c r="A44917" s="1">
        <v>43814.743101851855</v>
      </c>
      <c r="B44917">
        <v>2807873999.1863999</v>
      </c>
    </row>
    <row r="44918" spans="1:2" x14ac:dyDescent="0.3">
      <c r="A44918" s="1">
        <v>43814.750034722223</v>
      </c>
      <c r="B44918">
        <v>2807887484.8572001</v>
      </c>
    </row>
    <row r="44919" spans="1:2" x14ac:dyDescent="0.3">
      <c r="A44919" s="1">
        <v>43814.756990740738</v>
      </c>
      <c r="B44919">
        <v>2807900528.7750001</v>
      </c>
    </row>
    <row r="44920" spans="1:2" x14ac:dyDescent="0.3">
      <c r="A44920" s="1">
        <v>43814.763912037037</v>
      </c>
      <c r="B44920">
        <v>2807914028.4822998</v>
      </c>
    </row>
    <row r="44921" spans="1:2" x14ac:dyDescent="0.3">
      <c r="A44921" s="1">
        <v>43814.770879629628</v>
      </c>
      <c r="B44921">
        <v>2807927496.5113001</v>
      </c>
    </row>
    <row r="44922" spans="1:2" x14ac:dyDescent="0.3">
      <c r="A44922" s="1">
        <v>43814.777824074074</v>
      </c>
      <c r="B44922">
        <v>2807940932.0377002</v>
      </c>
    </row>
    <row r="44923" spans="1:2" x14ac:dyDescent="0.3">
      <c r="A44923" s="1">
        <v>43814.784756944442</v>
      </c>
      <c r="B44923">
        <v>2807954170.7329001</v>
      </c>
    </row>
    <row r="44924" spans="1:2" x14ac:dyDescent="0.3">
      <c r="A44924" s="1">
        <v>43814.791712962964</v>
      </c>
      <c r="B44924">
        <v>2807967529.9028001</v>
      </c>
    </row>
    <row r="44925" spans="1:2" x14ac:dyDescent="0.3">
      <c r="A44925" s="1">
        <v>43814.798645833333</v>
      </c>
      <c r="B44925">
        <v>2807980272.7423</v>
      </c>
    </row>
    <row r="44926" spans="1:2" x14ac:dyDescent="0.3">
      <c r="A44926" s="1">
        <v>43814.805601851855</v>
      </c>
      <c r="B44926">
        <v>2807993620.2445998</v>
      </c>
    </row>
    <row r="44927" spans="1:2" x14ac:dyDescent="0.3">
      <c r="A44927" s="1">
        <v>43814.812523148146</v>
      </c>
      <c r="B44927">
        <v>2808006722.4166002</v>
      </c>
    </row>
    <row r="44928" spans="1:2" x14ac:dyDescent="0.3">
      <c r="A44928" s="1">
        <v>43814.819479166668</v>
      </c>
      <c r="B44928">
        <v>2808020689.3182998</v>
      </c>
    </row>
    <row r="44929" spans="1:2" x14ac:dyDescent="0.3">
      <c r="A44929" s="1">
        <v>43814.826423611114</v>
      </c>
      <c r="B44929">
        <v>2808034087.8670998</v>
      </c>
    </row>
    <row r="44930" spans="1:2" x14ac:dyDescent="0.3">
      <c r="A44930" s="1">
        <v>43814.833379629628</v>
      </c>
      <c r="B44930">
        <v>2808047267.5797</v>
      </c>
    </row>
    <row r="44931" spans="1:2" x14ac:dyDescent="0.3">
      <c r="A44931" s="1">
        <v>43814.840324074074</v>
      </c>
      <c r="B44931">
        <v>2808060395.0753999</v>
      </c>
    </row>
    <row r="44932" spans="1:2" x14ac:dyDescent="0.3">
      <c r="A44932" s="1">
        <v>43814.847256944442</v>
      </c>
      <c r="B44932">
        <v>2808073482.9570999</v>
      </c>
    </row>
    <row r="44933" spans="1:2" x14ac:dyDescent="0.3">
      <c r="A44933" s="1">
        <v>43814.854212962964</v>
      </c>
      <c r="B44933">
        <v>2808087027.7161002</v>
      </c>
    </row>
    <row r="44934" spans="1:2" x14ac:dyDescent="0.3">
      <c r="A44934" s="1">
        <v>43814.861134259256</v>
      </c>
      <c r="B44934">
        <v>2808100416.0702</v>
      </c>
    </row>
    <row r="44935" spans="1:2" x14ac:dyDescent="0.3">
      <c r="A44935" s="1">
        <v>43814.868090277778</v>
      </c>
      <c r="B44935">
        <v>2808113697.9970002</v>
      </c>
    </row>
    <row r="44936" spans="1:2" x14ac:dyDescent="0.3">
      <c r="A44936" s="1">
        <v>43814.875034722223</v>
      </c>
      <c r="B44936">
        <v>2808126753.3649001</v>
      </c>
    </row>
    <row r="44937" spans="1:2" x14ac:dyDescent="0.3">
      <c r="A44937" s="1">
        <v>43814.881990740738</v>
      </c>
      <c r="B44937">
        <v>2808139712.0853</v>
      </c>
    </row>
    <row r="44938" spans="1:2" x14ac:dyDescent="0.3">
      <c r="A44938" s="1">
        <v>43814.888912037037</v>
      </c>
      <c r="B44938">
        <v>2808153013.7874999</v>
      </c>
    </row>
    <row r="44939" spans="1:2" x14ac:dyDescent="0.3">
      <c r="A44939" s="1">
        <v>43814.895879629628</v>
      </c>
      <c r="B44939">
        <v>2808166159.8894</v>
      </c>
    </row>
    <row r="44940" spans="1:2" x14ac:dyDescent="0.3">
      <c r="A44940" s="1">
        <v>43814.902824074074</v>
      </c>
      <c r="B44940">
        <v>2808179150.6391001</v>
      </c>
    </row>
    <row r="44941" spans="1:2" x14ac:dyDescent="0.3">
      <c r="A44941" s="1">
        <v>43814.909768518519</v>
      </c>
      <c r="B44941">
        <v>2808191284.5837002</v>
      </c>
    </row>
    <row r="44942" spans="1:2" x14ac:dyDescent="0.3">
      <c r="A44942" s="1">
        <v>43814.916712962964</v>
      </c>
      <c r="B44942">
        <v>2808203997.1388001</v>
      </c>
    </row>
    <row r="44943" spans="1:2" x14ac:dyDescent="0.3">
      <c r="A44943" s="1">
        <v>43814.923657407409</v>
      </c>
      <c r="B44943">
        <v>2808216899.0338998</v>
      </c>
    </row>
    <row r="44944" spans="1:2" x14ac:dyDescent="0.3">
      <c r="A44944" s="1">
        <v>43814.930590277778</v>
      </c>
      <c r="B44944">
        <v>2808229561.4347</v>
      </c>
    </row>
    <row r="44945" spans="1:2" x14ac:dyDescent="0.3">
      <c r="A44945" s="1">
        <v>43814.937534722223</v>
      </c>
      <c r="B44945">
        <v>2808241714.2831001</v>
      </c>
    </row>
    <row r="44946" spans="1:2" x14ac:dyDescent="0.3">
      <c r="A44946" s="1">
        <v>43814.944490740738</v>
      </c>
      <c r="B44946">
        <v>2808254194.7740002</v>
      </c>
    </row>
    <row r="44947" spans="1:2" x14ac:dyDescent="0.3">
      <c r="A44947" s="1">
        <v>43814.951423611114</v>
      </c>
      <c r="B44947">
        <v>2808266793.9387999</v>
      </c>
    </row>
    <row r="44948" spans="1:2" x14ac:dyDescent="0.3">
      <c r="A44948" s="1">
        <v>43814.958379629628</v>
      </c>
      <c r="B44948">
        <v>2808278769.1258998</v>
      </c>
    </row>
    <row r="44949" spans="1:2" x14ac:dyDescent="0.3">
      <c r="A44949" s="1">
        <v>43814.965324074074</v>
      </c>
      <c r="B44949">
        <v>2808291090.1262999</v>
      </c>
    </row>
    <row r="44950" spans="1:2" x14ac:dyDescent="0.3">
      <c r="A44950" s="1">
        <v>43814.972268518519</v>
      </c>
      <c r="B44950">
        <v>2808303545.007</v>
      </c>
    </row>
    <row r="44951" spans="1:2" x14ac:dyDescent="0.3">
      <c r="A44951" s="1">
        <v>43814.979212962964</v>
      </c>
      <c r="B44951">
        <v>2808315738.9249001</v>
      </c>
    </row>
    <row r="44952" spans="1:2" x14ac:dyDescent="0.3">
      <c r="A44952" s="1">
        <v>43814.986145833333</v>
      </c>
      <c r="B44952">
        <v>2808328362.901</v>
      </c>
    </row>
    <row r="44953" spans="1:2" x14ac:dyDescent="0.3">
      <c r="A44953" s="1">
        <v>43814.993090277778</v>
      </c>
      <c r="B44953">
        <v>2808340892.5734</v>
      </c>
    </row>
    <row r="44954" spans="1:2" x14ac:dyDescent="0.3">
      <c r="A44954" s="1">
        <v>43815.0000462963</v>
      </c>
      <c r="B44954">
        <v>2808352970.4291</v>
      </c>
    </row>
    <row r="44955" spans="1:2" x14ac:dyDescent="0.3">
      <c r="A44955" s="1">
        <v>43815.007002314815</v>
      </c>
      <c r="B44955">
        <v>2808365737.0510998</v>
      </c>
    </row>
    <row r="44956" spans="1:2" x14ac:dyDescent="0.3">
      <c r="A44956" s="1">
        <v>43815.013912037037</v>
      </c>
      <c r="B44956">
        <v>2808378506.3376002</v>
      </c>
    </row>
    <row r="44957" spans="1:2" x14ac:dyDescent="0.3">
      <c r="A44957" s="1">
        <v>43815.020879629628</v>
      </c>
      <c r="B44957">
        <v>2808390978.5774999</v>
      </c>
    </row>
    <row r="44958" spans="1:2" x14ac:dyDescent="0.3">
      <c r="A44958" s="1">
        <v>43815.027824074074</v>
      </c>
      <c r="B44958">
        <v>2808403516.303</v>
      </c>
    </row>
    <row r="44959" spans="1:2" x14ac:dyDescent="0.3">
      <c r="A44959" s="1">
        <v>43815.034768518519</v>
      </c>
      <c r="B44959">
        <v>2808415950.5236001</v>
      </c>
    </row>
    <row r="44960" spans="1:2" x14ac:dyDescent="0.3">
      <c r="A44960" s="1">
        <v>43815.041724537034</v>
      </c>
      <c r="B44960">
        <v>2808428529.2607002</v>
      </c>
    </row>
    <row r="44961" spans="1:2" x14ac:dyDescent="0.3">
      <c r="A44961" s="1">
        <v>43815.048645833333</v>
      </c>
      <c r="B44961">
        <v>2808440989.2586999</v>
      </c>
    </row>
    <row r="44962" spans="1:2" x14ac:dyDescent="0.3">
      <c r="A44962" s="1">
        <v>43815.055590277778</v>
      </c>
      <c r="B44962">
        <v>2808453012.5892</v>
      </c>
    </row>
    <row r="44963" spans="1:2" x14ac:dyDescent="0.3">
      <c r="A44963" s="1">
        <v>43815.062534722223</v>
      </c>
      <c r="B44963">
        <v>2808465594.4958</v>
      </c>
    </row>
    <row r="44964" spans="1:2" x14ac:dyDescent="0.3">
      <c r="A44964" s="1">
        <v>43815.069479166668</v>
      </c>
      <c r="B44964">
        <v>2808478071.6795001</v>
      </c>
    </row>
    <row r="44965" spans="1:2" x14ac:dyDescent="0.3">
      <c r="A44965" s="1">
        <v>43815.076412037037</v>
      </c>
      <c r="B44965">
        <v>2808490506.6936998</v>
      </c>
    </row>
    <row r="44966" spans="1:2" x14ac:dyDescent="0.3">
      <c r="A44966" s="1">
        <v>43815.083368055559</v>
      </c>
      <c r="B44966">
        <v>2808502814.6637998</v>
      </c>
    </row>
    <row r="44967" spans="1:2" x14ac:dyDescent="0.3">
      <c r="A44967" s="1">
        <v>43815.090324074074</v>
      </c>
      <c r="B44967">
        <v>2808515060.6620998</v>
      </c>
    </row>
    <row r="44968" spans="1:2" x14ac:dyDescent="0.3">
      <c r="A44968" s="1">
        <v>43815.097256944442</v>
      </c>
      <c r="B44968">
        <v>2808527619.3572001</v>
      </c>
    </row>
    <row r="44969" spans="1:2" x14ac:dyDescent="0.3">
      <c r="A44969" s="1">
        <v>43815.104212962964</v>
      </c>
      <c r="B44969">
        <v>2808540112.4535999</v>
      </c>
    </row>
    <row r="44970" spans="1:2" x14ac:dyDescent="0.3">
      <c r="A44970" s="1">
        <v>43815.111145833333</v>
      </c>
      <c r="B44970">
        <v>2808552600.9822001</v>
      </c>
    </row>
    <row r="44971" spans="1:2" x14ac:dyDescent="0.3">
      <c r="A44971" s="1">
        <v>43815.118101851855</v>
      </c>
      <c r="B44971">
        <v>2808564802.1492</v>
      </c>
    </row>
    <row r="44972" spans="1:2" x14ac:dyDescent="0.3">
      <c r="A44972" s="1">
        <v>43815.125034722223</v>
      </c>
      <c r="B44972">
        <v>2808577130.5240002</v>
      </c>
    </row>
    <row r="44973" spans="1:2" x14ac:dyDescent="0.3">
      <c r="A44973" s="1">
        <v>43815.131990740738</v>
      </c>
      <c r="B44973">
        <v>2808589536.5774002</v>
      </c>
    </row>
    <row r="44974" spans="1:2" x14ac:dyDescent="0.3">
      <c r="A44974" s="1">
        <v>43815.138923611114</v>
      </c>
      <c r="B44974">
        <v>2808601537.4970999</v>
      </c>
    </row>
    <row r="44975" spans="1:2" x14ac:dyDescent="0.3">
      <c r="A44975" s="1">
        <v>43815.145879629628</v>
      </c>
      <c r="B44975">
        <v>2808613921.5465999</v>
      </c>
    </row>
    <row r="44976" spans="1:2" x14ac:dyDescent="0.3">
      <c r="A44976" s="1">
        <v>43815.15283564815</v>
      </c>
      <c r="B44976">
        <v>2808625832.7898002</v>
      </c>
    </row>
    <row r="44977" spans="1:2" x14ac:dyDescent="0.3">
      <c r="A44977" s="1">
        <v>43815.159756944442</v>
      </c>
      <c r="B44977">
        <v>2808638167.29</v>
      </c>
    </row>
    <row r="44978" spans="1:2" x14ac:dyDescent="0.3">
      <c r="A44978" s="1">
        <v>43815.166712962964</v>
      </c>
      <c r="B44978">
        <v>2808650264.2501001</v>
      </c>
    </row>
    <row r="44979" spans="1:2" x14ac:dyDescent="0.3">
      <c r="A44979" s="1">
        <v>43815.173657407409</v>
      </c>
      <c r="B44979">
        <v>2808662443.4319</v>
      </c>
    </row>
    <row r="44980" spans="1:2" x14ac:dyDescent="0.3">
      <c r="A44980" s="1">
        <v>43815.180590277778</v>
      </c>
      <c r="B44980">
        <v>2808674918.7705002</v>
      </c>
    </row>
    <row r="44981" spans="1:2" x14ac:dyDescent="0.3">
      <c r="A44981" s="1">
        <v>43815.187557870369</v>
      </c>
      <c r="B44981">
        <v>2808687139.8643999</v>
      </c>
    </row>
    <row r="44982" spans="1:2" x14ac:dyDescent="0.3">
      <c r="A44982" s="1">
        <v>43815.194479166668</v>
      </c>
      <c r="B44982">
        <v>2808699455.8253002</v>
      </c>
    </row>
    <row r="44983" spans="1:2" x14ac:dyDescent="0.3">
      <c r="A44983" s="1">
        <v>43815.201423611114</v>
      </c>
      <c r="B44983">
        <v>2808711243.0064001</v>
      </c>
    </row>
    <row r="44984" spans="1:2" x14ac:dyDescent="0.3">
      <c r="A44984" s="1">
        <v>43815.208368055559</v>
      </c>
      <c r="B44984">
        <v>2808723514.3098998</v>
      </c>
    </row>
    <row r="44985" spans="1:2" x14ac:dyDescent="0.3">
      <c r="A44985" s="1">
        <v>43815.215324074074</v>
      </c>
      <c r="B44985">
        <v>2808735817.9050999</v>
      </c>
    </row>
    <row r="44986" spans="1:2" x14ac:dyDescent="0.3">
      <c r="A44986" s="1">
        <v>43815.222268518519</v>
      </c>
      <c r="B44986">
        <v>2808747970.6701002</v>
      </c>
    </row>
    <row r="44987" spans="1:2" x14ac:dyDescent="0.3">
      <c r="A44987" s="1">
        <v>43815.229201388887</v>
      </c>
      <c r="B44987">
        <v>2808760313.8645</v>
      </c>
    </row>
    <row r="44988" spans="1:2" x14ac:dyDescent="0.3">
      <c r="A44988" s="1">
        <v>43815.236145833333</v>
      </c>
      <c r="B44988">
        <v>2808772297.4665999</v>
      </c>
    </row>
    <row r="44989" spans="1:2" x14ac:dyDescent="0.3">
      <c r="A44989" s="1">
        <v>43815.243078703701</v>
      </c>
      <c r="B44989">
        <v>2808784597.5544</v>
      </c>
    </row>
    <row r="44990" spans="1:2" x14ac:dyDescent="0.3">
      <c r="A44990" s="1">
        <v>43815.2500462963</v>
      </c>
      <c r="B44990">
        <v>2808796822.3562002</v>
      </c>
    </row>
    <row r="44991" spans="1:2" x14ac:dyDescent="0.3">
      <c r="A44991" s="1">
        <v>43815.256990740738</v>
      </c>
      <c r="B44991">
        <v>2808809611.7312002</v>
      </c>
    </row>
    <row r="44992" spans="1:2" x14ac:dyDescent="0.3">
      <c r="A44992" s="1">
        <v>43815.263912037037</v>
      </c>
      <c r="B44992">
        <v>2808823529.4542999</v>
      </c>
    </row>
    <row r="44993" spans="1:2" x14ac:dyDescent="0.3">
      <c r="A44993" s="1">
        <v>43815.270868055559</v>
      </c>
      <c r="B44993">
        <v>2808837795.1988001</v>
      </c>
    </row>
    <row r="44994" spans="1:2" x14ac:dyDescent="0.3">
      <c r="A44994" s="1">
        <v>43815.27783564815</v>
      </c>
      <c r="B44994">
        <v>2808851758.6759</v>
      </c>
    </row>
    <row r="44995" spans="1:2" x14ac:dyDescent="0.3">
      <c r="A44995" s="1">
        <v>43815.284745370373</v>
      </c>
      <c r="B44995">
        <v>2808866937.8172998</v>
      </c>
    </row>
    <row r="44996" spans="1:2" x14ac:dyDescent="0.3">
      <c r="A44996" s="1">
        <v>43815.291724537034</v>
      </c>
      <c r="B44996">
        <v>2808881943.9667001</v>
      </c>
    </row>
    <row r="44997" spans="1:2" x14ac:dyDescent="0.3">
      <c r="A44997" s="1">
        <v>43815.298645833333</v>
      </c>
      <c r="B44997">
        <v>2808897397.3077002</v>
      </c>
    </row>
    <row r="44998" spans="1:2" x14ac:dyDescent="0.3">
      <c r="A44998" s="1">
        <v>43815.305613425924</v>
      </c>
      <c r="B44998">
        <v>2808912644.1808</v>
      </c>
    </row>
    <row r="44999" spans="1:2" x14ac:dyDescent="0.3">
      <c r="A44999" s="1">
        <v>43815.3125462963</v>
      </c>
      <c r="B44999">
        <v>2808928499.848</v>
      </c>
    </row>
    <row r="45000" spans="1:2" x14ac:dyDescent="0.3">
      <c r="A45000" s="1">
        <v>43815.319479166668</v>
      </c>
      <c r="B45000">
        <v>2808943903.0451999</v>
      </c>
    </row>
    <row r="45001" spans="1:2" x14ac:dyDescent="0.3">
      <c r="A45001" s="1">
        <v>43815.326435185183</v>
      </c>
      <c r="B45001">
        <v>2808959433.3007002</v>
      </c>
    </row>
    <row r="45002" spans="1:2" x14ac:dyDescent="0.3">
      <c r="A45002" s="1">
        <v>43815.333379629628</v>
      </c>
      <c r="B45002">
        <v>2808974409.7389998</v>
      </c>
    </row>
    <row r="45003" spans="1:2" x14ac:dyDescent="0.3">
      <c r="A45003" s="1">
        <v>43815.340312499997</v>
      </c>
      <c r="B45003">
        <v>2808990565.2575998</v>
      </c>
    </row>
    <row r="45004" spans="1:2" x14ac:dyDescent="0.3">
      <c r="A45004" s="1">
        <v>43815.347256944442</v>
      </c>
      <c r="B45004">
        <v>2809006568.7989001</v>
      </c>
    </row>
    <row r="45005" spans="1:2" x14ac:dyDescent="0.3">
      <c r="A45005" s="1">
        <v>43815.354201388887</v>
      </c>
      <c r="B45005">
        <v>2809022864.7645998</v>
      </c>
    </row>
    <row r="45006" spans="1:2" x14ac:dyDescent="0.3">
      <c r="A45006" s="1">
        <v>43815.361157407409</v>
      </c>
      <c r="B45006">
        <v>2809038867.2371998</v>
      </c>
    </row>
    <row r="45007" spans="1:2" x14ac:dyDescent="0.3">
      <c r="A45007" s="1">
        <v>43815.368078703701</v>
      </c>
      <c r="B45007">
        <v>2809055491.9466</v>
      </c>
    </row>
    <row r="45008" spans="1:2" x14ac:dyDescent="0.3">
      <c r="A45008" s="1">
        <v>43815.3750462963</v>
      </c>
      <c r="B45008">
        <v>2809072790.4166002</v>
      </c>
    </row>
    <row r="45009" spans="1:2" x14ac:dyDescent="0.3">
      <c r="A45009" s="1">
        <v>43815.381979166668</v>
      </c>
      <c r="B45009">
        <v>2809089907.8822999</v>
      </c>
    </row>
    <row r="45010" spans="1:2" x14ac:dyDescent="0.3">
      <c r="A45010" s="1">
        <v>43815.388923611114</v>
      </c>
      <c r="B45010">
        <v>2809107886.2280998</v>
      </c>
    </row>
    <row r="45011" spans="1:2" x14ac:dyDescent="0.3">
      <c r="A45011" s="1">
        <v>43815.395879629628</v>
      </c>
      <c r="B45011">
        <v>2809125486.1290002</v>
      </c>
    </row>
    <row r="45012" spans="1:2" x14ac:dyDescent="0.3">
      <c r="A45012" s="1">
        <v>43815.402812499997</v>
      </c>
      <c r="B45012">
        <v>2809143411.5022998</v>
      </c>
    </row>
    <row r="45013" spans="1:2" x14ac:dyDescent="0.3">
      <c r="A45013" s="1">
        <v>43815.409768518519</v>
      </c>
      <c r="B45013">
        <v>2809161312.0370998</v>
      </c>
    </row>
    <row r="45014" spans="1:2" x14ac:dyDescent="0.3">
      <c r="A45014" s="1">
        <v>43815.416712962964</v>
      </c>
      <c r="B45014">
        <v>2809179518.2897</v>
      </c>
    </row>
    <row r="45015" spans="1:2" x14ac:dyDescent="0.3">
      <c r="A45015" s="1">
        <v>43815.423657407409</v>
      </c>
      <c r="B45015">
        <v>2809197499.8035998</v>
      </c>
    </row>
    <row r="45016" spans="1:2" x14ac:dyDescent="0.3">
      <c r="A45016" s="1">
        <v>43815.430578703701</v>
      </c>
      <c r="B45016">
        <v>2809215035.3716998</v>
      </c>
    </row>
    <row r="45017" spans="1:2" x14ac:dyDescent="0.3">
      <c r="A45017" s="1">
        <v>43815.437534722223</v>
      </c>
      <c r="B45017">
        <v>2809233841.3917999</v>
      </c>
    </row>
    <row r="45018" spans="1:2" x14ac:dyDescent="0.3">
      <c r="A45018" s="1">
        <v>43815.444467592592</v>
      </c>
      <c r="B45018">
        <v>2809252924.5626001</v>
      </c>
    </row>
    <row r="45019" spans="1:2" x14ac:dyDescent="0.3">
      <c r="A45019" s="1">
        <v>43815.451435185183</v>
      </c>
      <c r="B45019">
        <v>2809272547.6299</v>
      </c>
    </row>
    <row r="45020" spans="1:2" x14ac:dyDescent="0.3">
      <c r="A45020" s="1">
        <v>43815.458379629628</v>
      </c>
      <c r="B45020">
        <v>2809291959.0401001</v>
      </c>
    </row>
    <row r="45021" spans="1:2" x14ac:dyDescent="0.3">
      <c r="A45021" s="1">
        <v>43815.465312499997</v>
      </c>
      <c r="B45021">
        <v>2809311780.4917002</v>
      </c>
    </row>
    <row r="45022" spans="1:2" x14ac:dyDescent="0.3">
      <c r="A45022" s="1">
        <v>43815.472256944442</v>
      </c>
      <c r="B45022">
        <v>2809331261.9893999</v>
      </c>
    </row>
    <row r="45023" spans="1:2" x14ac:dyDescent="0.3">
      <c r="A45023" s="1">
        <v>43815.479224537034</v>
      </c>
      <c r="B45023">
        <v>2809351232.8292999</v>
      </c>
    </row>
    <row r="45024" spans="1:2" x14ac:dyDescent="0.3">
      <c r="A45024" s="1">
        <v>43815.486157407409</v>
      </c>
      <c r="B45024">
        <v>2809370752.4341002</v>
      </c>
    </row>
    <row r="45025" spans="1:2" x14ac:dyDescent="0.3">
      <c r="A45025" s="1">
        <v>43815.493113425924</v>
      </c>
      <c r="B45025">
        <v>2809390749.1992998</v>
      </c>
    </row>
    <row r="45026" spans="1:2" x14ac:dyDescent="0.3">
      <c r="A45026" s="1">
        <v>43815.500034722223</v>
      </c>
      <c r="B45026">
        <v>2809410458.9920998</v>
      </c>
    </row>
    <row r="45027" spans="1:2" x14ac:dyDescent="0.3">
      <c r="A45027" s="1">
        <v>43815.506990740738</v>
      </c>
      <c r="B45027">
        <v>2809429514.8862</v>
      </c>
    </row>
    <row r="45028" spans="1:2" x14ac:dyDescent="0.3">
      <c r="A45028" s="1">
        <v>43815.51394675926</v>
      </c>
      <c r="B45028">
        <v>2809449272.9605999</v>
      </c>
    </row>
    <row r="45029" spans="1:2" x14ac:dyDescent="0.3">
      <c r="A45029" s="1">
        <v>43815.520856481482</v>
      </c>
      <c r="B45029">
        <v>2809468833.4896002</v>
      </c>
    </row>
    <row r="45030" spans="1:2" x14ac:dyDescent="0.3">
      <c r="A45030" s="1">
        <v>43815.527824074074</v>
      </c>
      <c r="B45030">
        <v>2809489281.9467001</v>
      </c>
    </row>
    <row r="45031" spans="1:2" x14ac:dyDescent="0.3">
      <c r="A45031" s="1">
        <v>43815.534745370373</v>
      </c>
      <c r="B45031">
        <v>2809509412.8474002</v>
      </c>
    </row>
    <row r="45032" spans="1:2" x14ac:dyDescent="0.3">
      <c r="A45032" s="1">
        <v>43815.541689814818</v>
      </c>
      <c r="B45032">
        <v>2809529590.2266002</v>
      </c>
    </row>
    <row r="45033" spans="1:2" x14ac:dyDescent="0.3">
      <c r="A45033" s="1">
        <v>43815.548622685186</v>
      </c>
      <c r="B45033">
        <v>2809551400.0379</v>
      </c>
    </row>
    <row r="45034" spans="1:2" x14ac:dyDescent="0.3">
      <c r="A45034" s="1">
        <v>43815.555601851855</v>
      </c>
      <c r="B45034">
        <v>2809572827.7396998</v>
      </c>
    </row>
    <row r="45035" spans="1:2" x14ac:dyDescent="0.3">
      <c r="A45035" s="1">
        <v>43815.562534722223</v>
      </c>
      <c r="B45035">
        <v>2809594091.0254998</v>
      </c>
    </row>
    <row r="45036" spans="1:2" x14ac:dyDescent="0.3">
      <c r="A45036" s="1">
        <v>43815.569479166668</v>
      </c>
      <c r="B45036">
        <v>2809615787.8361001</v>
      </c>
    </row>
    <row r="45037" spans="1:2" x14ac:dyDescent="0.3">
      <c r="A45037" s="1">
        <v>43815.576435185183</v>
      </c>
      <c r="B45037">
        <v>2809637468.5928001</v>
      </c>
    </row>
    <row r="45038" spans="1:2" x14ac:dyDescent="0.3">
      <c r="A45038" s="1">
        <v>43815.583368055559</v>
      </c>
      <c r="B45038">
        <v>2809659722.8161998</v>
      </c>
    </row>
    <row r="45039" spans="1:2" x14ac:dyDescent="0.3">
      <c r="A45039" s="1">
        <v>43815.590300925927</v>
      </c>
      <c r="B45039">
        <v>2809680810.677</v>
      </c>
    </row>
    <row r="45040" spans="1:2" x14ac:dyDescent="0.3">
      <c r="A45040" s="1">
        <v>43815.597268518519</v>
      </c>
      <c r="B45040">
        <v>2809701528.3372998</v>
      </c>
    </row>
    <row r="45041" spans="1:2" x14ac:dyDescent="0.3">
      <c r="A45041" s="1">
        <v>43815.604224537034</v>
      </c>
      <c r="B45041">
        <v>2809721622.0328002</v>
      </c>
    </row>
    <row r="45042" spans="1:2" x14ac:dyDescent="0.3">
      <c r="A45042" s="1">
        <v>43815.611157407409</v>
      </c>
      <c r="B45042">
        <v>2809741449.2231002</v>
      </c>
    </row>
    <row r="45043" spans="1:2" x14ac:dyDescent="0.3">
      <c r="A45043" s="1">
        <v>43815.618090277778</v>
      </c>
      <c r="B45043">
        <v>2809761588.5025001</v>
      </c>
    </row>
    <row r="45044" spans="1:2" x14ac:dyDescent="0.3">
      <c r="A45044" s="1">
        <v>43815.625034722223</v>
      </c>
      <c r="B45044">
        <v>2809781468.8216</v>
      </c>
    </row>
    <row r="45045" spans="1:2" x14ac:dyDescent="0.3">
      <c r="A45045" s="1">
        <v>43815.632002314815</v>
      </c>
      <c r="B45045">
        <v>2809801161.6760998</v>
      </c>
    </row>
    <row r="45046" spans="1:2" x14ac:dyDescent="0.3">
      <c r="A45046" s="1">
        <v>43815.63894675926</v>
      </c>
      <c r="B45046">
        <v>2809820850.5641999</v>
      </c>
    </row>
    <row r="45047" spans="1:2" x14ac:dyDescent="0.3">
      <c r="A45047" s="1">
        <v>43815.645879629628</v>
      </c>
      <c r="B45047">
        <v>2809840335.8895998</v>
      </c>
    </row>
    <row r="45048" spans="1:2" x14ac:dyDescent="0.3">
      <c r="A45048" s="1">
        <v>43815.652812499997</v>
      </c>
      <c r="B45048">
        <v>2809860141.9429002</v>
      </c>
    </row>
    <row r="45049" spans="1:2" x14ac:dyDescent="0.3">
      <c r="A45049" s="1">
        <v>43815.659756944442</v>
      </c>
      <c r="B45049">
        <v>2809879990.3102999</v>
      </c>
    </row>
    <row r="45050" spans="1:2" x14ac:dyDescent="0.3">
      <c r="A45050" s="1">
        <v>43815.666701388887</v>
      </c>
      <c r="B45050">
        <v>2809899893.2206998</v>
      </c>
    </row>
    <row r="45051" spans="1:2" x14ac:dyDescent="0.3">
      <c r="A45051" s="1">
        <v>43815.673657407409</v>
      </c>
      <c r="B45051">
        <v>2809919993.6023002</v>
      </c>
    </row>
    <row r="45052" spans="1:2" x14ac:dyDescent="0.3">
      <c r="A45052" s="1">
        <v>43815.680613425924</v>
      </c>
      <c r="B45052">
        <v>2809940537.1947999</v>
      </c>
    </row>
    <row r="45053" spans="1:2" x14ac:dyDescent="0.3">
      <c r="A45053" s="1">
        <v>43815.687534722223</v>
      </c>
      <c r="B45053">
        <v>2809960531.1097999</v>
      </c>
    </row>
    <row r="45054" spans="1:2" x14ac:dyDescent="0.3">
      <c r="A45054" s="1">
        <v>43815.694479166668</v>
      </c>
      <c r="B45054">
        <v>2809981366.2121</v>
      </c>
    </row>
    <row r="45055" spans="1:2" x14ac:dyDescent="0.3">
      <c r="A45055" s="1">
        <v>43815.701423611114</v>
      </c>
      <c r="B45055">
        <v>2810001887.9633002</v>
      </c>
    </row>
    <row r="45056" spans="1:2" x14ac:dyDescent="0.3">
      <c r="A45056" s="1">
        <v>43815.708368055559</v>
      </c>
      <c r="B45056">
        <v>2810022485.9443998</v>
      </c>
    </row>
    <row r="45057" spans="1:2" x14ac:dyDescent="0.3">
      <c r="A45057" s="1">
        <v>43815.715324074074</v>
      </c>
      <c r="B45057">
        <v>2810042905.5734</v>
      </c>
    </row>
    <row r="45058" spans="1:2" x14ac:dyDescent="0.3">
      <c r="A45058" s="1">
        <v>43815.722256944442</v>
      </c>
      <c r="B45058">
        <v>2810064013.7880001</v>
      </c>
    </row>
    <row r="45059" spans="1:2" x14ac:dyDescent="0.3">
      <c r="A45059" s="1">
        <v>43815.729201388887</v>
      </c>
      <c r="B45059">
        <v>2810086060.1071</v>
      </c>
    </row>
    <row r="45060" spans="1:2" x14ac:dyDescent="0.3">
      <c r="A45060" s="1">
        <v>43815.736134259256</v>
      </c>
      <c r="B45060">
        <v>2810107581.6515002</v>
      </c>
    </row>
    <row r="45061" spans="1:2" x14ac:dyDescent="0.3">
      <c r="A45061" s="1">
        <v>43815.743090277778</v>
      </c>
      <c r="B45061">
        <v>2810128746.9647002</v>
      </c>
    </row>
    <row r="45062" spans="1:2" x14ac:dyDescent="0.3">
      <c r="A45062" s="1">
        <v>43815.7500462963</v>
      </c>
      <c r="B45062">
        <v>2810150358.5963001</v>
      </c>
    </row>
    <row r="45063" spans="1:2" x14ac:dyDescent="0.3">
      <c r="A45063" s="1">
        <v>43815.756979166668</v>
      </c>
      <c r="B45063">
        <v>2810172115.7121</v>
      </c>
    </row>
    <row r="45064" spans="1:2" x14ac:dyDescent="0.3">
      <c r="A45064" s="1">
        <v>43815.76394675926</v>
      </c>
      <c r="B45064">
        <v>2810194075.6343999</v>
      </c>
    </row>
    <row r="45065" spans="1:2" x14ac:dyDescent="0.3">
      <c r="A45065" s="1">
        <v>43815.770868055559</v>
      </c>
      <c r="B45065">
        <v>2810215864.4205999</v>
      </c>
    </row>
    <row r="45066" spans="1:2" x14ac:dyDescent="0.3">
      <c r="A45066" s="1">
        <v>43815.777824074074</v>
      </c>
      <c r="B45066">
        <v>2810236825.5135002</v>
      </c>
    </row>
    <row r="45067" spans="1:2" x14ac:dyDescent="0.3">
      <c r="A45067" s="1">
        <v>43815.784756944442</v>
      </c>
      <c r="B45067">
        <v>2810257667.5103002</v>
      </c>
    </row>
    <row r="45068" spans="1:2" x14ac:dyDescent="0.3">
      <c r="A45068" s="1">
        <v>43815.791701388887</v>
      </c>
      <c r="B45068">
        <v>2810278616.4324002</v>
      </c>
    </row>
    <row r="45069" spans="1:2" x14ac:dyDescent="0.3">
      <c r="A45069" s="1">
        <v>43815.798657407409</v>
      </c>
      <c r="B45069">
        <v>2810299426.9854999</v>
      </c>
    </row>
    <row r="45070" spans="1:2" x14ac:dyDescent="0.3">
      <c r="A45070" s="1">
        <v>43815.805590277778</v>
      </c>
      <c r="B45070">
        <v>2810319799.5193</v>
      </c>
    </row>
    <row r="45071" spans="1:2" x14ac:dyDescent="0.3">
      <c r="A45071" s="1">
        <v>43815.812534722223</v>
      </c>
      <c r="B45071">
        <v>2810340688.9526</v>
      </c>
    </row>
    <row r="45072" spans="1:2" x14ac:dyDescent="0.3">
      <c r="A45072" s="1">
        <v>43815.819490740738</v>
      </c>
      <c r="B45072">
        <v>2810362058.4542999</v>
      </c>
    </row>
    <row r="45073" spans="1:2" x14ac:dyDescent="0.3">
      <c r="A45073" s="1">
        <v>43815.826435185183</v>
      </c>
      <c r="B45073">
        <v>2810381983.6065001</v>
      </c>
    </row>
    <row r="45074" spans="1:2" x14ac:dyDescent="0.3">
      <c r="A45074" s="1">
        <v>43815.833379629628</v>
      </c>
      <c r="B45074">
        <v>2810401414.1862998</v>
      </c>
    </row>
    <row r="45075" spans="1:2" x14ac:dyDescent="0.3">
      <c r="A45075" s="1">
        <v>43815.840312499997</v>
      </c>
      <c r="B45075">
        <v>2810420755.9626002</v>
      </c>
    </row>
    <row r="45076" spans="1:2" x14ac:dyDescent="0.3">
      <c r="A45076" s="1">
        <v>43815.847256944442</v>
      </c>
      <c r="B45076">
        <v>2810440248.6816001</v>
      </c>
    </row>
    <row r="45077" spans="1:2" x14ac:dyDescent="0.3">
      <c r="A45077" s="1">
        <v>43815.854201388887</v>
      </c>
      <c r="B45077">
        <v>2810459307.9316001</v>
      </c>
    </row>
    <row r="45078" spans="1:2" x14ac:dyDescent="0.3">
      <c r="A45078" s="1">
        <v>43815.861157407409</v>
      </c>
      <c r="B45078">
        <v>2810478081.0570002</v>
      </c>
    </row>
    <row r="45079" spans="1:2" x14ac:dyDescent="0.3">
      <c r="A45079" s="1">
        <v>43815.868113425924</v>
      </c>
      <c r="B45079">
        <v>2810496424.052</v>
      </c>
    </row>
    <row r="45080" spans="1:2" x14ac:dyDescent="0.3">
      <c r="A45080" s="1">
        <v>43815.8750462963</v>
      </c>
      <c r="B45080">
        <v>2810514520.961</v>
      </c>
    </row>
    <row r="45081" spans="1:2" x14ac:dyDescent="0.3">
      <c r="A45081" s="1">
        <v>43815.881979166668</v>
      </c>
      <c r="B45081">
        <v>2810532068.9137001</v>
      </c>
    </row>
    <row r="45082" spans="1:2" x14ac:dyDescent="0.3">
      <c r="A45082" s="1">
        <v>43815.888923611114</v>
      </c>
      <c r="B45082">
        <v>2810549257.2550998</v>
      </c>
    </row>
    <row r="45083" spans="1:2" x14ac:dyDescent="0.3">
      <c r="A45083" s="1">
        <v>43815.895868055559</v>
      </c>
      <c r="B45083">
        <v>2810565954.9986</v>
      </c>
    </row>
    <row r="45084" spans="1:2" x14ac:dyDescent="0.3">
      <c r="A45084" s="1">
        <v>43815.902812499997</v>
      </c>
      <c r="B45084">
        <v>2810582145.4366002</v>
      </c>
    </row>
    <row r="45085" spans="1:2" x14ac:dyDescent="0.3">
      <c r="A45085" s="1">
        <v>43815.909768518519</v>
      </c>
      <c r="B45085">
        <v>2810597939.0139999</v>
      </c>
    </row>
    <row r="45086" spans="1:2" x14ac:dyDescent="0.3">
      <c r="A45086" s="1">
        <v>43815.916712962964</v>
      </c>
      <c r="B45086">
        <v>2810613679.1889</v>
      </c>
    </row>
    <row r="45087" spans="1:2" x14ac:dyDescent="0.3">
      <c r="A45087" s="1">
        <v>43815.923657407409</v>
      </c>
      <c r="B45087">
        <v>2810628782.5808001</v>
      </c>
    </row>
    <row r="45088" spans="1:2" x14ac:dyDescent="0.3">
      <c r="A45088" s="1">
        <v>43815.930578703701</v>
      </c>
      <c r="B45088">
        <v>2810643612.3594999</v>
      </c>
    </row>
    <row r="45089" spans="1:2" x14ac:dyDescent="0.3">
      <c r="A45089" s="1">
        <v>43815.937534722223</v>
      </c>
      <c r="B45089">
        <v>2810658330.0099001</v>
      </c>
    </row>
    <row r="45090" spans="1:2" x14ac:dyDescent="0.3">
      <c r="A45090" s="1">
        <v>43815.944479166668</v>
      </c>
      <c r="B45090">
        <v>2810672657.1560001</v>
      </c>
    </row>
    <row r="45091" spans="1:2" x14ac:dyDescent="0.3">
      <c r="A45091" s="1">
        <v>43815.951423611114</v>
      </c>
      <c r="B45091">
        <v>2810686742.9335999</v>
      </c>
    </row>
    <row r="45092" spans="1:2" x14ac:dyDescent="0.3">
      <c r="A45092" s="1">
        <v>43815.958379629628</v>
      </c>
      <c r="B45092">
        <v>2810700506.6552</v>
      </c>
    </row>
    <row r="45093" spans="1:2" x14ac:dyDescent="0.3">
      <c r="A45093" s="1">
        <v>43815.965324074074</v>
      </c>
      <c r="B45093">
        <v>2810713938.5265999</v>
      </c>
    </row>
    <row r="45094" spans="1:2" x14ac:dyDescent="0.3">
      <c r="A45094" s="1">
        <v>43815.972268518519</v>
      </c>
      <c r="B45094">
        <v>2810728862.4909</v>
      </c>
    </row>
    <row r="45095" spans="1:2" x14ac:dyDescent="0.3">
      <c r="A45095" s="1">
        <v>43815.979212962964</v>
      </c>
      <c r="B45095">
        <v>2810743891.9801002</v>
      </c>
    </row>
    <row r="45096" spans="1:2" x14ac:dyDescent="0.3">
      <c r="A45096" s="1">
        <v>43815.986145833333</v>
      </c>
      <c r="B45096">
        <v>2810757534.5201998</v>
      </c>
    </row>
    <row r="45097" spans="1:2" x14ac:dyDescent="0.3">
      <c r="A45097" s="1">
        <v>43815.993101851855</v>
      </c>
      <c r="B45097">
        <v>2810771587.4327998</v>
      </c>
    </row>
    <row r="45098" spans="1:2" x14ac:dyDescent="0.3">
      <c r="A45098" s="1">
        <v>43816.0000462963</v>
      </c>
      <c r="B45098">
        <v>2810785105.9899998</v>
      </c>
    </row>
    <row r="45099" spans="1:2" x14ac:dyDescent="0.3">
      <c r="A45099" s="1">
        <v>43816.006979166668</v>
      </c>
      <c r="B45099">
        <v>2810798661.6188998</v>
      </c>
    </row>
    <row r="45100" spans="1:2" x14ac:dyDescent="0.3">
      <c r="A45100" s="1">
        <v>43816.013935185183</v>
      </c>
      <c r="B45100">
        <v>2810812292.8653998</v>
      </c>
    </row>
    <row r="45101" spans="1:2" x14ac:dyDescent="0.3">
      <c r="A45101" s="1">
        <v>43816.020868055559</v>
      </c>
      <c r="B45101">
        <v>2810825758.7157001</v>
      </c>
    </row>
    <row r="45102" spans="1:2" x14ac:dyDescent="0.3">
      <c r="A45102" s="1">
        <v>43816.027824074074</v>
      </c>
      <c r="B45102">
        <v>2810839132.3745999</v>
      </c>
    </row>
    <row r="45103" spans="1:2" x14ac:dyDescent="0.3">
      <c r="A45103" s="1">
        <v>43816.034768518519</v>
      </c>
      <c r="B45103">
        <v>2810852669.9348001</v>
      </c>
    </row>
    <row r="45104" spans="1:2" x14ac:dyDescent="0.3">
      <c r="A45104" s="1">
        <v>43816.041712962964</v>
      </c>
      <c r="B45104">
        <v>2810865982.5706</v>
      </c>
    </row>
    <row r="45105" spans="1:2" x14ac:dyDescent="0.3">
      <c r="A45105" s="1">
        <v>43816.048645833333</v>
      </c>
      <c r="B45105">
        <v>2810879682.8038001</v>
      </c>
    </row>
    <row r="45106" spans="1:2" x14ac:dyDescent="0.3">
      <c r="A45106" s="1">
        <v>43816.055601851855</v>
      </c>
      <c r="B45106">
        <v>2810892908.8032999</v>
      </c>
    </row>
    <row r="45107" spans="1:2" x14ac:dyDescent="0.3">
      <c r="A45107" s="1">
        <v>43816.0625462963</v>
      </c>
      <c r="B45107">
        <v>2810907830.0486999</v>
      </c>
    </row>
    <row r="45108" spans="1:2" x14ac:dyDescent="0.3">
      <c r="A45108" s="1">
        <v>43816.069479166668</v>
      </c>
      <c r="B45108">
        <v>2810922026.9094</v>
      </c>
    </row>
    <row r="45109" spans="1:2" x14ac:dyDescent="0.3">
      <c r="A45109" s="1">
        <v>43816.07644675926</v>
      </c>
      <c r="B45109">
        <v>2810934969.0531998</v>
      </c>
    </row>
    <row r="45110" spans="1:2" x14ac:dyDescent="0.3">
      <c r="A45110" s="1">
        <v>43816.083379629628</v>
      </c>
      <c r="B45110">
        <v>2810948364.5089998</v>
      </c>
    </row>
    <row r="45111" spans="1:2" x14ac:dyDescent="0.3">
      <c r="A45111" s="1">
        <v>43816.090312499997</v>
      </c>
      <c r="B45111">
        <v>2810961842.6655002</v>
      </c>
    </row>
    <row r="45112" spans="1:2" x14ac:dyDescent="0.3">
      <c r="A45112" s="1">
        <v>43816.097268518519</v>
      </c>
      <c r="B45112">
        <v>2810974488.1805</v>
      </c>
    </row>
    <row r="45113" spans="1:2" x14ac:dyDescent="0.3">
      <c r="A45113" s="1">
        <v>43816.104201388887</v>
      </c>
      <c r="B45113">
        <v>2810987394.9487</v>
      </c>
    </row>
    <row r="45114" spans="1:2" x14ac:dyDescent="0.3">
      <c r="A45114" s="1">
        <v>43816.111145833333</v>
      </c>
      <c r="B45114">
        <v>2811000491.6314001</v>
      </c>
    </row>
    <row r="45115" spans="1:2" x14ac:dyDescent="0.3">
      <c r="A45115" s="1">
        <v>43816.118101851855</v>
      </c>
      <c r="B45115">
        <v>2811013101.1561999</v>
      </c>
    </row>
    <row r="45116" spans="1:2" x14ac:dyDescent="0.3">
      <c r="A45116" s="1">
        <v>43816.1250462963</v>
      </c>
      <c r="B45116">
        <v>2811025824.5264001</v>
      </c>
    </row>
    <row r="45117" spans="1:2" x14ac:dyDescent="0.3">
      <c r="A45117" s="1">
        <v>43816.131979166668</v>
      </c>
      <c r="B45117">
        <v>2811039327.3906999</v>
      </c>
    </row>
    <row r="45118" spans="1:2" x14ac:dyDescent="0.3">
      <c r="A45118" s="1">
        <v>43816.138923611114</v>
      </c>
      <c r="B45118">
        <v>2811052678.9787002</v>
      </c>
    </row>
    <row r="45119" spans="1:2" x14ac:dyDescent="0.3">
      <c r="A45119" s="1">
        <v>43816.145868055559</v>
      </c>
      <c r="B45119">
        <v>2811065203.8484998</v>
      </c>
    </row>
    <row r="45120" spans="1:2" x14ac:dyDescent="0.3">
      <c r="A45120" s="1">
        <v>43816.152812499997</v>
      </c>
      <c r="B45120">
        <v>2811078440.4594998</v>
      </c>
    </row>
    <row r="45121" spans="1:2" x14ac:dyDescent="0.3">
      <c r="A45121" s="1">
        <v>43816.159745370373</v>
      </c>
      <c r="B45121">
        <v>2811090832.4984002</v>
      </c>
    </row>
    <row r="45122" spans="1:2" x14ac:dyDescent="0.3">
      <c r="A45122" s="1">
        <v>43816.166701388887</v>
      </c>
      <c r="B45122">
        <v>2811104232.4218001</v>
      </c>
    </row>
    <row r="45123" spans="1:2" x14ac:dyDescent="0.3">
      <c r="A45123" s="1">
        <v>43816.173634259256</v>
      </c>
      <c r="B45123">
        <v>2811116968.1370001</v>
      </c>
    </row>
    <row r="45124" spans="1:2" x14ac:dyDescent="0.3">
      <c r="A45124" s="1">
        <v>43816.180590277778</v>
      </c>
      <c r="B45124">
        <v>2811129612.7254</v>
      </c>
    </row>
    <row r="45125" spans="1:2" x14ac:dyDescent="0.3">
      <c r="A45125" s="1">
        <v>43816.187534722223</v>
      </c>
      <c r="B45125">
        <v>2811141930.9352999</v>
      </c>
    </row>
    <row r="45126" spans="1:2" x14ac:dyDescent="0.3">
      <c r="A45126" s="1">
        <v>43816.194479166668</v>
      </c>
      <c r="B45126">
        <v>2811154269.3706002</v>
      </c>
    </row>
    <row r="45127" spans="1:2" x14ac:dyDescent="0.3">
      <c r="A45127" s="1">
        <v>43816.201423611114</v>
      </c>
      <c r="B45127">
        <v>2811168098.4319</v>
      </c>
    </row>
    <row r="45128" spans="1:2" x14ac:dyDescent="0.3">
      <c r="A45128" s="1">
        <v>43816.208379629628</v>
      </c>
      <c r="B45128">
        <v>2811180841.0778999</v>
      </c>
    </row>
    <row r="45129" spans="1:2" x14ac:dyDescent="0.3">
      <c r="A45129" s="1">
        <v>43816.215300925927</v>
      </c>
      <c r="B45129">
        <v>2811194449.3604999</v>
      </c>
    </row>
    <row r="45130" spans="1:2" x14ac:dyDescent="0.3">
      <c r="A45130" s="1">
        <v>43816.222268518519</v>
      </c>
      <c r="B45130">
        <v>2811207145.6961999</v>
      </c>
    </row>
    <row r="45131" spans="1:2" x14ac:dyDescent="0.3">
      <c r="A45131" s="1">
        <v>43816.229212962964</v>
      </c>
      <c r="B45131">
        <v>2811219629.9330001</v>
      </c>
    </row>
    <row r="45132" spans="1:2" x14ac:dyDescent="0.3">
      <c r="A45132" s="1">
        <v>43816.236134259256</v>
      </c>
      <c r="B45132">
        <v>2811232060.5373001</v>
      </c>
    </row>
    <row r="45133" spans="1:2" x14ac:dyDescent="0.3">
      <c r="A45133" s="1">
        <v>43816.243101851855</v>
      </c>
      <c r="B45133">
        <v>2811245587.1570001</v>
      </c>
    </row>
    <row r="45134" spans="1:2" x14ac:dyDescent="0.3">
      <c r="A45134" s="1">
        <v>43816.2500462963</v>
      </c>
      <c r="B45134">
        <v>2811259080.5528998</v>
      </c>
    </row>
    <row r="45135" spans="1:2" x14ac:dyDescent="0.3">
      <c r="A45135" s="1">
        <v>43816.256979166668</v>
      </c>
      <c r="B45135">
        <v>2811272026.5500998</v>
      </c>
    </row>
    <row r="45136" spans="1:2" x14ac:dyDescent="0.3">
      <c r="A45136" s="1">
        <v>43816.263923611114</v>
      </c>
      <c r="B45136">
        <v>2811285970.1226001</v>
      </c>
    </row>
    <row r="45137" spans="1:2" x14ac:dyDescent="0.3">
      <c r="A45137" s="1">
        <v>43816.270868055559</v>
      </c>
      <c r="B45137">
        <v>2811301029.8709998</v>
      </c>
    </row>
    <row r="45138" spans="1:2" x14ac:dyDescent="0.3">
      <c r="A45138" s="1">
        <v>43816.277800925927</v>
      </c>
      <c r="B45138">
        <v>2811316750.9026999</v>
      </c>
    </row>
    <row r="45139" spans="1:2" x14ac:dyDescent="0.3">
      <c r="A45139" s="1">
        <v>43816.284768518519</v>
      </c>
      <c r="B45139">
        <v>2811333433.9934001</v>
      </c>
    </row>
    <row r="45140" spans="1:2" x14ac:dyDescent="0.3">
      <c r="A45140" s="1">
        <v>43816.291712962964</v>
      </c>
      <c r="B45140">
        <v>2811348935.3041</v>
      </c>
    </row>
    <row r="45141" spans="1:2" x14ac:dyDescent="0.3">
      <c r="A45141" s="1">
        <v>43816.298645833333</v>
      </c>
      <c r="B45141">
        <v>2811364810.5212002</v>
      </c>
    </row>
    <row r="45142" spans="1:2" x14ac:dyDescent="0.3">
      <c r="A45142" s="1">
        <v>43816.305601851855</v>
      </c>
      <c r="B45142">
        <v>2811380444.0771999</v>
      </c>
    </row>
    <row r="45143" spans="1:2" x14ac:dyDescent="0.3">
      <c r="A45143" s="1">
        <v>43816.3125462963</v>
      </c>
      <c r="B45143">
        <v>2811397388.6810999</v>
      </c>
    </row>
    <row r="45144" spans="1:2" x14ac:dyDescent="0.3">
      <c r="A45144" s="1">
        <v>43816.319479166668</v>
      </c>
      <c r="B45144">
        <v>2811413414.1206002</v>
      </c>
    </row>
    <row r="45145" spans="1:2" x14ac:dyDescent="0.3">
      <c r="A45145" s="1">
        <v>43816.32644675926</v>
      </c>
      <c r="B45145">
        <v>2811429727.9101</v>
      </c>
    </row>
    <row r="45146" spans="1:2" x14ac:dyDescent="0.3">
      <c r="A45146" s="1">
        <v>43816.333379629628</v>
      </c>
      <c r="B45146">
        <v>2811446341.2101002</v>
      </c>
    </row>
    <row r="45147" spans="1:2" x14ac:dyDescent="0.3">
      <c r="A45147" s="1">
        <v>43816.340312499997</v>
      </c>
      <c r="B45147">
        <v>2811462039.2916999</v>
      </c>
    </row>
    <row r="45148" spans="1:2" x14ac:dyDescent="0.3">
      <c r="A45148" s="1">
        <v>43816.347268518519</v>
      </c>
      <c r="B45148">
        <v>2811478487.1831002</v>
      </c>
    </row>
    <row r="45149" spans="1:2" x14ac:dyDescent="0.3">
      <c r="A45149" s="1">
        <v>43816.354212962964</v>
      </c>
      <c r="B45149">
        <v>2811495846.0942998</v>
      </c>
    </row>
    <row r="45150" spans="1:2" x14ac:dyDescent="0.3">
      <c r="A45150" s="1">
        <v>43816.361157407409</v>
      </c>
      <c r="B45150">
        <v>2811514084.9558001</v>
      </c>
    </row>
    <row r="45151" spans="1:2" x14ac:dyDescent="0.3">
      <c r="A45151" s="1">
        <v>43816.368090277778</v>
      </c>
      <c r="B45151">
        <v>2811531098.0788002</v>
      </c>
    </row>
    <row r="45152" spans="1:2" x14ac:dyDescent="0.3">
      <c r="A45152" s="1">
        <v>43816.375023148146</v>
      </c>
      <c r="B45152">
        <v>2811549598.2305999</v>
      </c>
    </row>
    <row r="45153" spans="1:2" x14ac:dyDescent="0.3">
      <c r="A45153" s="1">
        <v>43816.381967592592</v>
      </c>
      <c r="B45153">
        <v>2811568016.5829</v>
      </c>
    </row>
    <row r="45154" spans="1:2" x14ac:dyDescent="0.3">
      <c r="A45154" s="1">
        <v>43816.388935185183</v>
      </c>
      <c r="B45154">
        <v>2811586506.7697001</v>
      </c>
    </row>
    <row r="45155" spans="1:2" x14ac:dyDescent="0.3">
      <c r="A45155" s="1">
        <v>43816.395868055559</v>
      </c>
      <c r="B45155">
        <v>2811605786.5186</v>
      </c>
    </row>
    <row r="45156" spans="1:2" x14ac:dyDescent="0.3">
      <c r="A45156" s="1">
        <v>43816.402812499997</v>
      </c>
      <c r="B45156">
        <v>2811624854.0316</v>
      </c>
    </row>
    <row r="45157" spans="1:2" x14ac:dyDescent="0.3">
      <c r="A45157" s="1">
        <v>43816.409745370373</v>
      </c>
      <c r="B45157">
        <v>2811644359.7600999</v>
      </c>
    </row>
    <row r="45158" spans="1:2" x14ac:dyDescent="0.3">
      <c r="A45158" s="1">
        <v>43816.416712962964</v>
      </c>
      <c r="B45158">
        <v>2811663040.1732001</v>
      </c>
    </row>
    <row r="45159" spans="1:2" x14ac:dyDescent="0.3">
      <c r="A45159" s="1">
        <v>43816.423657407409</v>
      </c>
      <c r="B45159">
        <v>2811682597.1122999</v>
      </c>
    </row>
    <row r="45160" spans="1:2" x14ac:dyDescent="0.3">
      <c r="A45160" s="1">
        <v>43816.430601851855</v>
      </c>
      <c r="B45160">
        <v>2811702886.1297998</v>
      </c>
    </row>
    <row r="45161" spans="1:2" x14ac:dyDescent="0.3">
      <c r="A45161" s="1">
        <v>43816.437534722223</v>
      </c>
      <c r="B45161">
        <v>2811722653.3223</v>
      </c>
    </row>
    <row r="45162" spans="1:2" x14ac:dyDescent="0.3">
      <c r="A45162" s="1">
        <v>43816.444490740738</v>
      </c>
      <c r="B45162">
        <v>2811742362.5591002</v>
      </c>
    </row>
    <row r="45163" spans="1:2" x14ac:dyDescent="0.3">
      <c r="A45163" s="1">
        <v>43816.451435185183</v>
      </c>
      <c r="B45163">
        <v>2811762753.1819</v>
      </c>
    </row>
    <row r="45164" spans="1:2" x14ac:dyDescent="0.3">
      <c r="A45164" s="1">
        <v>43816.458368055559</v>
      </c>
      <c r="B45164">
        <v>2811782482.7108002</v>
      </c>
    </row>
    <row r="45165" spans="1:2" x14ac:dyDescent="0.3">
      <c r="A45165" s="1">
        <v>43816.465312499997</v>
      </c>
      <c r="B45165">
        <v>2811804065.7645998</v>
      </c>
    </row>
    <row r="45166" spans="1:2" x14ac:dyDescent="0.3">
      <c r="A45166" s="1">
        <v>43816.472268518519</v>
      </c>
      <c r="B45166">
        <v>2811825986.4587998</v>
      </c>
    </row>
    <row r="45167" spans="1:2" x14ac:dyDescent="0.3">
      <c r="A45167" s="1">
        <v>43816.479189814818</v>
      </c>
      <c r="B45167">
        <v>2811846116.8253002</v>
      </c>
    </row>
    <row r="45168" spans="1:2" x14ac:dyDescent="0.3">
      <c r="A45168" s="1">
        <v>43816.486145833333</v>
      </c>
      <c r="B45168">
        <v>2811866889.2073998</v>
      </c>
    </row>
    <row r="45169" spans="1:2" x14ac:dyDescent="0.3">
      <c r="A45169" s="1">
        <v>43816.493090277778</v>
      </c>
      <c r="B45169">
        <v>2811886790.6838002</v>
      </c>
    </row>
    <row r="45170" spans="1:2" x14ac:dyDescent="0.3">
      <c r="A45170" s="1">
        <v>43816.500034722223</v>
      </c>
      <c r="B45170">
        <v>2811907216.2456999</v>
      </c>
    </row>
    <row r="45171" spans="1:2" x14ac:dyDescent="0.3">
      <c r="A45171" s="1">
        <v>43816.506990740738</v>
      </c>
      <c r="B45171">
        <v>2811928047.5693998</v>
      </c>
    </row>
    <row r="45172" spans="1:2" x14ac:dyDescent="0.3">
      <c r="A45172" s="1">
        <v>43816.51394675926</v>
      </c>
      <c r="B45172">
        <v>2811948255.9408998</v>
      </c>
    </row>
    <row r="45173" spans="1:2" x14ac:dyDescent="0.3">
      <c r="A45173" s="1">
        <v>43816.520879629628</v>
      </c>
      <c r="B45173">
        <v>2811968558.5921998</v>
      </c>
    </row>
    <row r="45174" spans="1:2" x14ac:dyDescent="0.3">
      <c r="A45174" s="1">
        <v>43816.527812499997</v>
      </c>
      <c r="B45174">
        <v>2811990424.3045998</v>
      </c>
    </row>
    <row r="45175" spans="1:2" x14ac:dyDescent="0.3">
      <c r="A45175" s="1">
        <v>43816.534768518519</v>
      </c>
      <c r="B45175">
        <v>2812012298.3603001</v>
      </c>
    </row>
    <row r="45176" spans="1:2" x14ac:dyDescent="0.3">
      <c r="A45176" s="1">
        <v>43816.541724537034</v>
      </c>
      <c r="B45176">
        <v>2812033436.1945</v>
      </c>
    </row>
    <row r="45177" spans="1:2" x14ac:dyDescent="0.3">
      <c r="A45177" s="1">
        <v>43816.548634259256</v>
      </c>
      <c r="B45177">
        <v>2812056044.1855998</v>
      </c>
    </row>
    <row r="45178" spans="1:2" x14ac:dyDescent="0.3">
      <c r="A45178" s="1">
        <v>43816.555601851855</v>
      </c>
      <c r="B45178">
        <v>2812077466.7179999</v>
      </c>
    </row>
    <row r="45179" spans="1:2" x14ac:dyDescent="0.3">
      <c r="A45179" s="1">
        <v>43816.5625462963</v>
      </c>
      <c r="B45179">
        <v>2812098464.5841999</v>
      </c>
    </row>
    <row r="45180" spans="1:2" x14ac:dyDescent="0.3">
      <c r="A45180" s="1">
        <v>43816.569479166668</v>
      </c>
      <c r="B45180">
        <v>2812118900.3613</v>
      </c>
    </row>
    <row r="45181" spans="1:2" x14ac:dyDescent="0.3">
      <c r="A45181" s="1">
        <v>43816.576458333337</v>
      </c>
      <c r="B45181">
        <v>2812139796.7192001</v>
      </c>
    </row>
    <row r="45182" spans="1:2" x14ac:dyDescent="0.3">
      <c r="A45182" s="1">
        <v>43816.583379629628</v>
      </c>
      <c r="B45182">
        <v>2812159977.7027001</v>
      </c>
    </row>
    <row r="45183" spans="1:2" x14ac:dyDescent="0.3">
      <c r="A45183" s="1">
        <v>43816.590324074074</v>
      </c>
      <c r="B45183">
        <v>2812179960.2758999</v>
      </c>
    </row>
    <row r="45184" spans="1:2" x14ac:dyDescent="0.3">
      <c r="A45184" s="1">
        <v>43816.597268518519</v>
      </c>
      <c r="B45184">
        <v>2812200186.1985002</v>
      </c>
    </row>
    <row r="45185" spans="1:2" x14ac:dyDescent="0.3">
      <c r="A45185" s="1">
        <v>43816.604212962964</v>
      </c>
      <c r="B45185">
        <v>2812220339.5746999</v>
      </c>
    </row>
    <row r="45186" spans="1:2" x14ac:dyDescent="0.3">
      <c r="A45186" s="1">
        <v>43816.611145833333</v>
      </c>
      <c r="B45186">
        <v>2812240457.086</v>
      </c>
    </row>
    <row r="45187" spans="1:2" x14ac:dyDescent="0.3">
      <c r="A45187" s="1">
        <v>43816.618090277778</v>
      </c>
      <c r="B45187">
        <v>2812260716.2939</v>
      </c>
    </row>
    <row r="45188" spans="1:2" x14ac:dyDescent="0.3">
      <c r="A45188" s="1">
        <v>43816.6250462963</v>
      </c>
      <c r="B45188">
        <v>2812280727.1882</v>
      </c>
    </row>
    <row r="45189" spans="1:2" x14ac:dyDescent="0.3">
      <c r="A45189" s="1">
        <v>43816.631967592592</v>
      </c>
      <c r="B45189">
        <v>2812300194.8887</v>
      </c>
    </row>
    <row r="45190" spans="1:2" x14ac:dyDescent="0.3">
      <c r="A45190" s="1">
        <v>43816.638912037037</v>
      </c>
      <c r="B45190">
        <v>2812320360.3112998</v>
      </c>
    </row>
    <row r="45191" spans="1:2" x14ac:dyDescent="0.3">
      <c r="A45191" s="1">
        <v>43816.645856481482</v>
      </c>
      <c r="B45191">
        <v>2812339853.9611001</v>
      </c>
    </row>
    <row r="45192" spans="1:2" x14ac:dyDescent="0.3">
      <c r="A45192" s="1">
        <v>43816.652812499997</v>
      </c>
      <c r="B45192">
        <v>2812359564.6167002</v>
      </c>
    </row>
    <row r="45193" spans="1:2" x14ac:dyDescent="0.3">
      <c r="A45193" s="1">
        <v>43816.659768518519</v>
      </c>
      <c r="B45193">
        <v>2812379934.6956</v>
      </c>
    </row>
    <row r="45194" spans="1:2" x14ac:dyDescent="0.3">
      <c r="A45194" s="1">
        <v>43816.666701388887</v>
      </c>
      <c r="B45194">
        <v>2812399974.5696998</v>
      </c>
    </row>
    <row r="45195" spans="1:2" x14ac:dyDescent="0.3">
      <c r="A45195" s="1">
        <v>43816.673657407409</v>
      </c>
      <c r="B45195">
        <v>2812420498.8077002</v>
      </c>
    </row>
    <row r="45196" spans="1:2" x14ac:dyDescent="0.3">
      <c r="A45196" s="1">
        <v>43816.680601851855</v>
      </c>
      <c r="B45196">
        <v>2812442208.6261001</v>
      </c>
    </row>
    <row r="45197" spans="1:2" x14ac:dyDescent="0.3">
      <c r="A45197" s="1">
        <v>43816.687534722223</v>
      </c>
      <c r="B45197">
        <v>2812462884.9482999</v>
      </c>
    </row>
    <row r="45198" spans="1:2" x14ac:dyDescent="0.3">
      <c r="A45198" s="1">
        <v>43816.694490740738</v>
      </c>
      <c r="B45198">
        <v>2812483007.4789</v>
      </c>
    </row>
    <row r="45199" spans="1:2" x14ac:dyDescent="0.3">
      <c r="A45199" s="1">
        <v>43816.701435185183</v>
      </c>
      <c r="B45199">
        <v>2812502597.3066001</v>
      </c>
    </row>
    <row r="45200" spans="1:2" x14ac:dyDescent="0.3">
      <c r="A45200" s="1">
        <v>43816.708368055559</v>
      </c>
      <c r="B45200">
        <v>2812521831.0493002</v>
      </c>
    </row>
    <row r="45201" spans="1:2" x14ac:dyDescent="0.3">
      <c r="A45201" s="1">
        <v>43816.715312499997</v>
      </c>
      <c r="B45201">
        <v>2812540815.0451002</v>
      </c>
    </row>
    <row r="45202" spans="1:2" x14ac:dyDescent="0.3">
      <c r="A45202" s="1">
        <v>43816.722268518519</v>
      </c>
      <c r="B45202">
        <v>2812561069.7985001</v>
      </c>
    </row>
    <row r="45203" spans="1:2" x14ac:dyDescent="0.3">
      <c r="A45203" s="1">
        <v>43816.729212962964</v>
      </c>
      <c r="B45203">
        <v>2812581402.3985</v>
      </c>
    </row>
    <row r="45204" spans="1:2" x14ac:dyDescent="0.3">
      <c r="A45204" s="1">
        <v>43816.736157407409</v>
      </c>
      <c r="B45204">
        <v>2812601443.2426</v>
      </c>
    </row>
    <row r="45205" spans="1:2" x14ac:dyDescent="0.3">
      <c r="A45205" s="1">
        <v>43816.743090277778</v>
      </c>
      <c r="B45205">
        <v>2812620824.8923998</v>
      </c>
    </row>
    <row r="45206" spans="1:2" x14ac:dyDescent="0.3">
      <c r="A45206" s="1">
        <v>43816.7500462963</v>
      </c>
      <c r="B45206">
        <v>2812641256.4429998</v>
      </c>
    </row>
    <row r="45207" spans="1:2" x14ac:dyDescent="0.3">
      <c r="A45207" s="1">
        <v>43816.756967592592</v>
      </c>
      <c r="B45207">
        <v>2812661574.066</v>
      </c>
    </row>
    <row r="45208" spans="1:2" x14ac:dyDescent="0.3">
      <c r="A45208" s="1">
        <v>43816.763923611114</v>
      </c>
      <c r="B45208">
        <v>2812681511.8769002</v>
      </c>
    </row>
    <row r="45209" spans="1:2" x14ac:dyDescent="0.3">
      <c r="A45209" s="1">
        <v>43816.770856481482</v>
      </c>
      <c r="B45209">
        <v>2812701479.3625002</v>
      </c>
    </row>
    <row r="45210" spans="1:2" x14ac:dyDescent="0.3">
      <c r="A45210" s="1">
        <v>43816.77783564815</v>
      </c>
      <c r="B45210">
        <v>2812721664.3351998</v>
      </c>
    </row>
    <row r="45211" spans="1:2" x14ac:dyDescent="0.3">
      <c r="A45211" s="1">
        <v>43816.784780092596</v>
      </c>
      <c r="B45211">
        <v>2812741571.5440998</v>
      </c>
    </row>
    <row r="45212" spans="1:2" x14ac:dyDescent="0.3">
      <c r="A45212" s="1">
        <v>43816.791701388887</v>
      </c>
      <c r="B45212">
        <v>2812761284.0604</v>
      </c>
    </row>
    <row r="45213" spans="1:2" x14ac:dyDescent="0.3">
      <c r="A45213" s="1">
        <v>43816.798645833333</v>
      </c>
      <c r="B45213">
        <v>2812780716.7543998</v>
      </c>
    </row>
    <row r="45214" spans="1:2" x14ac:dyDescent="0.3">
      <c r="A45214" s="1">
        <v>43816.805601851855</v>
      </c>
      <c r="B45214">
        <v>2812799662.8270998</v>
      </c>
    </row>
    <row r="45215" spans="1:2" x14ac:dyDescent="0.3">
      <c r="A45215" s="1">
        <v>43816.812523148146</v>
      </c>
      <c r="B45215">
        <v>2812820186.5918999</v>
      </c>
    </row>
    <row r="45216" spans="1:2" x14ac:dyDescent="0.3">
      <c r="A45216" s="1">
        <v>43816.819490740738</v>
      </c>
      <c r="B45216">
        <v>2812840500.8523002</v>
      </c>
    </row>
    <row r="45217" spans="1:2" x14ac:dyDescent="0.3">
      <c r="A45217" s="1">
        <v>43816.826423611114</v>
      </c>
      <c r="B45217">
        <v>2812859566.8968</v>
      </c>
    </row>
    <row r="45218" spans="1:2" x14ac:dyDescent="0.3">
      <c r="A45218" s="1">
        <v>43816.833368055559</v>
      </c>
      <c r="B45218">
        <v>2812878783.8202</v>
      </c>
    </row>
    <row r="45219" spans="1:2" x14ac:dyDescent="0.3">
      <c r="A45219" s="1">
        <v>43816.84033564815</v>
      </c>
      <c r="B45219">
        <v>2812897869.1093998</v>
      </c>
    </row>
    <row r="45220" spans="1:2" x14ac:dyDescent="0.3">
      <c r="A45220" s="1">
        <v>43816.847256944442</v>
      </c>
      <c r="B45220">
        <v>2812916797.8502998</v>
      </c>
    </row>
    <row r="45221" spans="1:2" x14ac:dyDescent="0.3">
      <c r="A45221" s="1">
        <v>43816.854201388887</v>
      </c>
      <c r="B45221">
        <v>2812935369.6160002</v>
      </c>
    </row>
    <row r="45222" spans="1:2" x14ac:dyDescent="0.3">
      <c r="A45222" s="1">
        <v>43816.861168981479</v>
      </c>
      <c r="B45222">
        <v>2812953621.5516</v>
      </c>
    </row>
    <row r="45223" spans="1:2" x14ac:dyDescent="0.3">
      <c r="A45223" s="1">
        <v>43816.868090277778</v>
      </c>
      <c r="B45223">
        <v>2812972108.4510999</v>
      </c>
    </row>
    <row r="45224" spans="1:2" x14ac:dyDescent="0.3">
      <c r="A45224" s="1">
        <v>43816.8750462963</v>
      </c>
      <c r="B45224">
        <v>2812989720.9580998</v>
      </c>
    </row>
    <row r="45225" spans="1:2" x14ac:dyDescent="0.3">
      <c r="A45225" s="1">
        <v>43816.881967592592</v>
      </c>
      <c r="B45225">
        <v>2813007163.9390998</v>
      </c>
    </row>
    <row r="45226" spans="1:2" x14ac:dyDescent="0.3">
      <c r="A45226" s="1">
        <v>43816.88894675926</v>
      </c>
      <c r="B45226">
        <v>2813025412.6293998</v>
      </c>
    </row>
    <row r="45227" spans="1:2" x14ac:dyDescent="0.3">
      <c r="A45227" s="1">
        <v>43816.895868055559</v>
      </c>
      <c r="B45227">
        <v>2813041458.3055</v>
      </c>
    </row>
    <row r="45228" spans="1:2" x14ac:dyDescent="0.3">
      <c r="A45228" s="1">
        <v>43816.902824074074</v>
      </c>
      <c r="B45228">
        <v>2813057352.4138999</v>
      </c>
    </row>
    <row r="45229" spans="1:2" x14ac:dyDescent="0.3">
      <c r="A45229" s="1">
        <v>43816.909768518519</v>
      </c>
      <c r="B45229">
        <v>2813072661.5183001</v>
      </c>
    </row>
    <row r="45230" spans="1:2" x14ac:dyDescent="0.3">
      <c r="A45230" s="1">
        <v>43816.916712962964</v>
      </c>
      <c r="B45230">
        <v>2813088046.1694002</v>
      </c>
    </row>
    <row r="45231" spans="1:2" x14ac:dyDescent="0.3">
      <c r="A45231" s="1">
        <v>43816.923645833333</v>
      </c>
      <c r="B45231">
        <v>2813103271.0100999</v>
      </c>
    </row>
    <row r="45232" spans="1:2" x14ac:dyDescent="0.3">
      <c r="A45232" s="1">
        <v>43816.930590277778</v>
      </c>
      <c r="B45232">
        <v>2813118424.1966</v>
      </c>
    </row>
    <row r="45233" spans="1:2" x14ac:dyDescent="0.3">
      <c r="A45233" s="1">
        <v>43816.937523148146</v>
      </c>
      <c r="B45233">
        <v>2813132551.6945</v>
      </c>
    </row>
    <row r="45234" spans="1:2" x14ac:dyDescent="0.3">
      <c r="A45234" s="1">
        <v>43816.944479166668</v>
      </c>
      <c r="B45234">
        <v>2813146605.9032001</v>
      </c>
    </row>
    <row r="45235" spans="1:2" x14ac:dyDescent="0.3">
      <c r="A45235" s="1">
        <v>43816.951423611114</v>
      </c>
      <c r="B45235">
        <v>2813160296.9101</v>
      </c>
    </row>
    <row r="45236" spans="1:2" x14ac:dyDescent="0.3">
      <c r="A45236" s="1">
        <v>43816.958368055559</v>
      </c>
      <c r="B45236">
        <v>2813175775.3599</v>
      </c>
    </row>
    <row r="45237" spans="1:2" x14ac:dyDescent="0.3">
      <c r="A45237" s="1">
        <v>43816.965300925927</v>
      </c>
      <c r="B45237">
        <v>2813189863.8133001</v>
      </c>
    </row>
    <row r="45238" spans="1:2" x14ac:dyDescent="0.3">
      <c r="A45238" s="1">
        <v>43816.972245370373</v>
      </c>
      <c r="B45238">
        <v>2813203814.3151002</v>
      </c>
    </row>
    <row r="45239" spans="1:2" x14ac:dyDescent="0.3">
      <c r="A45239" s="1">
        <v>43816.979212962964</v>
      </c>
      <c r="B45239">
        <v>2813217829.7420001</v>
      </c>
    </row>
    <row r="45240" spans="1:2" x14ac:dyDescent="0.3">
      <c r="A45240" s="1">
        <v>43816.986145833333</v>
      </c>
      <c r="B45240">
        <v>2813231671.5042</v>
      </c>
    </row>
    <row r="45241" spans="1:2" x14ac:dyDescent="0.3">
      <c r="A45241" s="1">
        <v>43816.993090277778</v>
      </c>
      <c r="B45241">
        <v>2813245496.5503998</v>
      </c>
    </row>
    <row r="45242" spans="1:2" x14ac:dyDescent="0.3">
      <c r="A45242" s="1">
        <v>43817.000034722223</v>
      </c>
      <c r="B45242">
        <v>2813259191.9303002</v>
      </c>
    </row>
    <row r="45243" spans="1:2" x14ac:dyDescent="0.3">
      <c r="A45243" s="1">
        <v>43817.006990740738</v>
      </c>
      <c r="B45243">
        <v>2813273157.323</v>
      </c>
    </row>
    <row r="45244" spans="1:2" x14ac:dyDescent="0.3">
      <c r="A45244" s="1">
        <v>43817.013912037037</v>
      </c>
      <c r="B45244">
        <v>2813287562.3354001</v>
      </c>
    </row>
    <row r="45245" spans="1:2" x14ac:dyDescent="0.3">
      <c r="A45245" s="1">
        <v>43817.020868055559</v>
      </c>
      <c r="B45245">
        <v>2813301923.75</v>
      </c>
    </row>
    <row r="45246" spans="1:2" x14ac:dyDescent="0.3">
      <c r="A45246" s="1">
        <v>43817.027800925927</v>
      </c>
      <c r="B45246">
        <v>2813316310.2277002</v>
      </c>
    </row>
    <row r="45247" spans="1:2" x14ac:dyDescent="0.3">
      <c r="A45247" s="1">
        <v>43817.034768518519</v>
      </c>
      <c r="B45247">
        <v>2813330176.8004999</v>
      </c>
    </row>
    <row r="45248" spans="1:2" x14ac:dyDescent="0.3">
      <c r="A45248" s="1">
        <v>43817.041724537034</v>
      </c>
      <c r="B45248">
        <v>2813344290.3051</v>
      </c>
    </row>
    <row r="45249" spans="1:2" x14ac:dyDescent="0.3">
      <c r="A45249" s="1">
        <v>43817.048645833333</v>
      </c>
      <c r="B45249">
        <v>2813357845.2589002</v>
      </c>
    </row>
    <row r="45250" spans="1:2" x14ac:dyDescent="0.3">
      <c r="A45250" s="1">
        <v>43817.055578703701</v>
      </c>
      <c r="B45250">
        <v>2813370766.9131999</v>
      </c>
    </row>
    <row r="45251" spans="1:2" x14ac:dyDescent="0.3">
      <c r="A45251" s="1">
        <v>43817.0625462963</v>
      </c>
      <c r="B45251">
        <v>2813383637.1873002</v>
      </c>
    </row>
    <row r="45252" spans="1:2" x14ac:dyDescent="0.3">
      <c r="A45252" s="1">
        <v>43817.069490740738</v>
      </c>
      <c r="B45252">
        <v>2813396233.8172002</v>
      </c>
    </row>
    <row r="45253" spans="1:2" x14ac:dyDescent="0.3">
      <c r="A45253" s="1">
        <v>43817.076423611114</v>
      </c>
      <c r="B45253">
        <v>2813409331.6055999</v>
      </c>
    </row>
    <row r="45254" spans="1:2" x14ac:dyDescent="0.3">
      <c r="A45254" s="1">
        <v>43817.083391203705</v>
      </c>
      <c r="B45254">
        <v>2813422725.7251</v>
      </c>
    </row>
    <row r="45255" spans="1:2" x14ac:dyDescent="0.3">
      <c r="A45255" s="1">
        <v>43817.090324074074</v>
      </c>
      <c r="B45255">
        <v>2813436177.5216999</v>
      </c>
    </row>
    <row r="45256" spans="1:2" x14ac:dyDescent="0.3">
      <c r="A45256" s="1">
        <v>43817.097280092596</v>
      </c>
      <c r="B45256">
        <v>2813449076.6961999</v>
      </c>
    </row>
    <row r="45257" spans="1:2" x14ac:dyDescent="0.3">
      <c r="A45257" s="1">
        <v>43817.104212962964</v>
      </c>
      <c r="B45257">
        <v>2813461711.9029002</v>
      </c>
    </row>
    <row r="45258" spans="1:2" x14ac:dyDescent="0.3">
      <c r="A45258" s="1">
        <v>43817.111157407409</v>
      </c>
      <c r="B45258">
        <v>2813474258.2765002</v>
      </c>
    </row>
    <row r="45259" spans="1:2" x14ac:dyDescent="0.3">
      <c r="A45259" s="1">
        <v>43817.118090277778</v>
      </c>
      <c r="B45259">
        <v>2813486984.9025998</v>
      </c>
    </row>
    <row r="45260" spans="1:2" x14ac:dyDescent="0.3">
      <c r="A45260" s="1">
        <v>43817.1250462963</v>
      </c>
      <c r="B45260">
        <v>2813500913.0021</v>
      </c>
    </row>
    <row r="45261" spans="1:2" x14ac:dyDescent="0.3">
      <c r="A45261" s="1">
        <v>43817.131967592592</v>
      </c>
      <c r="B45261">
        <v>2813513704.1342001</v>
      </c>
    </row>
    <row r="45262" spans="1:2" x14ac:dyDescent="0.3">
      <c r="A45262" s="1">
        <v>43817.13894675926</v>
      </c>
      <c r="B45262">
        <v>2813527458.9884</v>
      </c>
    </row>
    <row r="45263" spans="1:2" x14ac:dyDescent="0.3">
      <c r="A45263" s="1">
        <v>43817.145868055559</v>
      </c>
      <c r="B45263">
        <v>2813539941.2652001</v>
      </c>
    </row>
    <row r="45264" spans="1:2" x14ac:dyDescent="0.3">
      <c r="A45264" s="1">
        <v>43817.152800925927</v>
      </c>
      <c r="B45264">
        <v>2813552425.4569001</v>
      </c>
    </row>
    <row r="45265" spans="1:2" x14ac:dyDescent="0.3">
      <c r="A45265" s="1">
        <v>43817.159756944442</v>
      </c>
      <c r="B45265">
        <v>2813565129.0837002</v>
      </c>
    </row>
    <row r="45266" spans="1:2" x14ac:dyDescent="0.3">
      <c r="A45266" s="1">
        <v>43817.166701388887</v>
      </c>
      <c r="B45266">
        <v>2813579077.9442</v>
      </c>
    </row>
    <row r="45267" spans="1:2" x14ac:dyDescent="0.3">
      <c r="A45267" s="1">
        <v>43817.173645833333</v>
      </c>
      <c r="B45267">
        <v>2813591300.6322999</v>
      </c>
    </row>
    <row r="45268" spans="1:2" x14ac:dyDescent="0.3">
      <c r="A45268" s="1">
        <v>43817.180578703701</v>
      </c>
      <c r="B45268">
        <v>2813603770.3676</v>
      </c>
    </row>
    <row r="45269" spans="1:2" x14ac:dyDescent="0.3">
      <c r="A45269" s="1">
        <v>43817.187534722223</v>
      </c>
      <c r="B45269">
        <v>2813616153.8593001</v>
      </c>
    </row>
    <row r="45270" spans="1:2" x14ac:dyDescent="0.3">
      <c r="A45270" s="1">
        <v>43817.194502314815</v>
      </c>
      <c r="B45270">
        <v>2813630103.3453002</v>
      </c>
    </row>
    <row r="45271" spans="1:2" x14ac:dyDescent="0.3">
      <c r="A45271" s="1">
        <v>43817.201423611114</v>
      </c>
      <c r="B45271">
        <v>2813642612.7031002</v>
      </c>
    </row>
    <row r="45272" spans="1:2" x14ac:dyDescent="0.3">
      <c r="A45272" s="1">
        <v>43817.208379629628</v>
      </c>
      <c r="B45272">
        <v>2813655058.3990998</v>
      </c>
    </row>
    <row r="45273" spans="1:2" x14ac:dyDescent="0.3">
      <c r="A45273" s="1">
        <v>43817.215324074074</v>
      </c>
      <c r="B45273">
        <v>2813667539.5711002</v>
      </c>
    </row>
    <row r="45274" spans="1:2" x14ac:dyDescent="0.3">
      <c r="A45274" s="1">
        <v>43817.222256944442</v>
      </c>
      <c r="B45274">
        <v>2813679654.7550001</v>
      </c>
    </row>
    <row r="45275" spans="1:2" x14ac:dyDescent="0.3">
      <c r="A45275" s="1">
        <v>43817.229189814818</v>
      </c>
      <c r="B45275">
        <v>2813691987.9772</v>
      </c>
    </row>
    <row r="45276" spans="1:2" x14ac:dyDescent="0.3">
      <c r="A45276" s="1">
        <v>43817.236157407409</v>
      </c>
      <c r="B45276">
        <v>2813704334.3710999</v>
      </c>
    </row>
    <row r="45277" spans="1:2" x14ac:dyDescent="0.3">
      <c r="A45277" s="1">
        <v>43817.243101851855</v>
      </c>
      <c r="B45277">
        <v>2813716935.0974002</v>
      </c>
    </row>
    <row r="45278" spans="1:2" x14ac:dyDescent="0.3">
      <c r="A45278" s="1">
        <v>43817.2500462963</v>
      </c>
      <c r="B45278">
        <v>2813729849.2683001</v>
      </c>
    </row>
    <row r="45279" spans="1:2" x14ac:dyDescent="0.3">
      <c r="A45279" s="1">
        <v>43817.256979166668</v>
      </c>
      <c r="B45279">
        <v>2813742497.4253998</v>
      </c>
    </row>
    <row r="45280" spans="1:2" x14ac:dyDescent="0.3">
      <c r="A45280" s="1">
        <v>43817.263923611114</v>
      </c>
      <c r="B45280">
        <v>2813756425.6304998</v>
      </c>
    </row>
    <row r="45281" spans="1:2" x14ac:dyDescent="0.3">
      <c r="A45281" s="1">
        <v>43817.270891203705</v>
      </c>
      <c r="B45281">
        <v>2813770555.3793998</v>
      </c>
    </row>
    <row r="45282" spans="1:2" x14ac:dyDescent="0.3">
      <c r="A45282" s="1">
        <v>43817.277812499997</v>
      </c>
      <c r="B45282">
        <v>2813785008.8144002</v>
      </c>
    </row>
    <row r="45283" spans="1:2" x14ac:dyDescent="0.3">
      <c r="A45283" s="1">
        <v>43817.284756944442</v>
      </c>
      <c r="B45283">
        <v>2813799784.4439998</v>
      </c>
    </row>
    <row r="45284" spans="1:2" x14ac:dyDescent="0.3">
      <c r="A45284" s="1">
        <v>43817.291701388887</v>
      </c>
      <c r="B45284">
        <v>2813814208.5700002</v>
      </c>
    </row>
    <row r="45285" spans="1:2" x14ac:dyDescent="0.3">
      <c r="A45285" s="1">
        <v>43817.298668981479</v>
      </c>
      <c r="B45285">
        <v>2813830415.7554002</v>
      </c>
    </row>
    <row r="45286" spans="1:2" x14ac:dyDescent="0.3">
      <c r="A45286" s="1">
        <v>43817.305590277778</v>
      </c>
      <c r="B45286">
        <v>2813846561.8417001</v>
      </c>
    </row>
    <row r="45287" spans="1:2" x14ac:dyDescent="0.3">
      <c r="A45287" s="1">
        <v>43817.3125462963</v>
      </c>
      <c r="B45287">
        <v>2813862925.6034999</v>
      </c>
    </row>
    <row r="45288" spans="1:2" x14ac:dyDescent="0.3">
      <c r="A45288" s="1">
        <v>43817.319490740738</v>
      </c>
      <c r="B45288">
        <v>2813878781.5</v>
      </c>
    </row>
    <row r="45289" spans="1:2" x14ac:dyDescent="0.3">
      <c r="A45289" s="1">
        <v>43817.326435185183</v>
      </c>
      <c r="B45289">
        <v>2813895267.1206999</v>
      </c>
    </row>
    <row r="45290" spans="1:2" x14ac:dyDescent="0.3">
      <c r="A45290" s="1">
        <v>43817.333368055559</v>
      </c>
      <c r="B45290">
        <v>2813912101.822</v>
      </c>
    </row>
    <row r="45291" spans="1:2" x14ac:dyDescent="0.3">
      <c r="A45291" s="1">
        <v>43817.340324074074</v>
      </c>
      <c r="B45291">
        <v>2813929434.8938999</v>
      </c>
    </row>
    <row r="45292" spans="1:2" x14ac:dyDescent="0.3">
      <c r="A45292" s="1">
        <v>43817.347256944442</v>
      </c>
      <c r="B45292">
        <v>2813946760.0893002</v>
      </c>
    </row>
    <row r="45293" spans="1:2" x14ac:dyDescent="0.3">
      <c r="A45293" s="1">
        <v>43817.354201388887</v>
      </c>
      <c r="B45293">
        <v>2813964273.9542999</v>
      </c>
    </row>
    <row r="45294" spans="1:2" x14ac:dyDescent="0.3">
      <c r="A45294" s="1">
        <v>43817.361134259256</v>
      </c>
      <c r="B45294">
        <v>2813981673.4534001</v>
      </c>
    </row>
    <row r="45295" spans="1:2" x14ac:dyDescent="0.3">
      <c r="A45295" s="1">
        <v>43817.368101851855</v>
      </c>
      <c r="B45295">
        <v>2813999768.9931998</v>
      </c>
    </row>
    <row r="45296" spans="1:2" x14ac:dyDescent="0.3">
      <c r="A45296" s="1">
        <v>43817.375034722223</v>
      </c>
      <c r="B45296">
        <v>2814017381.1366</v>
      </c>
    </row>
    <row r="45297" spans="1:2" x14ac:dyDescent="0.3">
      <c r="A45297" s="1">
        <v>43817.381990740738</v>
      </c>
      <c r="B45297">
        <v>2814035951.2399998</v>
      </c>
    </row>
    <row r="45298" spans="1:2" x14ac:dyDescent="0.3">
      <c r="A45298" s="1">
        <v>43817.388923611114</v>
      </c>
      <c r="B45298">
        <v>2814053907.046</v>
      </c>
    </row>
    <row r="45299" spans="1:2" x14ac:dyDescent="0.3">
      <c r="A45299" s="1">
        <v>43817.395879629628</v>
      </c>
      <c r="B45299">
        <v>2814072682.1813002</v>
      </c>
    </row>
    <row r="45300" spans="1:2" x14ac:dyDescent="0.3">
      <c r="A45300" s="1">
        <v>43817.402812499997</v>
      </c>
      <c r="B45300">
        <v>2814091923.842</v>
      </c>
    </row>
    <row r="45301" spans="1:2" x14ac:dyDescent="0.3">
      <c r="A45301" s="1">
        <v>43817.409780092596</v>
      </c>
      <c r="B45301">
        <v>2814111910.0124998</v>
      </c>
    </row>
    <row r="45302" spans="1:2" x14ac:dyDescent="0.3">
      <c r="A45302" s="1">
        <v>43817.416689814818</v>
      </c>
      <c r="B45302">
        <v>2814132410.7677999</v>
      </c>
    </row>
    <row r="45303" spans="1:2" x14ac:dyDescent="0.3">
      <c r="A45303" s="1">
        <v>43817.423657407409</v>
      </c>
      <c r="B45303">
        <v>2814152055.5469999</v>
      </c>
    </row>
    <row r="45304" spans="1:2" x14ac:dyDescent="0.3">
      <c r="A45304" s="1">
        <v>43817.430590277778</v>
      </c>
      <c r="B45304">
        <v>2814172032.8108001</v>
      </c>
    </row>
    <row r="45305" spans="1:2" x14ac:dyDescent="0.3">
      <c r="A45305" s="1">
        <v>43817.437534722223</v>
      </c>
      <c r="B45305">
        <v>2814192452.5662999</v>
      </c>
    </row>
    <row r="45306" spans="1:2" x14ac:dyDescent="0.3">
      <c r="A45306" s="1">
        <v>43817.444479166668</v>
      </c>
      <c r="B45306">
        <v>2814213737.8101001</v>
      </c>
    </row>
    <row r="45307" spans="1:2" x14ac:dyDescent="0.3">
      <c r="A45307" s="1">
        <v>43817.451412037037</v>
      </c>
      <c r="B45307">
        <v>2814234019.5221</v>
      </c>
    </row>
    <row r="45308" spans="1:2" x14ac:dyDescent="0.3">
      <c r="A45308" s="1">
        <v>43817.458391203705</v>
      </c>
      <c r="B45308">
        <v>2814255846.5170002</v>
      </c>
    </row>
    <row r="45309" spans="1:2" x14ac:dyDescent="0.3">
      <c r="A45309" s="1">
        <v>43817.465312499997</v>
      </c>
      <c r="B45309">
        <v>2814277242.4594002</v>
      </c>
    </row>
    <row r="45310" spans="1:2" x14ac:dyDescent="0.3">
      <c r="A45310" s="1">
        <v>43817.472256944442</v>
      </c>
      <c r="B45310">
        <v>2814298476.5146999</v>
      </c>
    </row>
    <row r="45311" spans="1:2" x14ac:dyDescent="0.3">
      <c r="A45311" s="1">
        <v>43817.479212962964</v>
      </c>
      <c r="B45311">
        <v>2814319820.1560998</v>
      </c>
    </row>
    <row r="45312" spans="1:2" x14ac:dyDescent="0.3">
      <c r="A45312" s="1">
        <v>43817.486145833333</v>
      </c>
      <c r="B45312">
        <v>2814340035.8940001</v>
      </c>
    </row>
    <row r="45313" spans="1:2" x14ac:dyDescent="0.3">
      <c r="A45313" s="1">
        <v>43817.493101851855</v>
      </c>
      <c r="B45313">
        <v>2814360728.7037001</v>
      </c>
    </row>
    <row r="45314" spans="1:2" x14ac:dyDescent="0.3">
      <c r="A45314" s="1">
        <v>43817.5000462963</v>
      </c>
      <c r="B45314">
        <v>2814381104.0261998</v>
      </c>
    </row>
    <row r="45315" spans="1:2" x14ac:dyDescent="0.3">
      <c r="A45315" s="1">
        <v>43817.506979166668</v>
      </c>
      <c r="B45315">
        <v>2814401380.0109</v>
      </c>
    </row>
    <row r="45316" spans="1:2" x14ac:dyDescent="0.3">
      <c r="A45316" s="1">
        <v>43817.513923611114</v>
      </c>
      <c r="B45316">
        <v>2814421856.8667002</v>
      </c>
    </row>
    <row r="45317" spans="1:2" x14ac:dyDescent="0.3">
      <c r="A45317" s="1">
        <v>43817.520879629628</v>
      </c>
      <c r="B45317">
        <v>2814442408.9706001</v>
      </c>
    </row>
    <row r="45318" spans="1:2" x14ac:dyDescent="0.3">
      <c r="A45318" s="1">
        <v>43817.527824074074</v>
      </c>
      <c r="B45318">
        <v>2814462715.5163002</v>
      </c>
    </row>
    <row r="45319" spans="1:2" x14ac:dyDescent="0.3">
      <c r="A45319" s="1">
        <v>43817.534768518519</v>
      </c>
      <c r="B45319">
        <v>2814483022.6849999</v>
      </c>
    </row>
    <row r="45320" spans="1:2" x14ac:dyDescent="0.3">
      <c r="A45320" s="1">
        <v>43817.541701388887</v>
      </c>
      <c r="B45320">
        <v>2814504085.4545002</v>
      </c>
    </row>
    <row r="45321" spans="1:2" x14ac:dyDescent="0.3">
      <c r="A45321" s="1">
        <v>43817.548668981479</v>
      </c>
      <c r="B45321">
        <v>2814525346.0321002</v>
      </c>
    </row>
    <row r="45322" spans="1:2" x14ac:dyDescent="0.3">
      <c r="A45322" s="1">
        <v>43817.555601851855</v>
      </c>
      <c r="B45322">
        <v>2814546700.4401002</v>
      </c>
    </row>
    <row r="45323" spans="1:2" x14ac:dyDescent="0.3">
      <c r="A45323" s="1">
        <v>43817.562557870369</v>
      </c>
      <c r="B45323">
        <v>2814567753.5114002</v>
      </c>
    </row>
    <row r="45324" spans="1:2" x14ac:dyDescent="0.3">
      <c r="A45324" s="1">
        <v>43817.569479166668</v>
      </c>
      <c r="B45324">
        <v>2814588387.7858</v>
      </c>
    </row>
    <row r="45325" spans="1:2" x14ac:dyDescent="0.3">
      <c r="A45325" s="1">
        <v>43817.576435185183</v>
      </c>
      <c r="B45325">
        <v>2814609268.0113001</v>
      </c>
    </row>
    <row r="45326" spans="1:2" x14ac:dyDescent="0.3">
      <c r="A45326" s="1">
        <v>43817.583391203705</v>
      </c>
      <c r="B45326">
        <v>2814630441.1261001</v>
      </c>
    </row>
    <row r="45327" spans="1:2" x14ac:dyDescent="0.3">
      <c r="A45327" s="1">
        <v>43817.590324074074</v>
      </c>
      <c r="B45327">
        <v>2814651373.9168</v>
      </c>
    </row>
    <row r="45328" spans="1:2" x14ac:dyDescent="0.3">
      <c r="A45328" s="1">
        <v>43817.597256944442</v>
      </c>
      <c r="B45328">
        <v>2814672600.2402</v>
      </c>
    </row>
    <row r="45329" spans="1:2" x14ac:dyDescent="0.3">
      <c r="A45329" s="1">
        <v>43817.604212962964</v>
      </c>
      <c r="B45329">
        <v>2814694535.0451999</v>
      </c>
    </row>
    <row r="45330" spans="1:2" x14ac:dyDescent="0.3">
      <c r="A45330" s="1">
        <v>43817.611168981479</v>
      </c>
      <c r="B45330">
        <v>2814716141.2431002</v>
      </c>
    </row>
    <row r="45331" spans="1:2" x14ac:dyDescent="0.3">
      <c r="A45331" s="1">
        <v>43817.618113425924</v>
      </c>
      <c r="B45331">
        <v>2814737455.5296998</v>
      </c>
    </row>
    <row r="45332" spans="1:2" x14ac:dyDescent="0.3">
      <c r="A45332" s="1">
        <v>43817.625057870369</v>
      </c>
      <c r="B45332">
        <v>2814757397.6917</v>
      </c>
    </row>
    <row r="45333" spans="1:2" x14ac:dyDescent="0.3">
      <c r="A45333" s="1">
        <v>43817.631967592592</v>
      </c>
      <c r="B45333">
        <v>2814776756.5226998</v>
      </c>
    </row>
    <row r="45334" spans="1:2" x14ac:dyDescent="0.3">
      <c r="A45334" s="1">
        <v>43817.638935185183</v>
      </c>
      <c r="B45334">
        <v>2814796442.9951</v>
      </c>
    </row>
    <row r="45335" spans="1:2" x14ac:dyDescent="0.3">
      <c r="A45335" s="1">
        <v>43817.645868055559</v>
      </c>
      <c r="B45335">
        <v>2814815894.5879998</v>
      </c>
    </row>
    <row r="45336" spans="1:2" x14ac:dyDescent="0.3">
      <c r="A45336" s="1">
        <v>43817.652812499997</v>
      </c>
      <c r="B45336">
        <v>2814835437.7280002</v>
      </c>
    </row>
    <row r="45337" spans="1:2" x14ac:dyDescent="0.3">
      <c r="A45337" s="1">
        <v>43817.659756944442</v>
      </c>
      <c r="B45337">
        <v>2814855463.0672002</v>
      </c>
    </row>
    <row r="45338" spans="1:2" x14ac:dyDescent="0.3">
      <c r="A45338" s="1">
        <v>43817.666701388887</v>
      </c>
      <c r="B45338">
        <v>2814874814.6360998</v>
      </c>
    </row>
    <row r="45339" spans="1:2" x14ac:dyDescent="0.3">
      <c r="A45339" s="1">
        <v>43817.673645833333</v>
      </c>
      <c r="B45339">
        <v>2814895434.2632999</v>
      </c>
    </row>
    <row r="45340" spans="1:2" x14ac:dyDescent="0.3">
      <c r="A45340" s="1">
        <v>43817.680613425924</v>
      </c>
      <c r="B45340">
        <v>2814916089.7347002</v>
      </c>
    </row>
    <row r="45341" spans="1:2" x14ac:dyDescent="0.3">
      <c r="A45341" s="1">
        <v>43817.687534722223</v>
      </c>
      <c r="B45341">
        <v>2814936274.1578999</v>
      </c>
    </row>
    <row r="45342" spans="1:2" x14ac:dyDescent="0.3">
      <c r="A45342" s="1">
        <v>43817.694490740738</v>
      </c>
      <c r="B45342">
        <v>2814957173.0289001</v>
      </c>
    </row>
    <row r="45343" spans="1:2" x14ac:dyDescent="0.3">
      <c r="A45343" s="1">
        <v>43817.701620370368</v>
      </c>
      <c r="B45343">
        <v>2814978206.8758001</v>
      </c>
    </row>
    <row r="45344" spans="1:2" x14ac:dyDescent="0.3">
      <c r="A45344" s="1">
        <v>43817.708379629628</v>
      </c>
      <c r="B45344">
        <v>2814998051.697</v>
      </c>
    </row>
    <row r="45345" spans="1:2" x14ac:dyDescent="0.3">
      <c r="A45345" s="1">
        <v>43817.71533564815</v>
      </c>
      <c r="B45345">
        <v>2815017974.8775001</v>
      </c>
    </row>
    <row r="45346" spans="1:2" x14ac:dyDescent="0.3">
      <c r="A45346" s="1">
        <v>43817.722256944442</v>
      </c>
      <c r="B45346">
        <v>2815038253.1680002</v>
      </c>
    </row>
    <row r="45347" spans="1:2" x14ac:dyDescent="0.3">
      <c r="A45347" s="1">
        <v>43817.729201388887</v>
      </c>
      <c r="B45347">
        <v>2815059052.8435001</v>
      </c>
    </row>
    <row r="45348" spans="1:2" x14ac:dyDescent="0.3">
      <c r="A45348" s="1">
        <v>43817.736134259256</v>
      </c>
      <c r="B45348">
        <v>2815081581.9965</v>
      </c>
    </row>
    <row r="45349" spans="1:2" x14ac:dyDescent="0.3">
      <c r="A45349" s="1">
        <v>43817.743090277778</v>
      </c>
      <c r="B45349">
        <v>2815103569.4045</v>
      </c>
    </row>
    <row r="45350" spans="1:2" x14ac:dyDescent="0.3">
      <c r="A45350" s="1">
        <v>43817.750034722223</v>
      </c>
      <c r="B45350">
        <v>2815124478.7877998</v>
      </c>
    </row>
    <row r="45351" spans="1:2" x14ac:dyDescent="0.3">
      <c r="A45351" s="1">
        <v>43817.756967592592</v>
      </c>
      <c r="B45351">
        <v>2815144991.8042998</v>
      </c>
    </row>
    <row r="45352" spans="1:2" x14ac:dyDescent="0.3">
      <c r="A45352" s="1">
        <v>43817.763912037037</v>
      </c>
      <c r="B45352">
        <v>2815166236.4653001</v>
      </c>
    </row>
    <row r="45353" spans="1:2" x14ac:dyDescent="0.3">
      <c r="A45353" s="1">
        <v>43817.770868055559</v>
      </c>
      <c r="B45353">
        <v>2815187424.9854999</v>
      </c>
    </row>
    <row r="45354" spans="1:2" x14ac:dyDescent="0.3">
      <c r="A45354" s="1">
        <v>43817.777800925927</v>
      </c>
      <c r="B45354">
        <v>2815208272.1079001</v>
      </c>
    </row>
    <row r="45355" spans="1:2" x14ac:dyDescent="0.3">
      <c r="A45355" s="1">
        <v>43817.784745370373</v>
      </c>
      <c r="B45355">
        <v>2815229339.5366998</v>
      </c>
    </row>
    <row r="45356" spans="1:2" x14ac:dyDescent="0.3">
      <c r="A45356" s="1">
        <v>43817.791712962964</v>
      </c>
      <c r="B45356">
        <v>2815249730.9976001</v>
      </c>
    </row>
    <row r="45357" spans="1:2" x14ac:dyDescent="0.3">
      <c r="A45357" s="1">
        <v>43817.798634259256</v>
      </c>
      <c r="B45357">
        <v>2815269057.3660002</v>
      </c>
    </row>
    <row r="45358" spans="1:2" x14ac:dyDescent="0.3">
      <c r="A45358" s="1">
        <v>43817.805590277778</v>
      </c>
      <c r="B45358">
        <v>2815287800.2400999</v>
      </c>
    </row>
    <row r="45359" spans="1:2" x14ac:dyDescent="0.3">
      <c r="A45359" s="1">
        <v>43817.8125462963</v>
      </c>
      <c r="B45359">
        <v>2815306248.3132</v>
      </c>
    </row>
    <row r="45360" spans="1:2" x14ac:dyDescent="0.3">
      <c r="A45360" s="1">
        <v>43817.819490740738</v>
      </c>
      <c r="B45360">
        <v>2815324892.3273001</v>
      </c>
    </row>
    <row r="45361" spans="1:2" x14ac:dyDescent="0.3">
      <c r="A45361" s="1">
        <v>43817.826435185183</v>
      </c>
      <c r="B45361">
        <v>2815343259.1542001</v>
      </c>
    </row>
    <row r="45362" spans="1:2" x14ac:dyDescent="0.3">
      <c r="A45362" s="1">
        <v>43817.833379629628</v>
      </c>
      <c r="B45362">
        <v>2815361468.7325001</v>
      </c>
    </row>
    <row r="45363" spans="1:2" x14ac:dyDescent="0.3">
      <c r="A45363" s="1">
        <v>43817.840324074074</v>
      </c>
      <c r="B45363">
        <v>2815380275.8975</v>
      </c>
    </row>
    <row r="45364" spans="1:2" x14ac:dyDescent="0.3">
      <c r="A45364" s="1">
        <v>43817.847280092596</v>
      </c>
      <c r="B45364">
        <v>2815398099.7227001</v>
      </c>
    </row>
    <row r="45365" spans="1:2" x14ac:dyDescent="0.3">
      <c r="A45365" s="1">
        <v>43817.854201388887</v>
      </c>
      <c r="B45365">
        <v>2815415017.9496999</v>
      </c>
    </row>
    <row r="45366" spans="1:2" x14ac:dyDescent="0.3">
      <c r="A45366" s="1">
        <v>43817.861134259256</v>
      </c>
      <c r="B45366">
        <v>2815431592.6546998</v>
      </c>
    </row>
    <row r="45367" spans="1:2" x14ac:dyDescent="0.3">
      <c r="A45367" s="1">
        <v>43817.868090277778</v>
      </c>
      <c r="B45367">
        <v>2815448077.2413998</v>
      </c>
    </row>
    <row r="45368" spans="1:2" x14ac:dyDescent="0.3">
      <c r="A45368" s="1">
        <v>43817.875057870369</v>
      </c>
      <c r="B45368">
        <v>2815464263.2284999</v>
      </c>
    </row>
    <row r="45369" spans="1:2" x14ac:dyDescent="0.3">
      <c r="A45369" s="1">
        <v>43817.881990740738</v>
      </c>
      <c r="B45369">
        <v>2815480070.2972999</v>
      </c>
    </row>
    <row r="45370" spans="1:2" x14ac:dyDescent="0.3">
      <c r="A45370" s="1">
        <v>43817.888912037037</v>
      </c>
      <c r="B45370">
        <v>2815495893.9625001</v>
      </c>
    </row>
    <row r="45371" spans="1:2" x14ac:dyDescent="0.3">
      <c r="A45371" s="1">
        <v>43817.895868055559</v>
      </c>
      <c r="B45371">
        <v>2815511189.9970999</v>
      </c>
    </row>
    <row r="45372" spans="1:2" x14ac:dyDescent="0.3">
      <c r="A45372" s="1">
        <v>43817.902812499997</v>
      </c>
      <c r="B45372">
        <v>2815525775.0537</v>
      </c>
    </row>
    <row r="45373" spans="1:2" x14ac:dyDescent="0.3">
      <c r="A45373" s="1">
        <v>43817.909756944442</v>
      </c>
      <c r="B45373">
        <v>2815540600.921</v>
      </c>
    </row>
    <row r="45374" spans="1:2" x14ac:dyDescent="0.3">
      <c r="A45374" s="1">
        <v>43817.916689814818</v>
      </c>
      <c r="B45374">
        <v>2815555049.0247002</v>
      </c>
    </row>
    <row r="45375" spans="1:2" x14ac:dyDescent="0.3">
      <c r="A45375" s="1">
        <v>43817.923622685186</v>
      </c>
      <c r="B45375">
        <v>2815569408.1047001</v>
      </c>
    </row>
    <row r="45376" spans="1:2" x14ac:dyDescent="0.3">
      <c r="A45376" s="1">
        <v>43817.930590277778</v>
      </c>
      <c r="B45376">
        <v>2815584685.3382001</v>
      </c>
    </row>
    <row r="45377" spans="1:2" x14ac:dyDescent="0.3">
      <c r="A45377" s="1">
        <v>43817.937534722223</v>
      </c>
      <c r="B45377">
        <v>2815598860.2026</v>
      </c>
    </row>
    <row r="45378" spans="1:2" x14ac:dyDescent="0.3">
      <c r="A45378" s="1">
        <v>43817.944467592592</v>
      </c>
      <c r="B45378">
        <v>2815613401.4829001</v>
      </c>
    </row>
    <row r="45379" spans="1:2" x14ac:dyDescent="0.3">
      <c r="A45379" s="1">
        <v>43817.951423611114</v>
      </c>
      <c r="B45379">
        <v>2815627339.2484002</v>
      </c>
    </row>
    <row r="45380" spans="1:2" x14ac:dyDescent="0.3">
      <c r="A45380" s="1">
        <v>43817.958379629628</v>
      </c>
      <c r="B45380">
        <v>2815641692.7775998</v>
      </c>
    </row>
    <row r="45381" spans="1:2" x14ac:dyDescent="0.3">
      <c r="A45381" s="1">
        <v>43817.965324074074</v>
      </c>
      <c r="B45381">
        <v>2815655516.9036999</v>
      </c>
    </row>
    <row r="45382" spans="1:2" x14ac:dyDescent="0.3">
      <c r="A45382" s="1">
        <v>43817.972280092596</v>
      </c>
      <c r="B45382">
        <v>2815669482.9203</v>
      </c>
    </row>
    <row r="45383" spans="1:2" x14ac:dyDescent="0.3">
      <c r="A45383" s="1">
        <v>43817.979201388887</v>
      </c>
      <c r="B45383">
        <v>2815683107.4007001</v>
      </c>
    </row>
    <row r="45384" spans="1:2" x14ac:dyDescent="0.3">
      <c r="A45384" s="1">
        <v>43817.986145833333</v>
      </c>
      <c r="B45384">
        <v>2815696697.8024001</v>
      </c>
    </row>
    <row r="45385" spans="1:2" x14ac:dyDescent="0.3">
      <c r="A45385" s="1">
        <v>43817.993101851855</v>
      </c>
      <c r="B45385">
        <v>2815709897.3801999</v>
      </c>
    </row>
    <row r="45386" spans="1:2" x14ac:dyDescent="0.3">
      <c r="A45386" s="1">
        <v>43818.0000462963</v>
      </c>
      <c r="B45386">
        <v>2815723734.0892</v>
      </c>
    </row>
    <row r="45387" spans="1:2" x14ac:dyDescent="0.3">
      <c r="A45387" s="1">
        <v>43818.006990740738</v>
      </c>
      <c r="B45387">
        <v>2815737375.3105001</v>
      </c>
    </row>
    <row r="45388" spans="1:2" x14ac:dyDescent="0.3">
      <c r="A45388" s="1">
        <v>43818.013912037037</v>
      </c>
      <c r="B45388">
        <v>2815751071.0317001</v>
      </c>
    </row>
    <row r="45389" spans="1:2" x14ac:dyDescent="0.3">
      <c r="A45389" s="1">
        <v>43818.020868055559</v>
      </c>
      <c r="B45389">
        <v>2815764366.0878</v>
      </c>
    </row>
    <row r="45390" spans="1:2" x14ac:dyDescent="0.3">
      <c r="A45390" s="1">
        <v>43818.027824074074</v>
      </c>
      <c r="B45390">
        <v>2815778510.7417998</v>
      </c>
    </row>
    <row r="45391" spans="1:2" x14ac:dyDescent="0.3">
      <c r="A45391" s="1">
        <v>43818.034756944442</v>
      </c>
      <c r="B45391">
        <v>2815791674.3299999</v>
      </c>
    </row>
    <row r="45392" spans="1:2" x14ac:dyDescent="0.3">
      <c r="A45392" s="1">
        <v>43818.041701388887</v>
      </c>
      <c r="B45392">
        <v>2815805389.8302999</v>
      </c>
    </row>
    <row r="45393" spans="1:2" x14ac:dyDescent="0.3">
      <c r="A45393" s="1">
        <v>43818.048645833333</v>
      </c>
      <c r="B45393">
        <v>2815818567.8852</v>
      </c>
    </row>
    <row r="45394" spans="1:2" x14ac:dyDescent="0.3">
      <c r="A45394" s="1">
        <v>43818.055601851855</v>
      </c>
      <c r="B45394">
        <v>2815832199.2656999</v>
      </c>
    </row>
    <row r="45395" spans="1:2" x14ac:dyDescent="0.3">
      <c r="A45395" s="1">
        <v>43818.062557870369</v>
      </c>
      <c r="B45395">
        <v>2815845447.0559001</v>
      </c>
    </row>
    <row r="45396" spans="1:2" x14ac:dyDescent="0.3">
      <c r="A45396" s="1">
        <v>43818.069479166668</v>
      </c>
      <c r="B45396">
        <v>2815859050.5366001</v>
      </c>
    </row>
    <row r="45397" spans="1:2" x14ac:dyDescent="0.3">
      <c r="A45397" s="1">
        <v>43818.076435185183</v>
      </c>
      <c r="B45397">
        <v>2815872311.3476</v>
      </c>
    </row>
    <row r="45398" spans="1:2" x14ac:dyDescent="0.3">
      <c r="A45398" s="1">
        <v>43818.083379629628</v>
      </c>
      <c r="B45398">
        <v>2815886014.3276</v>
      </c>
    </row>
    <row r="45399" spans="1:2" x14ac:dyDescent="0.3">
      <c r="A45399" s="1">
        <v>43818.09033564815</v>
      </c>
      <c r="B45399">
        <v>2815899586.3720999</v>
      </c>
    </row>
    <row r="45400" spans="1:2" x14ac:dyDescent="0.3">
      <c r="A45400" s="1">
        <v>43818.097256944442</v>
      </c>
      <c r="B45400">
        <v>2815913380.1324</v>
      </c>
    </row>
    <row r="45401" spans="1:2" x14ac:dyDescent="0.3">
      <c r="A45401" s="1">
        <v>43818.104201388887</v>
      </c>
      <c r="B45401">
        <v>2815926745.8829999</v>
      </c>
    </row>
    <row r="45402" spans="1:2" x14ac:dyDescent="0.3">
      <c r="A45402" s="1">
        <v>43818.111145833333</v>
      </c>
      <c r="B45402">
        <v>2815940027.3586998</v>
      </c>
    </row>
    <row r="45403" spans="1:2" x14ac:dyDescent="0.3">
      <c r="A45403" s="1">
        <v>43818.118078703701</v>
      </c>
      <c r="B45403">
        <v>2815953120.8491001</v>
      </c>
    </row>
    <row r="45404" spans="1:2" x14ac:dyDescent="0.3">
      <c r="A45404" s="1">
        <v>43818.1250462963</v>
      </c>
      <c r="B45404">
        <v>2815965918.0155001</v>
      </c>
    </row>
    <row r="45405" spans="1:2" x14ac:dyDescent="0.3">
      <c r="A45405" s="1">
        <v>43818.131979166668</v>
      </c>
      <c r="B45405">
        <v>2815979191.7723999</v>
      </c>
    </row>
    <row r="45406" spans="1:2" x14ac:dyDescent="0.3">
      <c r="A45406" s="1">
        <v>43818.138923611114</v>
      </c>
      <c r="B45406">
        <v>2815991920.5787001</v>
      </c>
    </row>
    <row r="45407" spans="1:2" x14ac:dyDescent="0.3">
      <c r="A45407" s="1">
        <v>43818.145868055559</v>
      </c>
      <c r="B45407">
        <v>2816004684.2751999</v>
      </c>
    </row>
    <row r="45408" spans="1:2" x14ac:dyDescent="0.3">
      <c r="A45408" s="1">
        <v>43818.152824074074</v>
      </c>
      <c r="B45408">
        <v>2816017651.7136998</v>
      </c>
    </row>
    <row r="45409" spans="1:2" x14ac:dyDescent="0.3">
      <c r="A45409" s="1">
        <v>43818.159768518519</v>
      </c>
      <c r="B45409">
        <v>2816030425.2764001</v>
      </c>
    </row>
    <row r="45410" spans="1:2" x14ac:dyDescent="0.3">
      <c r="A45410" s="1">
        <v>43818.166701388887</v>
      </c>
      <c r="B45410">
        <v>2816044093.5412998</v>
      </c>
    </row>
    <row r="45411" spans="1:2" x14ac:dyDescent="0.3">
      <c r="A45411" s="1">
        <v>43818.173645833333</v>
      </c>
      <c r="B45411">
        <v>2816056743.1307998</v>
      </c>
    </row>
    <row r="45412" spans="1:2" x14ac:dyDescent="0.3">
      <c r="A45412" s="1">
        <v>43818.180601851855</v>
      </c>
      <c r="B45412">
        <v>2816070012.9900999</v>
      </c>
    </row>
    <row r="45413" spans="1:2" x14ac:dyDescent="0.3">
      <c r="A45413" s="1">
        <v>43818.187534722223</v>
      </c>
      <c r="B45413">
        <v>2816082773.4356999</v>
      </c>
    </row>
    <row r="45414" spans="1:2" x14ac:dyDescent="0.3">
      <c r="A45414" s="1">
        <v>43818.194490740738</v>
      </c>
      <c r="B45414">
        <v>2816095705.0476999</v>
      </c>
    </row>
    <row r="45415" spans="1:2" x14ac:dyDescent="0.3">
      <c r="A45415" s="1">
        <v>43818.201423611114</v>
      </c>
      <c r="B45415">
        <v>2816109116.8586998</v>
      </c>
    </row>
    <row r="45416" spans="1:2" x14ac:dyDescent="0.3">
      <c r="A45416" s="1">
        <v>43818.208379629628</v>
      </c>
      <c r="B45416">
        <v>2816121948.2277002</v>
      </c>
    </row>
    <row r="45417" spans="1:2" x14ac:dyDescent="0.3">
      <c r="A45417" s="1">
        <v>43818.215324074074</v>
      </c>
      <c r="B45417">
        <v>2816135090.7533998</v>
      </c>
    </row>
    <row r="45418" spans="1:2" x14ac:dyDescent="0.3">
      <c r="A45418" s="1">
        <v>43818.222268518519</v>
      </c>
      <c r="B45418">
        <v>2816148251.2403998</v>
      </c>
    </row>
    <row r="45419" spans="1:2" x14ac:dyDescent="0.3">
      <c r="A45419" s="1">
        <v>43818.229212962964</v>
      </c>
      <c r="B45419">
        <v>2816161708.8200002</v>
      </c>
    </row>
    <row r="45420" spans="1:2" x14ac:dyDescent="0.3">
      <c r="A45420" s="1">
        <v>43818.236145833333</v>
      </c>
      <c r="B45420">
        <v>2816174385.2894001</v>
      </c>
    </row>
    <row r="45421" spans="1:2" x14ac:dyDescent="0.3">
      <c r="A45421" s="1">
        <v>43818.243101851855</v>
      </c>
      <c r="B45421">
        <v>2816187970.7424002</v>
      </c>
    </row>
    <row r="45422" spans="1:2" x14ac:dyDescent="0.3">
      <c r="A45422" s="1">
        <v>43818.250057870369</v>
      </c>
      <c r="B45422">
        <v>2816200970.7131</v>
      </c>
    </row>
    <row r="45423" spans="1:2" x14ac:dyDescent="0.3">
      <c r="A45423" s="1">
        <v>43818.256990740738</v>
      </c>
      <c r="B45423">
        <v>2816214771.9474001</v>
      </c>
    </row>
    <row r="45424" spans="1:2" x14ac:dyDescent="0.3">
      <c r="A45424" s="1">
        <v>43818.263935185183</v>
      </c>
      <c r="B45424">
        <v>2816228163.5153999</v>
      </c>
    </row>
    <row r="45425" spans="1:2" x14ac:dyDescent="0.3">
      <c r="A45425" s="1">
        <v>43818.270868055559</v>
      </c>
      <c r="B45425">
        <v>2816243097.5552001</v>
      </c>
    </row>
    <row r="45426" spans="1:2" x14ac:dyDescent="0.3">
      <c r="A45426" s="1">
        <v>43818.277812499997</v>
      </c>
      <c r="B45426">
        <v>2816258169.8800998</v>
      </c>
    </row>
    <row r="45427" spans="1:2" x14ac:dyDescent="0.3">
      <c r="A45427" s="1">
        <v>43818.284768518519</v>
      </c>
      <c r="B45427">
        <v>2816274051.6954999</v>
      </c>
    </row>
    <row r="45428" spans="1:2" x14ac:dyDescent="0.3">
      <c r="A45428" s="1">
        <v>43818.291701388887</v>
      </c>
      <c r="B45428">
        <v>2816289832.1932001</v>
      </c>
    </row>
    <row r="45429" spans="1:2" x14ac:dyDescent="0.3">
      <c r="A45429" s="1">
        <v>43818.298645833333</v>
      </c>
      <c r="B45429">
        <v>2816306372.0612001</v>
      </c>
    </row>
    <row r="45430" spans="1:2" x14ac:dyDescent="0.3">
      <c r="A45430" s="1">
        <v>43818.305578703701</v>
      </c>
      <c r="B45430">
        <v>2816321725.0918999</v>
      </c>
    </row>
    <row r="45431" spans="1:2" x14ac:dyDescent="0.3">
      <c r="A45431" s="1">
        <v>43818.312534722223</v>
      </c>
      <c r="B45431">
        <v>2816337710.0348001</v>
      </c>
    </row>
    <row r="45432" spans="1:2" x14ac:dyDescent="0.3">
      <c r="A45432" s="1">
        <v>43818.319479166668</v>
      </c>
      <c r="B45432">
        <v>2816353440.4994001</v>
      </c>
    </row>
    <row r="45433" spans="1:2" x14ac:dyDescent="0.3">
      <c r="A45433" s="1">
        <v>43818.326423611114</v>
      </c>
      <c r="B45433">
        <v>2816369831.0233998</v>
      </c>
    </row>
    <row r="45434" spans="1:2" x14ac:dyDescent="0.3">
      <c r="A45434" s="1">
        <v>43818.333368055559</v>
      </c>
      <c r="B45434">
        <v>2816386561.6355</v>
      </c>
    </row>
    <row r="45435" spans="1:2" x14ac:dyDescent="0.3">
      <c r="A45435" s="1">
        <v>43818.340300925927</v>
      </c>
      <c r="B45435">
        <v>2816403665.9618001</v>
      </c>
    </row>
    <row r="45436" spans="1:2" x14ac:dyDescent="0.3">
      <c r="A45436" s="1">
        <v>43818.347256944442</v>
      </c>
      <c r="B45436">
        <v>2816420112.9677</v>
      </c>
    </row>
    <row r="45437" spans="1:2" x14ac:dyDescent="0.3">
      <c r="A45437" s="1">
        <v>43818.354212962964</v>
      </c>
      <c r="B45437">
        <v>2816437605.743</v>
      </c>
    </row>
    <row r="45438" spans="1:2" x14ac:dyDescent="0.3">
      <c r="A45438" s="1">
        <v>43818.361145833333</v>
      </c>
      <c r="B45438">
        <v>2816454842.0832</v>
      </c>
    </row>
    <row r="45439" spans="1:2" x14ac:dyDescent="0.3">
      <c r="A45439" s="1">
        <v>43818.368090277778</v>
      </c>
      <c r="B45439">
        <v>2816472624.4821</v>
      </c>
    </row>
    <row r="45440" spans="1:2" x14ac:dyDescent="0.3">
      <c r="A45440" s="1">
        <v>43818.3750462963</v>
      </c>
      <c r="B45440">
        <v>2816490131.0661998</v>
      </c>
    </row>
    <row r="45441" spans="1:2" x14ac:dyDescent="0.3">
      <c r="A45441" s="1">
        <v>43818.381979166668</v>
      </c>
      <c r="B45441">
        <v>2816507742.5314999</v>
      </c>
    </row>
    <row r="45442" spans="1:2" x14ac:dyDescent="0.3">
      <c r="A45442" s="1">
        <v>43818.388935185183</v>
      </c>
      <c r="B45442">
        <v>2816525795.3622999</v>
      </c>
    </row>
    <row r="45443" spans="1:2" x14ac:dyDescent="0.3">
      <c r="A45443" s="1">
        <v>43818.395879629628</v>
      </c>
      <c r="B45443">
        <v>2816544792.5370002</v>
      </c>
    </row>
    <row r="45444" spans="1:2" x14ac:dyDescent="0.3">
      <c r="A45444" s="1">
        <v>43818.402812499997</v>
      </c>
      <c r="B45444">
        <v>2816563117.1178002</v>
      </c>
    </row>
    <row r="45445" spans="1:2" x14ac:dyDescent="0.3">
      <c r="A45445" s="1">
        <v>43818.409756944442</v>
      </c>
      <c r="B45445">
        <v>2816581551.5846</v>
      </c>
    </row>
    <row r="45446" spans="1:2" x14ac:dyDescent="0.3">
      <c r="A45446" s="1">
        <v>43818.416712962964</v>
      </c>
      <c r="B45446">
        <v>2816600262.3017001</v>
      </c>
    </row>
    <row r="45447" spans="1:2" x14ac:dyDescent="0.3">
      <c r="A45447" s="1">
        <v>43818.423645833333</v>
      </c>
      <c r="B45447">
        <v>2816619136.2571998</v>
      </c>
    </row>
    <row r="45448" spans="1:2" x14ac:dyDescent="0.3">
      <c r="A45448" s="1">
        <v>43818.430601851855</v>
      </c>
      <c r="B45448">
        <v>2816638290.7754998</v>
      </c>
    </row>
    <row r="45449" spans="1:2" x14ac:dyDescent="0.3">
      <c r="A45449" s="1">
        <v>43818.4375462963</v>
      </c>
      <c r="B45449">
        <v>2816657805.4865999</v>
      </c>
    </row>
    <row r="45450" spans="1:2" x14ac:dyDescent="0.3">
      <c r="A45450" s="1">
        <v>43818.444479166668</v>
      </c>
      <c r="B45450">
        <v>2816677052.9324002</v>
      </c>
    </row>
    <row r="45451" spans="1:2" x14ac:dyDescent="0.3">
      <c r="A45451" s="1">
        <v>43818.451423611114</v>
      </c>
      <c r="B45451">
        <v>2816697102.908</v>
      </c>
    </row>
    <row r="45452" spans="1:2" x14ac:dyDescent="0.3">
      <c r="A45452" s="1">
        <v>43818.458356481482</v>
      </c>
      <c r="B45452">
        <v>2816717197.5376</v>
      </c>
    </row>
    <row r="45453" spans="1:2" x14ac:dyDescent="0.3">
      <c r="A45453" s="1">
        <v>43818.465312499997</v>
      </c>
      <c r="B45453">
        <v>2816737578.6745</v>
      </c>
    </row>
    <row r="45454" spans="1:2" x14ac:dyDescent="0.3">
      <c r="A45454" s="1">
        <v>43818.472256944442</v>
      </c>
      <c r="B45454">
        <v>2816757244.1833</v>
      </c>
    </row>
    <row r="45455" spans="1:2" x14ac:dyDescent="0.3">
      <c r="A45455" s="1">
        <v>43818.479201388887</v>
      </c>
      <c r="B45455">
        <v>2816778048.0503998</v>
      </c>
    </row>
    <row r="45456" spans="1:2" x14ac:dyDescent="0.3">
      <c r="A45456" s="1">
        <v>43818.486157407409</v>
      </c>
      <c r="B45456">
        <v>2816797909.6293001</v>
      </c>
    </row>
    <row r="45457" spans="1:2" x14ac:dyDescent="0.3">
      <c r="A45457" s="1">
        <v>43818.493101851855</v>
      </c>
      <c r="B45457">
        <v>2816818280.0247002</v>
      </c>
    </row>
    <row r="45458" spans="1:2" x14ac:dyDescent="0.3">
      <c r="A45458" s="1">
        <v>43818.5000462963</v>
      </c>
      <c r="B45458">
        <v>2816837571.1968002</v>
      </c>
    </row>
    <row r="45459" spans="1:2" x14ac:dyDescent="0.3">
      <c r="A45459" s="1">
        <v>43818.506979166668</v>
      </c>
      <c r="B45459">
        <v>2816857482.5893002</v>
      </c>
    </row>
    <row r="45460" spans="1:2" x14ac:dyDescent="0.3">
      <c r="A45460" s="1">
        <v>43818.513912037037</v>
      </c>
      <c r="B45460">
        <v>2816877966.7315001</v>
      </c>
    </row>
    <row r="45461" spans="1:2" x14ac:dyDescent="0.3">
      <c r="A45461" s="1">
        <v>43818.520868055559</v>
      </c>
      <c r="B45461">
        <v>2816897524.4043002</v>
      </c>
    </row>
    <row r="45462" spans="1:2" x14ac:dyDescent="0.3">
      <c r="A45462" s="1">
        <v>43818.527824074074</v>
      </c>
      <c r="B45462">
        <v>2816917336.1950002</v>
      </c>
    </row>
    <row r="45463" spans="1:2" x14ac:dyDescent="0.3">
      <c r="A45463" s="1">
        <v>43818.534780092596</v>
      </c>
      <c r="B45463">
        <v>2816936708.0084</v>
      </c>
    </row>
    <row r="45464" spans="1:2" x14ac:dyDescent="0.3">
      <c r="A45464" s="1">
        <v>43818.541712962964</v>
      </c>
      <c r="B45464">
        <v>2816956600.7585001</v>
      </c>
    </row>
    <row r="45465" spans="1:2" x14ac:dyDescent="0.3">
      <c r="A45465" s="1">
        <v>43818.548645833333</v>
      </c>
      <c r="B45465">
        <v>2816977119.6622</v>
      </c>
    </row>
    <row r="45466" spans="1:2" x14ac:dyDescent="0.3">
      <c r="A45466" s="1">
        <v>43818.555590277778</v>
      </c>
      <c r="B45466">
        <v>2816997018.3319998</v>
      </c>
    </row>
    <row r="45467" spans="1:2" x14ac:dyDescent="0.3">
      <c r="A45467" s="1">
        <v>43818.5625462963</v>
      </c>
      <c r="B45467">
        <v>2817016146.8994002</v>
      </c>
    </row>
    <row r="45468" spans="1:2" x14ac:dyDescent="0.3">
      <c r="A45468" s="1">
        <v>43818.569490740738</v>
      </c>
      <c r="B45468">
        <v>2817035947.6529999</v>
      </c>
    </row>
    <row r="45469" spans="1:2" x14ac:dyDescent="0.3">
      <c r="A45469" s="1">
        <v>43818.576423611114</v>
      </c>
      <c r="B45469">
        <v>2817055781.8723001</v>
      </c>
    </row>
    <row r="45470" spans="1:2" x14ac:dyDescent="0.3">
      <c r="A45470" s="1">
        <v>43818.583379629628</v>
      </c>
      <c r="B45470">
        <v>2817074908.0903001</v>
      </c>
    </row>
    <row r="45471" spans="1:2" x14ac:dyDescent="0.3">
      <c r="A45471" s="1">
        <v>43818.590312499997</v>
      </c>
      <c r="B45471">
        <v>2817095539.6766</v>
      </c>
    </row>
    <row r="45472" spans="1:2" x14ac:dyDescent="0.3">
      <c r="A45472" s="1">
        <v>43818.597280092596</v>
      </c>
      <c r="B45472">
        <v>2817116568.8158998</v>
      </c>
    </row>
    <row r="45473" spans="1:2" x14ac:dyDescent="0.3">
      <c r="A45473" s="1">
        <v>43818.604212962964</v>
      </c>
      <c r="B45473">
        <v>2817136717.3702002</v>
      </c>
    </row>
    <row r="45474" spans="1:2" x14ac:dyDescent="0.3">
      <c r="A45474" s="1">
        <v>43818.611157407409</v>
      </c>
      <c r="B45474">
        <v>2817157215.3298001</v>
      </c>
    </row>
    <row r="45475" spans="1:2" x14ac:dyDescent="0.3">
      <c r="A45475" s="1">
        <v>43818.618101851855</v>
      </c>
      <c r="B45475">
        <v>2817177747.0620999</v>
      </c>
    </row>
    <row r="45476" spans="1:2" x14ac:dyDescent="0.3">
      <c r="A45476" s="1">
        <v>43818.625023148146</v>
      </c>
      <c r="B45476">
        <v>2817197760.3435998</v>
      </c>
    </row>
    <row r="45477" spans="1:2" x14ac:dyDescent="0.3">
      <c r="A45477" s="1">
        <v>43818.631990740738</v>
      </c>
      <c r="B45477">
        <v>2817217347.0235</v>
      </c>
    </row>
    <row r="45478" spans="1:2" x14ac:dyDescent="0.3">
      <c r="A45478" s="1">
        <v>43818.638935185183</v>
      </c>
      <c r="B45478">
        <v>2817236840.0507002</v>
      </c>
    </row>
    <row r="45479" spans="1:2" x14ac:dyDescent="0.3">
      <c r="A45479" s="1">
        <v>43818.645879629628</v>
      </c>
      <c r="B45479">
        <v>2817256220.1025</v>
      </c>
    </row>
    <row r="45480" spans="1:2" x14ac:dyDescent="0.3">
      <c r="A45480" s="1">
        <v>43818.652812499997</v>
      </c>
      <c r="B45480">
        <v>2817277028.3074999</v>
      </c>
    </row>
    <row r="45481" spans="1:2" x14ac:dyDescent="0.3">
      <c r="A45481" s="1">
        <v>43818.659745370373</v>
      </c>
      <c r="B45481">
        <v>2817297011.3638</v>
      </c>
    </row>
    <row r="45482" spans="1:2" x14ac:dyDescent="0.3">
      <c r="A45482" s="1">
        <v>43818.666701388887</v>
      </c>
      <c r="B45482">
        <v>2817316873.2515998</v>
      </c>
    </row>
    <row r="45483" spans="1:2" x14ac:dyDescent="0.3">
      <c r="A45483" s="1">
        <v>43818.673668981479</v>
      </c>
      <c r="B45483">
        <v>2817336194.4317999</v>
      </c>
    </row>
    <row r="45484" spans="1:2" x14ac:dyDescent="0.3">
      <c r="A45484" s="1">
        <v>43818.680601851855</v>
      </c>
      <c r="B45484">
        <v>2817355648.7009001</v>
      </c>
    </row>
    <row r="45485" spans="1:2" x14ac:dyDescent="0.3">
      <c r="A45485" s="1">
        <v>43818.6875462963</v>
      </c>
      <c r="B45485">
        <v>2817374811.3807001</v>
      </c>
    </row>
    <row r="45486" spans="1:2" x14ac:dyDescent="0.3">
      <c r="A45486" s="1">
        <v>43818.694502314815</v>
      </c>
      <c r="B45486">
        <v>2817392427.5249</v>
      </c>
    </row>
    <row r="45487" spans="1:2" x14ac:dyDescent="0.3">
      <c r="A45487" s="1">
        <v>43818.701435185183</v>
      </c>
      <c r="B45487">
        <v>2817410258.9326</v>
      </c>
    </row>
    <row r="45488" spans="1:2" x14ac:dyDescent="0.3">
      <c r="A45488" s="1">
        <v>43818.708368055559</v>
      </c>
      <c r="B45488">
        <v>2817427821.5387001</v>
      </c>
    </row>
    <row r="45489" spans="1:2" x14ac:dyDescent="0.3">
      <c r="A45489" s="1">
        <v>43818.715312499997</v>
      </c>
      <c r="B45489">
        <v>2817445194.3663001</v>
      </c>
    </row>
    <row r="45490" spans="1:2" x14ac:dyDescent="0.3">
      <c r="A45490" s="1">
        <v>43818.722256944442</v>
      </c>
      <c r="B45490">
        <v>2817462431.4148002</v>
      </c>
    </row>
    <row r="45491" spans="1:2" x14ac:dyDescent="0.3">
      <c r="A45491" s="1">
        <v>43818.729201388887</v>
      </c>
      <c r="B45491">
        <v>2817480429.3122001</v>
      </c>
    </row>
    <row r="45492" spans="1:2" x14ac:dyDescent="0.3">
      <c r="A45492" s="1">
        <v>43818.736145833333</v>
      </c>
      <c r="B45492">
        <v>2817498481.2424002</v>
      </c>
    </row>
    <row r="45493" spans="1:2" x14ac:dyDescent="0.3">
      <c r="A45493" s="1">
        <v>43818.743113425924</v>
      </c>
      <c r="B45493">
        <v>2817515895.1304998</v>
      </c>
    </row>
    <row r="45494" spans="1:2" x14ac:dyDescent="0.3">
      <c r="A45494" s="1">
        <v>43818.750034722223</v>
      </c>
      <c r="B45494">
        <v>2817533274.7891998</v>
      </c>
    </row>
    <row r="45495" spans="1:2" x14ac:dyDescent="0.3">
      <c r="A45495" s="1">
        <v>43818.756990740738</v>
      </c>
      <c r="B45495">
        <v>2817550549.6809001</v>
      </c>
    </row>
    <row r="45496" spans="1:2" x14ac:dyDescent="0.3">
      <c r="A45496" s="1">
        <v>43818.763935185183</v>
      </c>
      <c r="B45496">
        <v>2817569508.0401001</v>
      </c>
    </row>
    <row r="45497" spans="1:2" x14ac:dyDescent="0.3">
      <c r="A45497" s="1">
        <v>43818.770879629628</v>
      </c>
      <c r="B45497">
        <v>2817587181.9815998</v>
      </c>
    </row>
    <row r="45498" spans="1:2" x14ac:dyDescent="0.3">
      <c r="A45498" s="1">
        <v>43818.777824074074</v>
      </c>
      <c r="B45498">
        <v>2817604321.0359998</v>
      </c>
    </row>
    <row r="45499" spans="1:2" x14ac:dyDescent="0.3">
      <c r="A45499" s="1">
        <v>43818.784745370373</v>
      </c>
      <c r="B45499">
        <v>2817621124.2747002</v>
      </c>
    </row>
    <row r="45500" spans="1:2" x14ac:dyDescent="0.3">
      <c r="A45500" s="1">
        <v>43818.791689814818</v>
      </c>
      <c r="B45500">
        <v>2817637723.0109</v>
      </c>
    </row>
    <row r="45501" spans="1:2" x14ac:dyDescent="0.3">
      <c r="A45501" s="1">
        <v>43818.798657407409</v>
      </c>
      <c r="B45501">
        <v>2817654152.4454999</v>
      </c>
    </row>
    <row r="45502" spans="1:2" x14ac:dyDescent="0.3">
      <c r="A45502" s="1">
        <v>43818.805590277778</v>
      </c>
      <c r="B45502">
        <v>2817671236.7336001</v>
      </c>
    </row>
    <row r="45503" spans="1:2" x14ac:dyDescent="0.3">
      <c r="A45503" s="1">
        <v>43818.8125462963</v>
      </c>
      <c r="B45503">
        <v>2817686997.2556</v>
      </c>
    </row>
    <row r="45504" spans="1:2" x14ac:dyDescent="0.3">
      <c r="A45504" s="1">
        <v>43818.819479166668</v>
      </c>
      <c r="B45504">
        <v>2817702945.7529998</v>
      </c>
    </row>
    <row r="45505" spans="1:2" x14ac:dyDescent="0.3">
      <c r="A45505" s="1">
        <v>43818.826423611114</v>
      </c>
      <c r="B45505">
        <v>2817718904.8903999</v>
      </c>
    </row>
    <row r="45506" spans="1:2" x14ac:dyDescent="0.3">
      <c r="A45506" s="1">
        <v>43818.833368055559</v>
      </c>
      <c r="B45506">
        <v>2817734696.7946</v>
      </c>
    </row>
    <row r="45507" spans="1:2" x14ac:dyDescent="0.3">
      <c r="A45507" s="1">
        <v>43818.84033564815</v>
      </c>
      <c r="B45507">
        <v>2817750068.0430999</v>
      </c>
    </row>
    <row r="45508" spans="1:2" x14ac:dyDescent="0.3">
      <c r="A45508" s="1">
        <v>43818.847256944442</v>
      </c>
      <c r="B45508">
        <v>2817767290.6034999</v>
      </c>
    </row>
    <row r="45509" spans="1:2" x14ac:dyDescent="0.3">
      <c r="A45509" s="1">
        <v>43818.854212962964</v>
      </c>
      <c r="B45509">
        <v>2817782845.6855001</v>
      </c>
    </row>
    <row r="45510" spans="1:2" x14ac:dyDescent="0.3">
      <c r="A45510" s="1">
        <v>43818.861157407409</v>
      </c>
      <c r="B45510">
        <v>2817797640.5465999</v>
      </c>
    </row>
    <row r="45511" spans="1:2" x14ac:dyDescent="0.3">
      <c r="A45511" s="1">
        <v>43818.868101851855</v>
      </c>
      <c r="B45511">
        <v>2817812211.1264</v>
      </c>
    </row>
    <row r="45512" spans="1:2" x14ac:dyDescent="0.3">
      <c r="A45512" s="1">
        <v>43818.875034722223</v>
      </c>
      <c r="B45512">
        <v>2817826388.7677999</v>
      </c>
    </row>
    <row r="45513" spans="1:2" x14ac:dyDescent="0.3">
      <c r="A45513" s="1">
        <v>43818.881979166668</v>
      </c>
      <c r="B45513">
        <v>2817840389.2083001</v>
      </c>
    </row>
    <row r="45514" spans="1:2" x14ac:dyDescent="0.3">
      <c r="A45514" s="1">
        <v>43818.888923611114</v>
      </c>
      <c r="B45514">
        <v>2817855216.9625001</v>
      </c>
    </row>
    <row r="45515" spans="1:2" x14ac:dyDescent="0.3">
      <c r="A45515" s="1">
        <v>43818.895879629628</v>
      </c>
      <c r="B45515">
        <v>2817870071.5018001</v>
      </c>
    </row>
    <row r="45516" spans="1:2" x14ac:dyDescent="0.3">
      <c r="A45516" s="1">
        <v>43818.902812499997</v>
      </c>
      <c r="B45516">
        <v>2817884690.2737002</v>
      </c>
    </row>
    <row r="45517" spans="1:2" x14ac:dyDescent="0.3">
      <c r="A45517" s="1">
        <v>43818.909768518519</v>
      </c>
      <c r="B45517">
        <v>2817899636.697</v>
      </c>
    </row>
    <row r="45518" spans="1:2" x14ac:dyDescent="0.3">
      <c r="A45518" s="1">
        <v>43818.916689814818</v>
      </c>
      <c r="B45518">
        <v>2817914188.6037998</v>
      </c>
    </row>
    <row r="45519" spans="1:2" x14ac:dyDescent="0.3">
      <c r="A45519" s="1">
        <v>43818.923657407409</v>
      </c>
      <c r="B45519">
        <v>2817928521.1251001</v>
      </c>
    </row>
    <row r="45520" spans="1:2" x14ac:dyDescent="0.3">
      <c r="A45520" s="1">
        <v>43818.930601851855</v>
      </c>
      <c r="B45520">
        <v>2817942360.6090002</v>
      </c>
    </row>
    <row r="45521" spans="1:2" x14ac:dyDescent="0.3">
      <c r="A45521" s="1">
        <v>43818.9375462963</v>
      </c>
      <c r="B45521">
        <v>2817956897.2423</v>
      </c>
    </row>
    <row r="45522" spans="1:2" x14ac:dyDescent="0.3">
      <c r="A45522" s="1">
        <v>43818.944502314815</v>
      </c>
      <c r="B45522">
        <v>2817970260.8597999</v>
      </c>
    </row>
    <row r="45523" spans="1:2" x14ac:dyDescent="0.3">
      <c r="A45523" s="1">
        <v>43818.951435185183</v>
      </c>
      <c r="B45523">
        <v>2817983595.6041999</v>
      </c>
    </row>
    <row r="45524" spans="1:2" x14ac:dyDescent="0.3">
      <c r="A45524" s="1">
        <v>43818.958391203705</v>
      </c>
      <c r="B45524">
        <v>2817997205.4664001</v>
      </c>
    </row>
    <row r="45525" spans="1:2" x14ac:dyDescent="0.3">
      <c r="A45525" s="1">
        <v>43818.965300925927</v>
      </c>
      <c r="B45525">
        <v>2818010738.3011999</v>
      </c>
    </row>
    <row r="45526" spans="1:2" x14ac:dyDescent="0.3">
      <c r="A45526" s="1">
        <v>43818.972256944442</v>
      </c>
      <c r="B45526">
        <v>2818024275.559</v>
      </c>
    </row>
    <row r="45527" spans="1:2" x14ac:dyDescent="0.3">
      <c r="A45527" s="1">
        <v>43818.979201388887</v>
      </c>
      <c r="B45527">
        <v>2818038878.2080998</v>
      </c>
    </row>
    <row r="45528" spans="1:2" x14ac:dyDescent="0.3">
      <c r="A45528" s="1">
        <v>43818.986168981479</v>
      </c>
      <c r="B45528">
        <v>2818051926.3611999</v>
      </c>
    </row>
    <row r="45529" spans="1:2" x14ac:dyDescent="0.3">
      <c r="A45529" s="1">
        <v>43818.993090277778</v>
      </c>
      <c r="B45529">
        <v>2818064913.2178001</v>
      </c>
    </row>
    <row r="45530" spans="1:2" x14ac:dyDescent="0.3">
      <c r="A45530" s="1">
        <v>43819.000034722223</v>
      </c>
      <c r="B45530">
        <v>2818077952.7969999</v>
      </c>
    </row>
    <row r="45531" spans="1:2" x14ac:dyDescent="0.3">
      <c r="A45531" s="1">
        <v>43819.006990740738</v>
      </c>
      <c r="B45531">
        <v>2818090928.7316999</v>
      </c>
    </row>
    <row r="45532" spans="1:2" x14ac:dyDescent="0.3">
      <c r="A45532" s="1">
        <v>43819.013935185183</v>
      </c>
      <c r="B45532">
        <v>2818105315.2179999</v>
      </c>
    </row>
    <row r="45533" spans="1:2" x14ac:dyDescent="0.3">
      <c r="A45533" s="1">
        <v>43819.020868055559</v>
      </c>
      <c r="B45533">
        <v>2818118386.2449002</v>
      </c>
    </row>
    <row r="45534" spans="1:2" x14ac:dyDescent="0.3">
      <c r="A45534" s="1">
        <v>43819.027824074074</v>
      </c>
      <c r="B45534">
        <v>2818131475.0352001</v>
      </c>
    </row>
    <row r="45535" spans="1:2" x14ac:dyDescent="0.3">
      <c r="A45535" s="1">
        <v>43819.034756944442</v>
      </c>
      <c r="B45535">
        <v>2818144328.8058</v>
      </c>
    </row>
    <row r="45536" spans="1:2" x14ac:dyDescent="0.3">
      <c r="A45536" s="1">
        <v>43819.041701388887</v>
      </c>
      <c r="B45536">
        <v>2818158376.0019002</v>
      </c>
    </row>
    <row r="45537" spans="1:2" x14ac:dyDescent="0.3">
      <c r="A45537" s="1">
        <v>43819.048645833333</v>
      </c>
      <c r="B45537">
        <v>2818170900.5134001</v>
      </c>
    </row>
    <row r="45538" spans="1:2" x14ac:dyDescent="0.3">
      <c r="A45538" s="1">
        <v>43819.055590277778</v>
      </c>
      <c r="B45538">
        <v>2818183629.9432001</v>
      </c>
    </row>
    <row r="45539" spans="1:2" x14ac:dyDescent="0.3">
      <c r="A45539" s="1">
        <v>43819.0625462963</v>
      </c>
      <c r="B45539">
        <v>2818195973.5190001</v>
      </c>
    </row>
    <row r="45540" spans="1:2" x14ac:dyDescent="0.3">
      <c r="A45540" s="1">
        <v>43819.069467592592</v>
      </c>
      <c r="B45540">
        <v>2818208582.6374002</v>
      </c>
    </row>
    <row r="45541" spans="1:2" x14ac:dyDescent="0.3">
      <c r="A45541" s="1">
        <v>43819.076412037037</v>
      </c>
      <c r="B45541">
        <v>2818221589.6303</v>
      </c>
    </row>
    <row r="45542" spans="1:2" x14ac:dyDescent="0.3">
      <c r="A45542" s="1">
        <v>43819.083368055559</v>
      </c>
      <c r="B45542">
        <v>2818234108.1637998</v>
      </c>
    </row>
    <row r="45543" spans="1:2" x14ac:dyDescent="0.3">
      <c r="A45543" s="1">
        <v>43819.09033564815</v>
      </c>
      <c r="B45543">
        <v>2818246884.8586998</v>
      </c>
    </row>
    <row r="45544" spans="1:2" x14ac:dyDescent="0.3">
      <c r="A45544" s="1">
        <v>43819.097256944442</v>
      </c>
      <c r="B45544">
        <v>2818259456.7179999</v>
      </c>
    </row>
    <row r="45545" spans="1:2" x14ac:dyDescent="0.3">
      <c r="A45545" s="1">
        <v>43819.104212962964</v>
      </c>
      <c r="B45545">
        <v>2818271686.9482002</v>
      </c>
    </row>
    <row r="45546" spans="1:2" x14ac:dyDescent="0.3">
      <c r="A45546" s="1">
        <v>43819.111157407409</v>
      </c>
      <c r="B45546">
        <v>2818284428.8459001</v>
      </c>
    </row>
    <row r="45547" spans="1:2" x14ac:dyDescent="0.3">
      <c r="A45547" s="1">
        <v>43819.118101851855</v>
      </c>
      <c r="B45547">
        <v>2818296499.7781</v>
      </c>
    </row>
    <row r="45548" spans="1:2" x14ac:dyDescent="0.3">
      <c r="A45548" s="1">
        <v>43819.1250462963</v>
      </c>
      <c r="B45548">
        <v>2818309254.6718998</v>
      </c>
    </row>
    <row r="45549" spans="1:2" x14ac:dyDescent="0.3">
      <c r="A45549" s="1">
        <v>43819.131979166668</v>
      </c>
      <c r="B45549">
        <v>2818321545.6553001</v>
      </c>
    </row>
    <row r="45550" spans="1:2" x14ac:dyDescent="0.3">
      <c r="A45550" s="1">
        <v>43819.138923611114</v>
      </c>
      <c r="B45550">
        <v>2818333918.5507002</v>
      </c>
    </row>
    <row r="45551" spans="1:2" x14ac:dyDescent="0.3">
      <c r="A45551" s="1">
        <v>43819.145856481482</v>
      </c>
      <c r="B45551">
        <v>2818346375.8828001</v>
      </c>
    </row>
    <row r="45552" spans="1:2" x14ac:dyDescent="0.3">
      <c r="A45552" s="1">
        <v>43819.152824074074</v>
      </c>
      <c r="B45552">
        <v>2818358451.1659002</v>
      </c>
    </row>
    <row r="45553" spans="1:2" x14ac:dyDescent="0.3">
      <c r="A45553" s="1">
        <v>43819.159768518519</v>
      </c>
      <c r="B45553">
        <v>2818370989.9222999</v>
      </c>
    </row>
    <row r="45554" spans="1:2" x14ac:dyDescent="0.3">
      <c r="A45554" s="1">
        <v>43819.166701388887</v>
      </c>
      <c r="B45554">
        <v>2818383078.4696999</v>
      </c>
    </row>
    <row r="45555" spans="1:2" x14ac:dyDescent="0.3">
      <c r="A45555" s="1">
        <v>43819.173622685186</v>
      </c>
      <c r="B45555">
        <v>2818395794.7293</v>
      </c>
    </row>
    <row r="45556" spans="1:2" x14ac:dyDescent="0.3">
      <c r="A45556" s="1">
        <v>43819.180590277778</v>
      </c>
      <c r="B45556">
        <v>2818408297.2024002</v>
      </c>
    </row>
    <row r="45557" spans="1:2" x14ac:dyDescent="0.3">
      <c r="A45557" s="1">
        <v>43819.187534722223</v>
      </c>
      <c r="B45557">
        <v>2818421037.9807</v>
      </c>
    </row>
    <row r="45558" spans="1:2" x14ac:dyDescent="0.3">
      <c r="A45558" s="1">
        <v>43819.194479166668</v>
      </c>
      <c r="B45558">
        <v>2818433900.8610001</v>
      </c>
    </row>
    <row r="45559" spans="1:2" x14ac:dyDescent="0.3">
      <c r="A45559" s="1">
        <v>43819.201435185183</v>
      </c>
      <c r="B45559">
        <v>2818446101.4249001</v>
      </c>
    </row>
    <row r="45560" spans="1:2" x14ac:dyDescent="0.3">
      <c r="A45560" s="1">
        <v>43819.208379629628</v>
      </c>
      <c r="B45560">
        <v>2818458517.5837002</v>
      </c>
    </row>
    <row r="45561" spans="1:2" x14ac:dyDescent="0.3">
      <c r="A45561" s="1">
        <v>43819.215300925927</v>
      </c>
      <c r="B45561">
        <v>2818470825.5212002</v>
      </c>
    </row>
    <row r="45562" spans="1:2" x14ac:dyDescent="0.3">
      <c r="A45562" s="1">
        <v>43819.222268518519</v>
      </c>
      <c r="B45562">
        <v>2818483502.6715002</v>
      </c>
    </row>
    <row r="45563" spans="1:2" x14ac:dyDescent="0.3">
      <c r="A45563" s="1">
        <v>43819.229212962964</v>
      </c>
      <c r="B45563">
        <v>2818496236.7996998</v>
      </c>
    </row>
    <row r="45564" spans="1:2" x14ac:dyDescent="0.3">
      <c r="A45564" s="1">
        <v>43819.236157407409</v>
      </c>
      <c r="B45564">
        <v>2818508451.5058999</v>
      </c>
    </row>
    <row r="45565" spans="1:2" x14ac:dyDescent="0.3">
      <c r="A45565" s="1">
        <v>43819.243101851855</v>
      </c>
      <c r="B45565">
        <v>2818520979.9823999</v>
      </c>
    </row>
    <row r="45566" spans="1:2" x14ac:dyDescent="0.3">
      <c r="A45566" s="1">
        <v>43819.2500462963</v>
      </c>
      <c r="B45566">
        <v>2818533179.6090999</v>
      </c>
    </row>
    <row r="45567" spans="1:2" x14ac:dyDescent="0.3">
      <c r="A45567" s="1">
        <v>43819.256979166668</v>
      </c>
      <c r="B45567">
        <v>2818546140.1311002</v>
      </c>
    </row>
    <row r="45568" spans="1:2" x14ac:dyDescent="0.3">
      <c r="A45568" s="1">
        <v>43819.263935185183</v>
      </c>
      <c r="B45568">
        <v>2818559584.8839002</v>
      </c>
    </row>
    <row r="45569" spans="1:2" x14ac:dyDescent="0.3">
      <c r="A45569" s="1">
        <v>43819.270879629628</v>
      </c>
      <c r="B45569">
        <v>2818574012.1251998</v>
      </c>
    </row>
    <row r="45570" spans="1:2" x14ac:dyDescent="0.3">
      <c r="A45570" s="1">
        <v>43819.277824074074</v>
      </c>
      <c r="B45570">
        <v>2818589083.8511</v>
      </c>
    </row>
    <row r="45571" spans="1:2" x14ac:dyDescent="0.3">
      <c r="A45571" s="1">
        <v>43819.284780092596</v>
      </c>
      <c r="B45571">
        <v>2818604346.4278998</v>
      </c>
    </row>
    <row r="45572" spans="1:2" x14ac:dyDescent="0.3">
      <c r="A45572" s="1">
        <v>43819.291712962964</v>
      </c>
      <c r="B45572">
        <v>2818620320.2072001</v>
      </c>
    </row>
    <row r="45573" spans="1:2" x14ac:dyDescent="0.3">
      <c r="A45573" s="1">
        <v>43819.298657407409</v>
      </c>
      <c r="B45573">
        <v>2818636250.2423</v>
      </c>
    </row>
    <row r="45574" spans="1:2" x14ac:dyDescent="0.3">
      <c r="A45574" s="1">
        <v>43819.305601851855</v>
      </c>
      <c r="B45574">
        <v>2818652694.7175002</v>
      </c>
    </row>
    <row r="45575" spans="1:2" x14ac:dyDescent="0.3">
      <c r="A45575" s="1">
        <v>43819.312534722223</v>
      </c>
      <c r="B45575">
        <v>2818668820.0977001</v>
      </c>
    </row>
    <row r="45576" spans="1:2" x14ac:dyDescent="0.3">
      <c r="A45576" s="1">
        <v>43819.319479166668</v>
      </c>
      <c r="B45576">
        <v>2818685383.3292999</v>
      </c>
    </row>
    <row r="45577" spans="1:2" x14ac:dyDescent="0.3">
      <c r="A45577" s="1">
        <v>43819.326435185183</v>
      </c>
      <c r="B45577">
        <v>2818702316.9801998</v>
      </c>
    </row>
    <row r="45578" spans="1:2" x14ac:dyDescent="0.3">
      <c r="A45578" s="1">
        <v>43819.333368055559</v>
      </c>
      <c r="B45578">
        <v>2818718818.3534002</v>
      </c>
    </row>
    <row r="45579" spans="1:2" x14ac:dyDescent="0.3">
      <c r="A45579" s="1">
        <v>43819.340324074074</v>
      </c>
      <c r="B45579">
        <v>2818735888.5755</v>
      </c>
    </row>
    <row r="45580" spans="1:2" x14ac:dyDescent="0.3">
      <c r="A45580" s="1">
        <v>43819.347256944442</v>
      </c>
      <c r="B45580">
        <v>2818753484.7758002</v>
      </c>
    </row>
    <row r="45581" spans="1:2" x14ac:dyDescent="0.3">
      <c r="A45581" s="1">
        <v>43819.354201388887</v>
      </c>
      <c r="B45581">
        <v>2818771441.9590998</v>
      </c>
    </row>
    <row r="45582" spans="1:2" x14ac:dyDescent="0.3">
      <c r="A45582" s="1">
        <v>43819.361157407409</v>
      </c>
      <c r="B45582">
        <v>2818789022.2842999</v>
      </c>
    </row>
    <row r="45583" spans="1:2" x14ac:dyDescent="0.3">
      <c r="A45583" s="1">
        <v>43819.368090277778</v>
      </c>
      <c r="B45583">
        <v>2818806379.5509</v>
      </c>
    </row>
    <row r="45584" spans="1:2" x14ac:dyDescent="0.3">
      <c r="A45584" s="1">
        <v>43819.375034722223</v>
      </c>
      <c r="B45584">
        <v>2818824511.4579</v>
      </c>
    </row>
    <row r="45585" spans="1:2" x14ac:dyDescent="0.3">
      <c r="A45585" s="1">
        <v>43819.381979166668</v>
      </c>
      <c r="B45585">
        <v>2818841833.0317998</v>
      </c>
    </row>
    <row r="45586" spans="1:2" x14ac:dyDescent="0.3">
      <c r="A45586" s="1">
        <v>43819.388912037037</v>
      </c>
      <c r="B45586">
        <v>2818860324.5802999</v>
      </c>
    </row>
    <row r="45587" spans="1:2" x14ac:dyDescent="0.3">
      <c r="A45587" s="1">
        <v>43819.395856481482</v>
      </c>
      <c r="B45587">
        <v>2818878508.0865998</v>
      </c>
    </row>
    <row r="45588" spans="1:2" x14ac:dyDescent="0.3">
      <c r="A45588" s="1">
        <v>43819.402824074074</v>
      </c>
      <c r="B45588">
        <v>2818897551.2862</v>
      </c>
    </row>
    <row r="45589" spans="1:2" x14ac:dyDescent="0.3">
      <c r="A45589" s="1">
        <v>43819.409768518519</v>
      </c>
      <c r="B45589">
        <v>2818916661.7873001</v>
      </c>
    </row>
    <row r="45590" spans="1:2" x14ac:dyDescent="0.3">
      <c r="A45590" s="1">
        <v>43819.416689814818</v>
      </c>
      <c r="B45590">
        <v>2818935812.1465998</v>
      </c>
    </row>
    <row r="45591" spans="1:2" x14ac:dyDescent="0.3">
      <c r="A45591" s="1">
        <v>43819.423657407409</v>
      </c>
      <c r="B45591">
        <v>2818955855.7111001</v>
      </c>
    </row>
    <row r="45592" spans="1:2" x14ac:dyDescent="0.3">
      <c r="A45592" s="1">
        <v>43819.430601851855</v>
      </c>
      <c r="B45592">
        <v>2818975923.9980001</v>
      </c>
    </row>
    <row r="45593" spans="1:2" x14ac:dyDescent="0.3">
      <c r="A45593" s="1">
        <v>43819.437534722223</v>
      </c>
      <c r="B45593">
        <v>2818996114.2407999</v>
      </c>
    </row>
    <row r="45594" spans="1:2" x14ac:dyDescent="0.3">
      <c r="A45594" s="1">
        <v>43819.444490740738</v>
      </c>
      <c r="B45594">
        <v>2819015402.3691001</v>
      </c>
    </row>
    <row r="45595" spans="1:2" x14ac:dyDescent="0.3">
      <c r="A45595" s="1">
        <v>43819.451435185183</v>
      </c>
      <c r="B45595">
        <v>2819035298.0434999</v>
      </c>
    </row>
    <row r="45596" spans="1:2" x14ac:dyDescent="0.3">
      <c r="A45596" s="1">
        <v>43819.458379629628</v>
      </c>
      <c r="B45596">
        <v>2819054477.1732001</v>
      </c>
    </row>
    <row r="45597" spans="1:2" x14ac:dyDescent="0.3">
      <c r="A45597" s="1">
        <v>43819.465324074074</v>
      </c>
      <c r="B45597">
        <v>2819074276.4577999</v>
      </c>
    </row>
    <row r="45598" spans="1:2" x14ac:dyDescent="0.3">
      <c r="A45598" s="1">
        <v>43819.472280092596</v>
      </c>
      <c r="B45598">
        <v>2819093973.6634998</v>
      </c>
    </row>
    <row r="45599" spans="1:2" x14ac:dyDescent="0.3">
      <c r="A45599" s="1">
        <v>43819.479212962964</v>
      </c>
      <c r="B45599">
        <v>2819113422.6810002</v>
      </c>
    </row>
    <row r="45600" spans="1:2" x14ac:dyDescent="0.3">
      <c r="A45600" s="1">
        <v>43819.486168981479</v>
      </c>
      <c r="B45600">
        <v>2819133225.6525998</v>
      </c>
    </row>
    <row r="45601" spans="1:2" x14ac:dyDescent="0.3">
      <c r="A45601" s="1">
        <v>43819.493101851855</v>
      </c>
      <c r="B45601">
        <v>2819153335.6492</v>
      </c>
    </row>
    <row r="45602" spans="1:2" x14ac:dyDescent="0.3">
      <c r="A45602" s="1">
        <v>43819.500034722223</v>
      </c>
      <c r="B45602">
        <v>2819172311.6076002</v>
      </c>
    </row>
    <row r="45603" spans="1:2" x14ac:dyDescent="0.3">
      <c r="A45603" s="1">
        <v>43819.506979166668</v>
      </c>
      <c r="B45603">
        <v>2819192332.4315</v>
      </c>
    </row>
    <row r="45604" spans="1:2" x14ac:dyDescent="0.3">
      <c r="A45604" s="1">
        <v>43819.513935185183</v>
      </c>
      <c r="B45604">
        <v>2819212747.3920999</v>
      </c>
    </row>
    <row r="45605" spans="1:2" x14ac:dyDescent="0.3">
      <c r="A45605" s="1">
        <v>43819.520868055559</v>
      </c>
      <c r="B45605">
        <v>2819231907.3806</v>
      </c>
    </row>
    <row r="45606" spans="1:2" x14ac:dyDescent="0.3">
      <c r="A45606" s="1">
        <v>43819.527812499997</v>
      </c>
      <c r="B45606">
        <v>2819251450.7554002</v>
      </c>
    </row>
    <row r="45607" spans="1:2" x14ac:dyDescent="0.3">
      <c r="A45607" s="1">
        <v>43819.534745370373</v>
      </c>
      <c r="B45607">
        <v>2819271685.3466001</v>
      </c>
    </row>
    <row r="45608" spans="1:2" x14ac:dyDescent="0.3">
      <c r="A45608" s="1">
        <v>43819.541712962964</v>
      </c>
      <c r="B45608">
        <v>2819292332.7111001</v>
      </c>
    </row>
    <row r="45609" spans="1:2" x14ac:dyDescent="0.3">
      <c r="A45609" s="1">
        <v>43819.548634259256</v>
      </c>
      <c r="B45609">
        <v>2819312622.9766998</v>
      </c>
    </row>
    <row r="45610" spans="1:2" x14ac:dyDescent="0.3">
      <c r="A45610" s="1">
        <v>43819.555590277778</v>
      </c>
      <c r="B45610">
        <v>2819333374.3239999</v>
      </c>
    </row>
    <row r="45611" spans="1:2" x14ac:dyDescent="0.3">
      <c r="A45611" s="1">
        <v>43819.5625462963</v>
      </c>
      <c r="B45611">
        <v>2819354052.3778</v>
      </c>
    </row>
    <row r="45612" spans="1:2" x14ac:dyDescent="0.3">
      <c r="A45612" s="1">
        <v>43819.569467592592</v>
      </c>
      <c r="B45612">
        <v>2819373976.362</v>
      </c>
    </row>
    <row r="45613" spans="1:2" x14ac:dyDescent="0.3">
      <c r="A45613" s="1">
        <v>43819.57644675926</v>
      </c>
      <c r="B45613">
        <v>2819394680.3119001</v>
      </c>
    </row>
    <row r="45614" spans="1:2" x14ac:dyDescent="0.3">
      <c r="A45614" s="1">
        <v>43819.583379629628</v>
      </c>
      <c r="B45614">
        <v>2819415174.2161002</v>
      </c>
    </row>
    <row r="45615" spans="1:2" x14ac:dyDescent="0.3">
      <c r="A45615" s="1">
        <v>43819.590312499997</v>
      </c>
      <c r="B45615">
        <v>2819435117.4390998</v>
      </c>
    </row>
    <row r="45616" spans="1:2" x14ac:dyDescent="0.3">
      <c r="A45616" s="1">
        <v>43819.597268518519</v>
      </c>
      <c r="B45616">
        <v>2819455258.4900999</v>
      </c>
    </row>
    <row r="45617" spans="1:2" x14ac:dyDescent="0.3">
      <c r="A45617" s="1">
        <v>43819.604224537034</v>
      </c>
      <c r="B45617">
        <v>2819475323.9137998</v>
      </c>
    </row>
    <row r="45618" spans="1:2" x14ac:dyDescent="0.3">
      <c r="A45618" s="1">
        <v>43819.611145833333</v>
      </c>
      <c r="B45618">
        <v>2819495005.0169001</v>
      </c>
    </row>
    <row r="45619" spans="1:2" x14ac:dyDescent="0.3">
      <c r="A45619" s="1">
        <v>43819.618090277778</v>
      </c>
      <c r="B45619">
        <v>2819514826.0767002</v>
      </c>
    </row>
    <row r="45620" spans="1:2" x14ac:dyDescent="0.3">
      <c r="A45620" s="1">
        <v>43819.625034722223</v>
      </c>
      <c r="B45620">
        <v>2819533739.1743999</v>
      </c>
    </row>
    <row r="45621" spans="1:2" x14ac:dyDescent="0.3">
      <c r="A45621" s="1">
        <v>43819.631979166668</v>
      </c>
      <c r="B45621">
        <v>2819552534.2642999</v>
      </c>
    </row>
    <row r="45622" spans="1:2" x14ac:dyDescent="0.3">
      <c r="A45622" s="1">
        <v>43819.638912037037</v>
      </c>
      <c r="B45622">
        <v>2819572234.7859998</v>
      </c>
    </row>
    <row r="45623" spans="1:2" x14ac:dyDescent="0.3">
      <c r="A45623" s="1">
        <v>43819.645868055559</v>
      </c>
      <c r="B45623">
        <v>2819591765.3681002</v>
      </c>
    </row>
    <row r="45624" spans="1:2" x14ac:dyDescent="0.3">
      <c r="A45624" s="1">
        <v>43819.652824074074</v>
      </c>
      <c r="B45624">
        <v>2819610619.1125002</v>
      </c>
    </row>
    <row r="45625" spans="1:2" x14ac:dyDescent="0.3">
      <c r="A45625" s="1">
        <v>43819.659768518519</v>
      </c>
      <c r="B45625">
        <v>2819628860.6389999</v>
      </c>
    </row>
    <row r="45626" spans="1:2" x14ac:dyDescent="0.3">
      <c r="A45626" s="1">
        <v>43819.666701388887</v>
      </c>
      <c r="B45626">
        <v>2819647159.4452</v>
      </c>
    </row>
    <row r="45627" spans="1:2" x14ac:dyDescent="0.3">
      <c r="A45627" s="1">
        <v>43819.673645833333</v>
      </c>
      <c r="B45627">
        <v>2819665601.8751998</v>
      </c>
    </row>
    <row r="45628" spans="1:2" x14ac:dyDescent="0.3">
      <c r="A45628" s="1">
        <v>43819.680601851855</v>
      </c>
      <c r="B45628">
        <v>2819683986.5630999</v>
      </c>
    </row>
    <row r="45629" spans="1:2" x14ac:dyDescent="0.3">
      <c r="A45629" s="1">
        <v>43819.687534722223</v>
      </c>
      <c r="B45629">
        <v>2819702054.0177999</v>
      </c>
    </row>
    <row r="45630" spans="1:2" x14ac:dyDescent="0.3">
      <c r="A45630" s="1">
        <v>43819.694479166668</v>
      </c>
      <c r="B45630">
        <v>2819720167.3972001</v>
      </c>
    </row>
    <row r="45631" spans="1:2" x14ac:dyDescent="0.3">
      <c r="A45631" s="1">
        <v>43819.701423611114</v>
      </c>
      <c r="B45631">
        <v>2819738174.5584998</v>
      </c>
    </row>
    <row r="45632" spans="1:2" x14ac:dyDescent="0.3">
      <c r="A45632" s="1">
        <v>43819.708356481482</v>
      </c>
      <c r="B45632">
        <v>2819757347.8386002</v>
      </c>
    </row>
    <row r="45633" spans="1:2" x14ac:dyDescent="0.3">
      <c r="A45633" s="1">
        <v>43819.715300925927</v>
      </c>
      <c r="B45633">
        <v>2819775448.1399999</v>
      </c>
    </row>
    <row r="45634" spans="1:2" x14ac:dyDescent="0.3">
      <c r="A45634" s="1">
        <v>43819.722245370373</v>
      </c>
      <c r="B45634">
        <v>2819794026.5872998</v>
      </c>
    </row>
    <row r="45635" spans="1:2" x14ac:dyDescent="0.3">
      <c r="A45635" s="1">
        <v>43819.729201388887</v>
      </c>
      <c r="B45635">
        <v>2819812568.1683998</v>
      </c>
    </row>
    <row r="45636" spans="1:2" x14ac:dyDescent="0.3">
      <c r="A45636" s="1">
        <v>43819.736157407409</v>
      </c>
      <c r="B45636">
        <v>2819831246.5737</v>
      </c>
    </row>
    <row r="45637" spans="1:2" x14ac:dyDescent="0.3">
      <c r="A45637" s="1">
        <v>43819.743078703701</v>
      </c>
      <c r="B45637">
        <v>2819849600.1912999</v>
      </c>
    </row>
    <row r="45638" spans="1:2" x14ac:dyDescent="0.3">
      <c r="A45638" s="1">
        <v>43819.750034722223</v>
      </c>
      <c r="B45638">
        <v>2819867871.8264999</v>
      </c>
    </row>
    <row r="45639" spans="1:2" x14ac:dyDescent="0.3">
      <c r="A45639" s="1">
        <v>43819.756979166668</v>
      </c>
      <c r="B45639">
        <v>2819886382.0288</v>
      </c>
    </row>
    <row r="45640" spans="1:2" x14ac:dyDescent="0.3">
      <c r="A45640" s="1">
        <v>43819.763912037037</v>
      </c>
      <c r="B45640">
        <v>2819905514.5767999</v>
      </c>
    </row>
    <row r="45641" spans="1:2" x14ac:dyDescent="0.3">
      <c r="A45641" s="1">
        <v>43819.770879629628</v>
      </c>
      <c r="B45641">
        <v>2819924792.7434001</v>
      </c>
    </row>
    <row r="45642" spans="1:2" x14ac:dyDescent="0.3">
      <c r="A45642" s="1">
        <v>43819.777824074074</v>
      </c>
      <c r="B45642">
        <v>2819943326.3435998</v>
      </c>
    </row>
    <row r="45643" spans="1:2" x14ac:dyDescent="0.3">
      <c r="A45643" s="1">
        <v>43819.784768518519</v>
      </c>
      <c r="B45643">
        <v>2819961727.2375998</v>
      </c>
    </row>
    <row r="45644" spans="1:2" x14ac:dyDescent="0.3">
      <c r="A45644" s="1">
        <v>43819.791701388887</v>
      </c>
      <c r="B45644">
        <v>2819979782.6707001</v>
      </c>
    </row>
    <row r="45645" spans="1:2" x14ac:dyDescent="0.3">
      <c r="A45645" s="1">
        <v>43819.798634259256</v>
      </c>
      <c r="B45645">
        <v>2819997436.3456998</v>
      </c>
    </row>
    <row r="45646" spans="1:2" x14ac:dyDescent="0.3">
      <c r="A45646" s="1">
        <v>43819.805590277778</v>
      </c>
      <c r="B45646">
        <v>2820014764.3442998</v>
      </c>
    </row>
    <row r="45647" spans="1:2" x14ac:dyDescent="0.3">
      <c r="A45647" s="1">
        <v>43819.8125462963</v>
      </c>
      <c r="B45647">
        <v>2820031868.1849999</v>
      </c>
    </row>
    <row r="45648" spans="1:2" x14ac:dyDescent="0.3">
      <c r="A45648" s="1">
        <v>43819.819479166668</v>
      </c>
      <c r="B45648">
        <v>2820048304.1817999</v>
      </c>
    </row>
    <row r="45649" spans="1:2" x14ac:dyDescent="0.3">
      <c r="A45649" s="1">
        <v>43819.826412037037</v>
      </c>
      <c r="B45649">
        <v>2820064011.1679001</v>
      </c>
    </row>
    <row r="45650" spans="1:2" x14ac:dyDescent="0.3">
      <c r="A45650" s="1">
        <v>43819.833368055559</v>
      </c>
      <c r="B45650">
        <v>2820079485.8667998</v>
      </c>
    </row>
    <row r="45651" spans="1:2" x14ac:dyDescent="0.3">
      <c r="A45651" s="1">
        <v>43819.840324074074</v>
      </c>
      <c r="B45651">
        <v>2820095650.8351002</v>
      </c>
    </row>
    <row r="45652" spans="1:2" x14ac:dyDescent="0.3">
      <c r="A45652" s="1">
        <v>43819.847256944442</v>
      </c>
      <c r="B45652">
        <v>2820111576.9913998</v>
      </c>
    </row>
    <row r="45653" spans="1:2" x14ac:dyDescent="0.3">
      <c r="A45653" s="1">
        <v>43819.854201388887</v>
      </c>
      <c r="B45653">
        <v>2820126575.8955998</v>
      </c>
    </row>
    <row r="45654" spans="1:2" x14ac:dyDescent="0.3">
      <c r="A45654" s="1">
        <v>43819.861145833333</v>
      </c>
      <c r="B45654">
        <v>2820142127.6852999</v>
      </c>
    </row>
    <row r="45655" spans="1:2" x14ac:dyDescent="0.3">
      <c r="A45655" s="1">
        <v>43819.868101851855</v>
      </c>
      <c r="B45655">
        <v>2820157196.6817002</v>
      </c>
    </row>
    <row r="45656" spans="1:2" x14ac:dyDescent="0.3">
      <c r="A45656" s="1">
        <v>43819.8750462963</v>
      </c>
      <c r="B45656">
        <v>2820171919.1268001</v>
      </c>
    </row>
    <row r="45657" spans="1:2" x14ac:dyDescent="0.3">
      <c r="A45657" s="1">
        <v>43819.881990740738</v>
      </c>
      <c r="B45657">
        <v>2820186510.5155001</v>
      </c>
    </row>
    <row r="45658" spans="1:2" x14ac:dyDescent="0.3">
      <c r="A45658" s="1">
        <v>43819.888923611114</v>
      </c>
      <c r="B45658">
        <v>2820200916.5153999</v>
      </c>
    </row>
    <row r="45659" spans="1:2" x14ac:dyDescent="0.3">
      <c r="A45659" s="1">
        <v>43819.895856481482</v>
      </c>
      <c r="B45659">
        <v>2820215087.4078999</v>
      </c>
    </row>
    <row r="45660" spans="1:2" x14ac:dyDescent="0.3">
      <c r="A45660" s="1">
        <v>43819.902812499997</v>
      </c>
      <c r="B45660">
        <v>2820228875.0426002</v>
      </c>
    </row>
    <row r="45661" spans="1:2" x14ac:dyDescent="0.3">
      <c r="A45661" s="1">
        <v>43819.909768518519</v>
      </c>
      <c r="B45661">
        <v>2820243469.3566999</v>
      </c>
    </row>
    <row r="45662" spans="1:2" x14ac:dyDescent="0.3">
      <c r="A45662" s="1">
        <v>43819.916712962964</v>
      </c>
      <c r="B45662">
        <v>2820256672.0177002</v>
      </c>
    </row>
    <row r="45663" spans="1:2" x14ac:dyDescent="0.3">
      <c r="A45663" s="1">
        <v>43819.923668981479</v>
      </c>
      <c r="B45663">
        <v>2820270780.1342001</v>
      </c>
    </row>
    <row r="45664" spans="1:2" x14ac:dyDescent="0.3">
      <c r="A45664" s="1">
        <v>43819.930590277778</v>
      </c>
      <c r="B45664">
        <v>2820283652.9928999</v>
      </c>
    </row>
    <row r="45665" spans="1:2" x14ac:dyDescent="0.3">
      <c r="A45665" s="1">
        <v>43819.9375462963</v>
      </c>
      <c r="B45665">
        <v>2820296676.4386001</v>
      </c>
    </row>
    <row r="45666" spans="1:2" x14ac:dyDescent="0.3">
      <c r="A45666" s="1">
        <v>43819.944490740738</v>
      </c>
      <c r="B45666">
        <v>2820309789.9362998</v>
      </c>
    </row>
    <row r="45667" spans="1:2" x14ac:dyDescent="0.3">
      <c r="A45667" s="1">
        <v>43819.951435185183</v>
      </c>
      <c r="B45667">
        <v>2820322516.3864999</v>
      </c>
    </row>
    <row r="45668" spans="1:2" x14ac:dyDescent="0.3">
      <c r="A45668" s="1">
        <v>43819.958368055559</v>
      </c>
      <c r="B45668">
        <v>2820336775.6455002</v>
      </c>
    </row>
    <row r="45669" spans="1:2" x14ac:dyDescent="0.3">
      <c r="A45669" s="1">
        <v>43819.965312499997</v>
      </c>
      <c r="B45669">
        <v>2820349066.0876002</v>
      </c>
    </row>
    <row r="45670" spans="1:2" x14ac:dyDescent="0.3">
      <c r="A45670" s="1">
        <v>43819.972268518519</v>
      </c>
      <c r="B45670">
        <v>2820361936.4159002</v>
      </c>
    </row>
    <row r="45671" spans="1:2" x14ac:dyDescent="0.3">
      <c r="A45671" s="1">
        <v>43819.979201388887</v>
      </c>
      <c r="B45671">
        <v>2820374405.7382998</v>
      </c>
    </row>
    <row r="45672" spans="1:2" x14ac:dyDescent="0.3">
      <c r="A45672" s="1">
        <v>43819.986145833333</v>
      </c>
      <c r="B45672">
        <v>2820386967.5657001</v>
      </c>
    </row>
    <row r="45673" spans="1:2" x14ac:dyDescent="0.3">
      <c r="A45673" s="1">
        <v>43819.993078703701</v>
      </c>
      <c r="B45673">
        <v>2820399729.2961998</v>
      </c>
    </row>
    <row r="45674" spans="1:2" x14ac:dyDescent="0.3">
      <c r="A45674" s="1">
        <v>43820.000034722223</v>
      </c>
      <c r="B45674">
        <v>2820412567.7606001</v>
      </c>
    </row>
    <row r="45675" spans="1:2" x14ac:dyDescent="0.3">
      <c r="A45675" s="1">
        <v>43820.006979166668</v>
      </c>
      <c r="B45675">
        <v>2820426289.3488998</v>
      </c>
    </row>
    <row r="45676" spans="1:2" x14ac:dyDescent="0.3">
      <c r="A45676" s="1">
        <v>43820.01394675926</v>
      </c>
      <c r="B45676">
        <v>2820439193.6926999</v>
      </c>
    </row>
    <row r="45677" spans="1:2" x14ac:dyDescent="0.3">
      <c r="A45677" s="1">
        <v>43820.020868055559</v>
      </c>
      <c r="B45677">
        <v>2820451528.5897999</v>
      </c>
    </row>
    <row r="45678" spans="1:2" x14ac:dyDescent="0.3">
      <c r="A45678" s="1">
        <v>43820.027824074074</v>
      </c>
      <c r="B45678">
        <v>2820463634.5928001</v>
      </c>
    </row>
    <row r="45679" spans="1:2" x14ac:dyDescent="0.3">
      <c r="A45679" s="1">
        <v>43820.034768518519</v>
      </c>
      <c r="B45679">
        <v>2820475660.4232001</v>
      </c>
    </row>
    <row r="45680" spans="1:2" x14ac:dyDescent="0.3">
      <c r="A45680" s="1">
        <v>43820.041712962964</v>
      </c>
      <c r="B45680">
        <v>2820487651.3389001</v>
      </c>
    </row>
    <row r="45681" spans="1:2" x14ac:dyDescent="0.3">
      <c r="A45681" s="1">
        <v>43820.048645833333</v>
      </c>
      <c r="B45681">
        <v>2820500604.9719</v>
      </c>
    </row>
    <row r="45682" spans="1:2" x14ac:dyDescent="0.3">
      <c r="A45682" s="1">
        <v>43820.055578703701</v>
      </c>
      <c r="B45682">
        <v>2820513017.5549998</v>
      </c>
    </row>
    <row r="45683" spans="1:2" x14ac:dyDescent="0.3">
      <c r="A45683" s="1">
        <v>43820.062534722223</v>
      </c>
      <c r="B45683">
        <v>2820525205.4015999</v>
      </c>
    </row>
    <row r="45684" spans="1:2" x14ac:dyDescent="0.3">
      <c r="A45684" s="1">
        <v>43820.069502314815</v>
      </c>
      <c r="B45684">
        <v>2820537334.2006998</v>
      </c>
    </row>
    <row r="45685" spans="1:2" x14ac:dyDescent="0.3">
      <c r="A45685" s="1">
        <v>43820.076412037037</v>
      </c>
      <c r="B45685">
        <v>2820549448.1233001</v>
      </c>
    </row>
    <row r="45686" spans="1:2" x14ac:dyDescent="0.3">
      <c r="A45686" s="1">
        <v>43820.083368055559</v>
      </c>
      <c r="B45686">
        <v>2820561406.6403999</v>
      </c>
    </row>
    <row r="45687" spans="1:2" x14ac:dyDescent="0.3">
      <c r="A45687" s="1">
        <v>43820.090324074074</v>
      </c>
      <c r="B45687">
        <v>2820574912.9359999</v>
      </c>
    </row>
    <row r="45688" spans="1:2" x14ac:dyDescent="0.3">
      <c r="A45688" s="1">
        <v>43820.097268518519</v>
      </c>
      <c r="B45688">
        <v>2820587066.2522998</v>
      </c>
    </row>
    <row r="45689" spans="1:2" x14ac:dyDescent="0.3">
      <c r="A45689" s="1">
        <v>43820.104201388887</v>
      </c>
      <c r="B45689">
        <v>2820599375.6823001</v>
      </c>
    </row>
    <row r="45690" spans="1:2" x14ac:dyDescent="0.3">
      <c r="A45690" s="1">
        <v>43820.111168981479</v>
      </c>
      <c r="B45690">
        <v>2820611814.8080001</v>
      </c>
    </row>
    <row r="45691" spans="1:2" x14ac:dyDescent="0.3">
      <c r="A45691" s="1">
        <v>43820.118090277778</v>
      </c>
      <c r="B45691">
        <v>2820623662.4678998</v>
      </c>
    </row>
    <row r="45692" spans="1:2" x14ac:dyDescent="0.3">
      <c r="A45692" s="1">
        <v>43820.1250462963</v>
      </c>
      <c r="B45692">
        <v>2820636467.1076002</v>
      </c>
    </row>
    <row r="45693" spans="1:2" x14ac:dyDescent="0.3">
      <c r="A45693" s="1">
        <v>43820.131979166668</v>
      </c>
      <c r="B45693">
        <v>2820649200.9452</v>
      </c>
    </row>
    <row r="45694" spans="1:2" x14ac:dyDescent="0.3">
      <c r="A45694" s="1">
        <v>43820.138923611114</v>
      </c>
      <c r="B45694">
        <v>2820661932.5156999</v>
      </c>
    </row>
    <row r="45695" spans="1:2" x14ac:dyDescent="0.3">
      <c r="A45695" s="1">
        <v>43820.145856481482</v>
      </c>
      <c r="B45695">
        <v>2820674705.2803001</v>
      </c>
    </row>
    <row r="45696" spans="1:2" x14ac:dyDescent="0.3">
      <c r="A45696" s="1">
        <v>43820.152824074074</v>
      </c>
      <c r="B45696">
        <v>2820687184.9219999</v>
      </c>
    </row>
    <row r="45697" spans="1:2" x14ac:dyDescent="0.3">
      <c r="A45697" s="1">
        <v>43820.159756944442</v>
      </c>
      <c r="B45697">
        <v>2820700023.4713998</v>
      </c>
    </row>
    <row r="45698" spans="1:2" x14ac:dyDescent="0.3">
      <c r="A45698" s="1">
        <v>43820.166701388887</v>
      </c>
      <c r="B45698">
        <v>2820712780.9130001</v>
      </c>
    </row>
    <row r="45699" spans="1:2" x14ac:dyDescent="0.3">
      <c r="A45699" s="1">
        <v>43820.173645833333</v>
      </c>
      <c r="B45699">
        <v>2820724817.1276002</v>
      </c>
    </row>
    <row r="45700" spans="1:2" x14ac:dyDescent="0.3">
      <c r="A45700" s="1">
        <v>43820.180590277778</v>
      </c>
      <c r="B45700">
        <v>2820736831.2059002</v>
      </c>
    </row>
    <row r="45701" spans="1:2" x14ac:dyDescent="0.3">
      <c r="A45701" s="1">
        <v>43820.1875462963</v>
      </c>
      <c r="B45701">
        <v>2820748832.9981999</v>
      </c>
    </row>
    <row r="45702" spans="1:2" x14ac:dyDescent="0.3">
      <c r="A45702" s="1">
        <v>43820.194502314815</v>
      </c>
      <c r="B45702">
        <v>2820761994.0341001</v>
      </c>
    </row>
    <row r="45703" spans="1:2" x14ac:dyDescent="0.3">
      <c r="A45703" s="1">
        <v>43820.201423611114</v>
      </c>
      <c r="B45703">
        <v>2820774558.4942999</v>
      </c>
    </row>
    <row r="45704" spans="1:2" x14ac:dyDescent="0.3">
      <c r="A45704" s="1">
        <v>43820.208379629628</v>
      </c>
      <c r="B45704">
        <v>2820786866.0514998</v>
      </c>
    </row>
    <row r="45705" spans="1:2" x14ac:dyDescent="0.3">
      <c r="A45705" s="1">
        <v>43820.215312499997</v>
      </c>
      <c r="B45705">
        <v>2820799235.6293001</v>
      </c>
    </row>
    <row r="45706" spans="1:2" x14ac:dyDescent="0.3">
      <c r="A45706" s="1">
        <v>43820.222245370373</v>
      </c>
      <c r="B45706">
        <v>2820811359.6350999</v>
      </c>
    </row>
    <row r="45707" spans="1:2" x14ac:dyDescent="0.3">
      <c r="A45707" s="1">
        <v>43820.229201388887</v>
      </c>
      <c r="B45707">
        <v>2820825273.8315001</v>
      </c>
    </row>
    <row r="45708" spans="1:2" x14ac:dyDescent="0.3">
      <c r="A45708" s="1">
        <v>43820.236145833333</v>
      </c>
      <c r="B45708">
        <v>2820837573.2789001</v>
      </c>
    </row>
    <row r="45709" spans="1:2" x14ac:dyDescent="0.3">
      <c r="A45709" s="1">
        <v>43820.243090277778</v>
      </c>
      <c r="B45709">
        <v>2820849749.0453</v>
      </c>
    </row>
    <row r="45710" spans="1:2" x14ac:dyDescent="0.3">
      <c r="A45710" s="1">
        <v>43820.2500462963</v>
      </c>
      <c r="B45710">
        <v>2820861952.9387002</v>
      </c>
    </row>
    <row r="45711" spans="1:2" x14ac:dyDescent="0.3">
      <c r="A45711" s="1">
        <v>43820.256990740738</v>
      </c>
      <c r="B45711">
        <v>2820874839.8200002</v>
      </c>
    </row>
    <row r="45712" spans="1:2" x14ac:dyDescent="0.3">
      <c r="A45712" s="1">
        <v>43820.263912037037</v>
      </c>
      <c r="B45712">
        <v>2820887416.9960999</v>
      </c>
    </row>
    <row r="45713" spans="1:2" x14ac:dyDescent="0.3">
      <c r="A45713" s="1">
        <v>43820.270868055559</v>
      </c>
      <c r="B45713">
        <v>2820899412.8709002</v>
      </c>
    </row>
    <row r="45714" spans="1:2" x14ac:dyDescent="0.3">
      <c r="A45714" s="1">
        <v>43820.277824074074</v>
      </c>
      <c r="B45714">
        <v>2820911354.6975999</v>
      </c>
    </row>
    <row r="45715" spans="1:2" x14ac:dyDescent="0.3">
      <c r="A45715" s="1">
        <v>43820.284756944442</v>
      </c>
      <c r="B45715">
        <v>2820924296.6812</v>
      </c>
    </row>
    <row r="45716" spans="1:2" x14ac:dyDescent="0.3">
      <c r="A45716" s="1">
        <v>43820.291678240741</v>
      </c>
      <c r="B45716">
        <v>2820936609.2988</v>
      </c>
    </row>
    <row r="45717" spans="1:2" x14ac:dyDescent="0.3">
      <c r="A45717" s="1">
        <v>43820.298657407409</v>
      </c>
      <c r="B45717">
        <v>2820948922.8421001</v>
      </c>
    </row>
    <row r="45718" spans="1:2" x14ac:dyDescent="0.3">
      <c r="A45718" s="1">
        <v>43820.305590277778</v>
      </c>
      <c r="B45718">
        <v>2820961798.6722999</v>
      </c>
    </row>
    <row r="45719" spans="1:2" x14ac:dyDescent="0.3">
      <c r="A45719" s="1">
        <v>43820.312534722223</v>
      </c>
      <c r="B45719">
        <v>2820974069.8776999</v>
      </c>
    </row>
    <row r="45720" spans="1:2" x14ac:dyDescent="0.3">
      <c r="A45720" s="1">
        <v>43820.319490740738</v>
      </c>
      <c r="B45720">
        <v>2820987048.9505</v>
      </c>
    </row>
    <row r="45721" spans="1:2" x14ac:dyDescent="0.3">
      <c r="A45721" s="1">
        <v>43820.326423611114</v>
      </c>
      <c r="B45721">
        <v>2821000071.7206998</v>
      </c>
    </row>
    <row r="45722" spans="1:2" x14ac:dyDescent="0.3">
      <c r="A45722" s="1">
        <v>43820.333368055559</v>
      </c>
      <c r="B45722">
        <v>2821013096.2174001</v>
      </c>
    </row>
    <row r="45723" spans="1:2" x14ac:dyDescent="0.3">
      <c r="A45723" s="1">
        <v>43820.340324074074</v>
      </c>
      <c r="B45723">
        <v>2821025784.1630001</v>
      </c>
    </row>
    <row r="45724" spans="1:2" x14ac:dyDescent="0.3">
      <c r="A45724" s="1">
        <v>43820.347268518519</v>
      </c>
      <c r="B45724">
        <v>2821038097.9945002</v>
      </c>
    </row>
    <row r="45725" spans="1:2" x14ac:dyDescent="0.3">
      <c r="A45725" s="1">
        <v>43820.354212962964</v>
      </c>
      <c r="B45725">
        <v>2821050600.7329001</v>
      </c>
    </row>
    <row r="45726" spans="1:2" x14ac:dyDescent="0.3">
      <c r="A45726" s="1">
        <v>43820.361157407409</v>
      </c>
      <c r="B45726">
        <v>2821062789.6100001</v>
      </c>
    </row>
    <row r="45727" spans="1:2" x14ac:dyDescent="0.3">
      <c r="A45727" s="1">
        <v>43820.368113425924</v>
      </c>
      <c r="B45727">
        <v>2821075073.7223001</v>
      </c>
    </row>
    <row r="45728" spans="1:2" x14ac:dyDescent="0.3">
      <c r="A45728" s="1">
        <v>43820.375023148146</v>
      </c>
      <c r="B45728">
        <v>2821087226.3834</v>
      </c>
    </row>
    <row r="45729" spans="1:2" x14ac:dyDescent="0.3">
      <c r="A45729" s="1">
        <v>43820.381990740738</v>
      </c>
      <c r="B45729">
        <v>2821099529.0158</v>
      </c>
    </row>
    <row r="45730" spans="1:2" x14ac:dyDescent="0.3">
      <c r="A45730" s="1">
        <v>43820.388923611114</v>
      </c>
      <c r="B45730">
        <v>2821111813.2013998</v>
      </c>
    </row>
    <row r="45731" spans="1:2" x14ac:dyDescent="0.3">
      <c r="A45731" s="1">
        <v>43820.395868055559</v>
      </c>
      <c r="B45731">
        <v>2821123946.8002</v>
      </c>
    </row>
    <row r="45732" spans="1:2" x14ac:dyDescent="0.3">
      <c r="A45732" s="1">
        <v>43820.402800925927</v>
      </c>
      <c r="B45732">
        <v>2821137588.8497</v>
      </c>
    </row>
    <row r="45733" spans="1:2" x14ac:dyDescent="0.3">
      <c r="A45733" s="1">
        <v>43820.409756944442</v>
      </c>
      <c r="B45733">
        <v>2821150692.8429999</v>
      </c>
    </row>
    <row r="45734" spans="1:2" x14ac:dyDescent="0.3">
      <c r="A45734" s="1">
        <v>43820.416724537034</v>
      </c>
      <c r="B45734">
        <v>2821163408.1508002</v>
      </c>
    </row>
    <row r="45735" spans="1:2" x14ac:dyDescent="0.3">
      <c r="A45735" s="1">
        <v>43820.423668981479</v>
      </c>
      <c r="B45735">
        <v>2821175447.2735</v>
      </c>
    </row>
    <row r="45736" spans="1:2" x14ac:dyDescent="0.3">
      <c r="A45736" s="1">
        <v>43820.430578703701</v>
      </c>
      <c r="B45736">
        <v>2821187882.9345999</v>
      </c>
    </row>
    <row r="45737" spans="1:2" x14ac:dyDescent="0.3">
      <c r="A45737" s="1">
        <v>43820.437523148146</v>
      </c>
      <c r="B45737">
        <v>2821201143.1587</v>
      </c>
    </row>
    <row r="45738" spans="1:2" x14ac:dyDescent="0.3">
      <c r="A45738" s="1">
        <v>43820.444467592592</v>
      </c>
      <c r="B45738">
        <v>2821214449.6430001</v>
      </c>
    </row>
    <row r="45739" spans="1:2" x14ac:dyDescent="0.3">
      <c r="A45739" s="1">
        <v>43820.451435185183</v>
      </c>
      <c r="B45739">
        <v>2821226711.6801</v>
      </c>
    </row>
    <row r="45740" spans="1:2" x14ac:dyDescent="0.3">
      <c r="A45740" s="1">
        <v>43820.458379629628</v>
      </c>
      <c r="B45740">
        <v>2821239331.9180002</v>
      </c>
    </row>
    <row r="45741" spans="1:2" x14ac:dyDescent="0.3">
      <c r="A45741" s="1">
        <v>43820.465300925927</v>
      </c>
      <c r="B45741">
        <v>2821251258.1128998</v>
      </c>
    </row>
    <row r="45742" spans="1:2" x14ac:dyDescent="0.3">
      <c r="A45742" s="1">
        <v>43820.472268518519</v>
      </c>
      <c r="B45742">
        <v>2821264794.7652001</v>
      </c>
    </row>
    <row r="45743" spans="1:2" x14ac:dyDescent="0.3">
      <c r="A45743" s="1">
        <v>43820.479201388887</v>
      </c>
      <c r="B45743">
        <v>2821278015.7487998</v>
      </c>
    </row>
    <row r="45744" spans="1:2" x14ac:dyDescent="0.3">
      <c r="A45744" s="1">
        <v>43820.486157407409</v>
      </c>
      <c r="B45744">
        <v>2821290325.48</v>
      </c>
    </row>
    <row r="45745" spans="1:2" x14ac:dyDescent="0.3">
      <c r="A45745" s="1">
        <v>43820.493101851855</v>
      </c>
      <c r="B45745">
        <v>2821302656.2392998</v>
      </c>
    </row>
    <row r="45746" spans="1:2" x14ac:dyDescent="0.3">
      <c r="A45746" s="1">
        <v>43820.5000462963</v>
      </c>
      <c r="B45746">
        <v>2821314792.4775</v>
      </c>
    </row>
    <row r="45747" spans="1:2" x14ac:dyDescent="0.3">
      <c r="A45747" s="1">
        <v>43820.506990740738</v>
      </c>
      <c r="B45747">
        <v>2821327663.6299</v>
      </c>
    </row>
    <row r="45748" spans="1:2" x14ac:dyDescent="0.3">
      <c r="A45748" s="1">
        <v>43820.513923611114</v>
      </c>
      <c r="B45748">
        <v>2821340668.5759001</v>
      </c>
    </row>
    <row r="45749" spans="1:2" x14ac:dyDescent="0.3">
      <c r="A45749" s="1">
        <v>43820.520879629628</v>
      </c>
      <c r="B45749">
        <v>2821354049.3123999</v>
      </c>
    </row>
    <row r="45750" spans="1:2" x14ac:dyDescent="0.3">
      <c r="A45750" s="1">
        <v>43820.527824074074</v>
      </c>
      <c r="B45750">
        <v>2821366652.0762</v>
      </c>
    </row>
    <row r="45751" spans="1:2" x14ac:dyDescent="0.3">
      <c r="A45751" s="1">
        <v>43820.534768518519</v>
      </c>
      <c r="B45751">
        <v>2821379365.4589</v>
      </c>
    </row>
    <row r="45752" spans="1:2" x14ac:dyDescent="0.3">
      <c r="A45752" s="1">
        <v>43820.541712962964</v>
      </c>
      <c r="B45752">
        <v>2821392387.1403999</v>
      </c>
    </row>
    <row r="45753" spans="1:2" x14ac:dyDescent="0.3">
      <c r="A45753" s="1">
        <v>43820.548668981479</v>
      </c>
      <c r="B45753">
        <v>2821404877.7480998</v>
      </c>
    </row>
    <row r="45754" spans="1:2" x14ac:dyDescent="0.3">
      <c r="A45754" s="1">
        <v>43820.555601851855</v>
      </c>
      <c r="B45754">
        <v>2821417351.5995002</v>
      </c>
    </row>
    <row r="45755" spans="1:2" x14ac:dyDescent="0.3">
      <c r="A45755" s="1">
        <v>43820.5625462963</v>
      </c>
      <c r="B45755">
        <v>2821429506.1587</v>
      </c>
    </row>
    <row r="45756" spans="1:2" x14ac:dyDescent="0.3">
      <c r="A45756" s="1">
        <v>43820.569502314815</v>
      </c>
      <c r="B45756">
        <v>2821443241.4667001</v>
      </c>
    </row>
    <row r="45757" spans="1:2" x14ac:dyDescent="0.3">
      <c r="A45757" s="1">
        <v>43820.576423611114</v>
      </c>
      <c r="B45757">
        <v>2821455680.9520001</v>
      </c>
    </row>
    <row r="45758" spans="1:2" x14ac:dyDescent="0.3">
      <c r="A45758" s="1">
        <v>43820.583379629628</v>
      </c>
      <c r="B45758">
        <v>2821467929.4779</v>
      </c>
    </row>
    <row r="45759" spans="1:2" x14ac:dyDescent="0.3">
      <c r="A45759" s="1">
        <v>43820.590324074074</v>
      </c>
      <c r="B45759">
        <v>2821480235.7879</v>
      </c>
    </row>
    <row r="45760" spans="1:2" x14ac:dyDescent="0.3">
      <c r="A45760" s="1">
        <v>43820.597268518519</v>
      </c>
      <c r="B45760">
        <v>2821492592.8474002</v>
      </c>
    </row>
    <row r="45761" spans="1:2" x14ac:dyDescent="0.3">
      <c r="A45761" s="1">
        <v>43820.604201388887</v>
      </c>
      <c r="B45761">
        <v>2821504869.8857002</v>
      </c>
    </row>
    <row r="45762" spans="1:2" x14ac:dyDescent="0.3">
      <c r="A45762" s="1">
        <v>43820.611145833333</v>
      </c>
      <c r="B45762">
        <v>2821517305.8074999</v>
      </c>
    </row>
    <row r="45763" spans="1:2" x14ac:dyDescent="0.3">
      <c r="A45763" s="1">
        <v>43820.618101851855</v>
      </c>
      <c r="B45763">
        <v>2821529738.1767001</v>
      </c>
    </row>
    <row r="45764" spans="1:2" x14ac:dyDescent="0.3">
      <c r="A45764" s="1">
        <v>43820.625034722223</v>
      </c>
      <c r="B45764">
        <v>2821542827.9443002</v>
      </c>
    </row>
    <row r="45765" spans="1:2" x14ac:dyDescent="0.3">
      <c r="A45765" s="1">
        <v>43820.631990740738</v>
      </c>
      <c r="B45765">
        <v>2821556534.0569</v>
      </c>
    </row>
    <row r="45766" spans="1:2" x14ac:dyDescent="0.3">
      <c r="A45766" s="1">
        <v>43820.638923611114</v>
      </c>
      <c r="B45766">
        <v>2821568961.3239002</v>
      </c>
    </row>
    <row r="45767" spans="1:2" x14ac:dyDescent="0.3">
      <c r="A45767" s="1">
        <v>43820.645879629628</v>
      </c>
      <c r="B45767">
        <v>2821581290.5569</v>
      </c>
    </row>
    <row r="45768" spans="1:2" x14ac:dyDescent="0.3">
      <c r="A45768" s="1">
        <v>43820.652812499997</v>
      </c>
      <c r="B45768">
        <v>2821593711.1181998</v>
      </c>
    </row>
    <row r="45769" spans="1:2" x14ac:dyDescent="0.3">
      <c r="A45769" s="1">
        <v>43820.659756944442</v>
      </c>
      <c r="B45769">
        <v>2821605957.7480001</v>
      </c>
    </row>
    <row r="45770" spans="1:2" x14ac:dyDescent="0.3">
      <c r="A45770" s="1">
        <v>43820.666712962964</v>
      </c>
      <c r="B45770">
        <v>2821618138.5882001</v>
      </c>
    </row>
    <row r="45771" spans="1:2" x14ac:dyDescent="0.3">
      <c r="A45771" s="1">
        <v>43820.673657407409</v>
      </c>
      <c r="B45771">
        <v>2821632076.9334998</v>
      </c>
    </row>
    <row r="45772" spans="1:2" x14ac:dyDescent="0.3">
      <c r="A45772" s="1">
        <v>43820.680613425924</v>
      </c>
      <c r="B45772">
        <v>2821644977.6578002</v>
      </c>
    </row>
    <row r="45773" spans="1:2" x14ac:dyDescent="0.3">
      <c r="A45773" s="1">
        <v>43820.687523148146</v>
      </c>
      <c r="B45773">
        <v>2821658133.1552</v>
      </c>
    </row>
    <row r="45774" spans="1:2" x14ac:dyDescent="0.3">
      <c r="A45774" s="1">
        <v>43820.694502314815</v>
      </c>
      <c r="B45774">
        <v>2821671424.9309001</v>
      </c>
    </row>
    <row r="45775" spans="1:2" x14ac:dyDescent="0.3">
      <c r="A45775" s="1">
        <v>43820.701412037037</v>
      </c>
      <c r="B45775">
        <v>2821684624.6736002</v>
      </c>
    </row>
    <row r="45776" spans="1:2" x14ac:dyDescent="0.3">
      <c r="A45776" s="1">
        <v>43820.708379629628</v>
      </c>
      <c r="B45776">
        <v>2821697991.2329998</v>
      </c>
    </row>
    <row r="45777" spans="1:2" x14ac:dyDescent="0.3">
      <c r="A45777" s="1">
        <v>43820.715312499997</v>
      </c>
      <c r="B45777">
        <v>2821711213.5805998</v>
      </c>
    </row>
    <row r="45778" spans="1:2" x14ac:dyDescent="0.3">
      <c r="A45778" s="1">
        <v>43820.722256944442</v>
      </c>
      <c r="B45778">
        <v>2821725329.0716</v>
      </c>
    </row>
    <row r="45779" spans="1:2" x14ac:dyDescent="0.3">
      <c r="A45779" s="1">
        <v>43820.729189814818</v>
      </c>
      <c r="B45779">
        <v>2821739989.9354</v>
      </c>
    </row>
    <row r="45780" spans="1:2" x14ac:dyDescent="0.3">
      <c r="A45780" s="1">
        <v>43820.736134259256</v>
      </c>
      <c r="B45780">
        <v>2821753880.2354002</v>
      </c>
    </row>
    <row r="45781" spans="1:2" x14ac:dyDescent="0.3">
      <c r="A45781" s="1">
        <v>43820.743113425924</v>
      </c>
      <c r="B45781">
        <v>2821767621.6526999</v>
      </c>
    </row>
    <row r="45782" spans="1:2" x14ac:dyDescent="0.3">
      <c r="A45782" s="1">
        <v>43820.750023148146</v>
      </c>
      <c r="B45782">
        <v>2821781543.4667001</v>
      </c>
    </row>
    <row r="45783" spans="1:2" x14ac:dyDescent="0.3">
      <c r="A45783" s="1">
        <v>43820.756979166668</v>
      </c>
      <c r="B45783">
        <v>2821795503.7003999</v>
      </c>
    </row>
    <row r="45784" spans="1:2" x14ac:dyDescent="0.3">
      <c r="A45784" s="1">
        <v>43820.763923611114</v>
      </c>
      <c r="B45784">
        <v>2821810767.7986002</v>
      </c>
    </row>
    <row r="45785" spans="1:2" x14ac:dyDescent="0.3">
      <c r="A45785" s="1">
        <v>43820.770868055559</v>
      </c>
      <c r="B45785">
        <v>2821825277.7354002</v>
      </c>
    </row>
    <row r="45786" spans="1:2" x14ac:dyDescent="0.3">
      <c r="A45786" s="1">
        <v>43820.777812499997</v>
      </c>
      <c r="B45786">
        <v>2821839272.4008999</v>
      </c>
    </row>
    <row r="45787" spans="1:2" x14ac:dyDescent="0.3">
      <c r="A45787" s="1">
        <v>43820.784780092596</v>
      </c>
      <c r="B45787">
        <v>2821853386.6647</v>
      </c>
    </row>
    <row r="45788" spans="1:2" x14ac:dyDescent="0.3">
      <c r="A45788" s="1">
        <v>43820.791724537034</v>
      </c>
      <c r="B45788">
        <v>2821866612.4528999</v>
      </c>
    </row>
    <row r="45789" spans="1:2" x14ac:dyDescent="0.3">
      <c r="A45789" s="1">
        <v>43820.798645833333</v>
      </c>
      <c r="B45789">
        <v>2821880012.9502001</v>
      </c>
    </row>
    <row r="45790" spans="1:2" x14ac:dyDescent="0.3">
      <c r="A45790" s="1">
        <v>43820.805601851855</v>
      </c>
      <c r="B45790">
        <v>2821893669.8957</v>
      </c>
    </row>
    <row r="45791" spans="1:2" x14ac:dyDescent="0.3">
      <c r="A45791" s="1">
        <v>43820.812557870369</v>
      </c>
      <c r="B45791">
        <v>2821907063.0194001</v>
      </c>
    </row>
    <row r="45792" spans="1:2" x14ac:dyDescent="0.3">
      <c r="A45792" s="1">
        <v>43820.819479166668</v>
      </c>
      <c r="B45792">
        <v>2821919695.3343</v>
      </c>
    </row>
    <row r="45793" spans="1:2" x14ac:dyDescent="0.3">
      <c r="A45793" s="1">
        <v>43820.826435185183</v>
      </c>
      <c r="B45793">
        <v>2821933563.1992998</v>
      </c>
    </row>
    <row r="45794" spans="1:2" x14ac:dyDescent="0.3">
      <c r="A45794" s="1">
        <v>43820.833368055559</v>
      </c>
      <c r="B45794">
        <v>2821946962.1157999</v>
      </c>
    </row>
    <row r="45795" spans="1:2" x14ac:dyDescent="0.3">
      <c r="A45795" s="1">
        <v>43820.840312499997</v>
      </c>
      <c r="B45795">
        <v>2821960334.8491001</v>
      </c>
    </row>
    <row r="45796" spans="1:2" x14ac:dyDescent="0.3">
      <c r="A45796" s="1">
        <v>43820.847268518519</v>
      </c>
      <c r="B45796">
        <v>2821973311.1015</v>
      </c>
    </row>
    <row r="45797" spans="1:2" x14ac:dyDescent="0.3">
      <c r="A45797" s="1">
        <v>43820.854201388887</v>
      </c>
      <c r="B45797">
        <v>2821985605.3428998</v>
      </c>
    </row>
    <row r="45798" spans="1:2" x14ac:dyDescent="0.3">
      <c r="A45798" s="1">
        <v>43820.861157407409</v>
      </c>
      <c r="B45798">
        <v>2821998221.1514001</v>
      </c>
    </row>
    <row r="45799" spans="1:2" x14ac:dyDescent="0.3">
      <c r="A45799" s="1">
        <v>43820.868078703701</v>
      </c>
      <c r="B45799">
        <v>2822011136.9335999</v>
      </c>
    </row>
    <row r="45800" spans="1:2" x14ac:dyDescent="0.3">
      <c r="A45800" s="1">
        <v>43820.875034722223</v>
      </c>
      <c r="B45800">
        <v>2822025020.5869999</v>
      </c>
    </row>
    <row r="45801" spans="1:2" x14ac:dyDescent="0.3">
      <c r="A45801" s="1">
        <v>43820.881990740738</v>
      </c>
      <c r="B45801">
        <v>2822037492.5977001</v>
      </c>
    </row>
    <row r="45802" spans="1:2" x14ac:dyDescent="0.3">
      <c r="A45802" s="1">
        <v>43820.888935185183</v>
      </c>
      <c r="B45802">
        <v>2822051056.5819998</v>
      </c>
    </row>
    <row r="45803" spans="1:2" x14ac:dyDescent="0.3">
      <c r="A45803" s="1">
        <v>43820.895879629628</v>
      </c>
      <c r="B45803">
        <v>2822063091.5039001</v>
      </c>
    </row>
    <row r="45804" spans="1:2" x14ac:dyDescent="0.3">
      <c r="A45804" s="1">
        <v>43820.902812499997</v>
      </c>
      <c r="B45804">
        <v>2822075007.1841998</v>
      </c>
    </row>
    <row r="45805" spans="1:2" x14ac:dyDescent="0.3">
      <c r="A45805" s="1">
        <v>43820.909756944442</v>
      </c>
      <c r="B45805">
        <v>2822086712.6406002</v>
      </c>
    </row>
    <row r="45806" spans="1:2" x14ac:dyDescent="0.3">
      <c r="A45806" s="1">
        <v>43820.916724537034</v>
      </c>
      <c r="B45806">
        <v>2822098550.9438</v>
      </c>
    </row>
    <row r="45807" spans="1:2" x14ac:dyDescent="0.3">
      <c r="A45807" s="1">
        <v>43820.923634259256</v>
      </c>
      <c r="B45807">
        <v>2822111618.7210999</v>
      </c>
    </row>
    <row r="45808" spans="1:2" x14ac:dyDescent="0.3">
      <c r="A45808" s="1">
        <v>43820.930601851855</v>
      </c>
      <c r="B45808">
        <v>2822124161.5144</v>
      </c>
    </row>
    <row r="45809" spans="1:2" x14ac:dyDescent="0.3">
      <c r="A45809" s="1">
        <v>43820.937557870369</v>
      </c>
      <c r="B45809">
        <v>2822135741.5418</v>
      </c>
    </row>
    <row r="45810" spans="1:2" x14ac:dyDescent="0.3">
      <c r="A45810" s="1">
        <v>43820.944490740738</v>
      </c>
      <c r="B45810">
        <v>2822147382.9274001</v>
      </c>
    </row>
    <row r="45811" spans="1:2" x14ac:dyDescent="0.3">
      <c r="A45811" s="1">
        <v>43820.951423611114</v>
      </c>
      <c r="B45811">
        <v>2822159682.7473998</v>
      </c>
    </row>
    <row r="45812" spans="1:2" x14ac:dyDescent="0.3">
      <c r="A45812" s="1">
        <v>43820.958379629628</v>
      </c>
      <c r="B45812">
        <v>2822173060.1991</v>
      </c>
    </row>
    <row r="45813" spans="1:2" x14ac:dyDescent="0.3">
      <c r="A45813" s="1">
        <v>43820.965312499997</v>
      </c>
      <c r="B45813">
        <v>2822184892.1584001</v>
      </c>
    </row>
    <row r="45814" spans="1:2" x14ac:dyDescent="0.3">
      <c r="A45814" s="1">
        <v>43820.972256944442</v>
      </c>
      <c r="B45814">
        <v>2822197326.8323998</v>
      </c>
    </row>
    <row r="45815" spans="1:2" x14ac:dyDescent="0.3">
      <c r="A45815" s="1">
        <v>43820.979212962964</v>
      </c>
      <c r="B45815">
        <v>2822209906.8434</v>
      </c>
    </row>
    <row r="45816" spans="1:2" x14ac:dyDescent="0.3">
      <c r="A45816" s="1">
        <v>43820.986134259256</v>
      </c>
      <c r="B45816">
        <v>2822222285.7751002</v>
      </c>
    </row>
    <row r="45817" spans="1:2" x14ac:dyDescent="0.3">
      <c r="A45817" s="1">
        <v>43820.993090277778</v>
      </c>
      <c r="B45817">
        <v>2822234693.237</v>
      </c>
    </row>
    <row r="45818" spans="1:2" x14ac:dyDescent="0.3">
      <c r="A45818" s="1">
        <v>43821.000023148146</v>
      </c>
      <c r="B45818">
        <v>2822247092.2554002</v>
      </c>
    </row>
    <row r="45819" spans="1:2" x14ac:dyDescent="0.3">
      <c r="A45819" s="1">
        <v>43821.006990740738</v>
      </c>
      <c r="B45819">
        <v>2822259044.2027998</v>
      </c>
    </row>
    <row r="45820" spans="1:2" x14ac:dyDescent="0.3">
      <c r="A45820" s="1">
        <v>43821.013935185183</v>
      </c>
      <c r="B45820">
        <v>2822270615.9754</v>
      </c>
    </row>
    <row r="45821" spans="1:2" x14ac:dyDescent="0.3">
      <c r="A45821" s="1">
        <v>43821.020879629628</v>
      </c>
      <c r="B45821">
        <v>2822282066.0783</v>
      </c>
    </row>
    <row r="45822" spans="1:2" x14ac:dyDescent="0.3">
      <c r="A45822" s="1">
        <v>43821.027824074074</v>
      </c>
      <c r="B45822">
        <v>2822294760.5349002</v>
      </c>
    </row>
    <row r="45823" spans="1:2" x14ac:dyDescent="0.3">
      <c r="A45823" s="1">
        <v>43821.034756944442</v>
      </c>
      <c r="B45823">
        <v>2822307456.9067998</v>
      </c>
    </row>
    <row r="45824" spans="1:2" x14ac:dyDescent="0.3">
      <c r="A45824" s="1">
        <v>43821.041701388887</v>
      </c>
      <c r="B45824">
        <v>2822320430.6992002</v>
      </c>
    </row>
    <row r="45825" spans="1:2" x14ac:dyDescent="0.3">
      <c r="A45825" s="1">
        <v>43821.048645833333</v>
      </c>
      <c r="B45825">
        <v>2822332965.3691001</v>
      </c>
    </row>
    <row r="45826" spans="1:2" x14ac:dyDescent="0.3">
      <c r="A45826" s="1">
        <v>43821.055590277778</v>
      </c>
      <c r="B45826">
        <v>2822344663.8108001</v>
      </c>
    </row>
    <row r="45827" spans="1:2" x14ac:dyDescent="0.3">
      <c r="A45827" s="1">
        <v>43821.062534722223</v>
      </c>
      <c r="B45827">
        <v>2822356307.5661001</v>
      </c>
    </row>
    <row r="45828" spans="1:2" x14ac:dyDescent="0.3">
      <c r="A45828" s="1">
        <v>43821.069479166668</v>
      </c>
      <c r="B45828">
        <v>2822368299.2129002</v>
      </c>
    </row>
    <row r="45829" spans="1:2" x14ac:dyDescent="0.3">
      <c r="A45829" s="1">
        <v>43821.07644675926</v>
      </c>
      <c r="B45829">
        <v>2822381110.3596001</v>
      </c>
    </row>
    <row r="45830" spans="1:2" x14ac:dyDescent="0.3">
      <c r="A45830" s="1">
        <v>43821.083368055559</v>
      </c>
      <c r="B45830">
        <v>2822392682.5173998</v>
      </c>
    </row>
    <row r="45831" spans="1:2" x14ac:dyDescent="0.3">
      <c r="A45831" s="1">
        <v>43821.090324074074</v>
      </c>
      <c r="B45831">
        <v>2822404385.4513998</v>
      </c>
    </row>
    <row r="45832" spans="1:2" x14ac:dyDescent="0.3">
      <c r="A45832" s="1">
        <v>43821.097268518519</v>
      </c>
      <c r="B45832">
        <v>2822416851.4475002</v>
      </c>
    </row>
    <row r="45833" spans="1:2" x14ac:dyDescent="0.3">
      <c r="A45833" s="1">
        <v>43821.104189814818</v>
      </c>
      <c r="B45833">
        <v>2822429291.0939002</v>
      </c>
    </row>
    <row r="45834" spans="1:2" x14ac:dyDescent="0.3">
      <c r="A45834" s="1">
        <v>43821.111157407409</v>
      </c>
      <c r="B45834">
        <v>2822441088.6424999</v>
      </c>
    </row>
    <row r="45835" spans="1:2" x14ac:dyDescent="0.3">
      <c r="A45835" s="1">
        <v>43821.118078703701</v>
      </c>
      <c r="B45835">
        <v>2822452859.1982002</v>
      </c>
    </row>
    <row r="45836" spans="1:2" x14ac:dyDescent="0.3">
      <c r="A45836" s="1">
        <v>43821.1250462963</v>
      </c>
      <c r="B45836">
        <v>2822465083.3066001</v>
      </c>
    </row>
    <row r="45837" spans="1:2" x14ac:dyDescent="0.3">
      <c r="A45837" s="1">
        <v>43821.132002314815</v>
      </c>
      <c r="B45837">
        <v>2822477766.6223998</v>
      </c>
    </row>
    <row r="45838" spans="1:2" x14ac:dyDescent="0.3">
      <c r="A45838" s="1">
        <v>43821.138935185183</v>
      </c>
      <c r="B45838">
        <v>2822489974.1521001</v>
      </c>
    </row>
    <row r="45839" spans="1:2" x14ac:dyDescent="0.3">
      <c r="A45839" s="1">
        <v>43821.145868055559</v>
      </c>
      <c r="B45839">
        <v>2822501320.1612</v>
      </c>
    </row>
    <row r="45840" spans="1:2" x14ac:dyDescent="0.3">
      <c r="A45840" s="1">
        <v>43821.152824074074</v>
      </c>
      <c r="B45840">
        <v>2822512646.2971001</v>
      </c>
    </row>
    <row r="45841" spans="1:2" x14ac:dyDescent="0.3">
      <c r="A45841" s="1">
        <v>43821.159756944442</v>
      </c>
      <c r="B45841">
        <v>2822524428.7277002</v>
      </c>
    </row>
    <row r="45842" spans="1:2" x14ac:dyDescent="0.3">
      <c r="A45842" s="1">
        <v>43821.166701388887</v>
      </c>
      <c r="B45842">
        <v>2822535613.4510002</v>
      </c>
    </row>
    <row r="45843" spans="1:2" x14ac:dyDescent="0.3">
      <c r="A45843" s="1">
        <v>43821.173657407409</v>
      </c>
      <c r="B45843">
        <v>2822547378.7705002</v>
      </c>
    </row>
    <row r="45844" spans="1:2" x14ac:dyDescent="0.3">
      <c r="A45844" s="1">
        <v>43821.180590277778</v>
      </c>
      <c r="B45844">
        <v>2822558711.4731002</v>
      </c>
    </row>
    <row r="45845" spans="1:2" x14ac:dyDescent="0.3">
      <c r="A45845" s="1">
        <v>43821.187534722223</v>
      </c>
      <c r="B45845">
        <v>2822570220.1591001</v>
      </c>
    </row>
    <row r="45846" spans="1:2" x14ac:dyDescent="0.3">
      <c r="A45846" s="1">
        <v>43821.194479166668</v>
      </c>
      <c r="B45846">
        <v>2822581645.5015998</v>
      </c>
    </row>
    <row r="45847" spans="1:2" x14ac:dyDescent="0.3">
      <c r="A45847" s="1">
        <v>43821.201423611114</v>
      </c>
      <c r="B45847">
        <v>2822592979.1996999</v>
      </c>
    </row>
    <row r="45848" spans="1:2" x14ac:dyDescent="0.3">
      <c r="A45848" s="1">
        <v>43821.208379629628</v>
      </c>
      <c r="B45848">
        <v>2822604557.1658001</v>
      </c>
    </row>
    <row r="45849" spans="1:2" x14ac:dyDescent="0.3">
      <c r="A45849" s="1">
        <v>43821.215312499997</v>
      </c>
      <c r="B45849">
        <v>2822615674.7715998</v>
      </c>
    </row>
    <row r="45850" spans="1:2" x14ac:dyDescent="0.3">
      <c r="A45850" s="1">
        <v>43821.222268518519</v>
      </c>
      <c r="B45850">
        <v>2822627445.9436998</v>
      </c>
    </row>
    <row r="45851" spans="1:2" x14ac:dyDescent="0.3">
      <c r="A45851" s="1">
        <v>43821.229201388887</v>
      </c>
      <c r="B45851">
        <v>2822639385.3642001</v>
      </c>
    </row>
    <row r="45852" spans="1:2" x14ac:dyDescent="0.3">
      <c r="A45852" s="1">
        <v>43821.236157407409</v>
      </c>
      <c r="B45852">
        <v>2822651053.5404</v>
      </c>
    </row>
    <row r="45853" spans="1:2" x14ac:dyDescent="0.3">
      <c r="A45853" s="1">
        <v>43821.243078703701</v>
      </c>
      <c r="B45853">
        <v>2822662126.0844002</v>
      </c>
    </row>
    <row r="45854" spans="1:2" x14ac:dyDescent="0.3">
      <c r="A45854" s="1">
        <v>43821.250034722223</v>
      </c>
      <c r="B45854">
        <v>2822673612.7227001</v>
      </c>
    </row>
    <row r="45855" spans="1:2" x14ac:dyDescent="0.3">
      <c r="A45855" s="1">
        <v>43821.256990740738</v>
      </c>
      <c r="B45855">
        <v>2822685142.4791002</v>
      </c>
    </row>
    <row r="45856" spans="1:2" x14ac:dyDescent="0.3">
      <c r="A45856" s="1">
        <v>43821.263923611114</v>
      </c>
      <c r="B45856">
        <v>2822696900.8862</v>
      </c>
    </row>
    <row r="45857" spans="1:2" x14ac:dyDescent="0.3">
      <c r="A45857" s="1">
        <v>43821.270879629628</v>
      </c>
      <c r="B45857">
        <v>2822708510.6817999</v>
      </c>
    </row>
    <row r="45858" spans="1:2" x14ac:dyDescent="0.3">
      <c r="A45858" s="1">
        <v>43821.277812499997</v>
      </c>
      <c r="B45858">
        <v>2822719456.6627002</v>
      </c>
    </row>
    <row r="45859" spans="1:2" x14ac:dyDescent="0.3">
      <c r="A45859" s="1">
        <v>43821.284780092596</v>
      </c>
      <c r="B45859">
        <v>2822731210.3235002</v>
      </c>
    </row>
    <row r="45860" spans="1:2" x14ac:dyDescent="0.3">
      <c r="A45860" s="1">
        <v>43821.291689814818</v>
      </c>
      <c r="B45860">
        <v>2822742434.9535999</v>
      </c>
    </row>
    <row r="45861" spans="1:2" x14ac:dyDescent="0.3">
      <c r="A45861" s="1">
        <v>43821.298657407409</v>
      </c>
      <c r="B45861">
        <v>2822754221.6536999</v>
      </c>
    </row>
    <row r="45862" spans="1:2" x14ac:dyDescent="0.3">
      <c r="A45862" s="1">
        <v>43821.305578703701</v>
      </c>
      <c r="B45862">
        <v>2822765575.4509001</v>
      </c>
    </row>
    <row r="45863" spans="1:2" x14ac:dyDescent="0.3">
      <c r="A45863" s="1">
        <v>43821.3125462963</v>
      </c>
      <c r="B45863">
        <v>2822777740.4334002</v>
      </c>
    </row>
    <row r="45864" spans="1:2" x14ac:dyDescent="0.3">
      <c r="A45864" s="1">
        <v>43821.319490740738</v>
      </c>
      <c r="B45864">
        <v>2822789298.2565999</v>
      </c>
    </row>
    <row r="45865" spans="1:2" x14ac:dyDescent="0.3">
      <c r="A45865" s="1">
        <v>43821.326423611114</v>
      </c>
      <c r="B45865">
        <v>2822800691.3171</v>
      </c>
    </row>
    <row r="45866" spans="1:2" x14ac:dyDescent="0.3">
      <c r="A45866" s="1">
        <v>43821.333379629628</v>
      </c>
      <c r="B45866">
        <v>2822811837.3628998</v>
      </c>
    </row>
    <row r="45867" spans="1:2" x14ac:dyDescent="0.3">
      <c r="A45867" s="1">
        <v>43821.34033564815</v>
      </c>
      <c r="B45867">
        <v>2822823399.6686001</v>
      </c>
    </row>
    <row r="45868" spans="1:2" x14ac:dyDescent="0.3">
      <c r="A45868" s="1">
        <v>43821.347256944442</v>
      </c>
      <c r="B45868">
        <v>2822834760.5675998</v>
      </c>
    </row>
    <row r="45869" spans="1:2" x14ac:dyDescent="0.3">
      <c r="A45869" s="1">
        <v>43821.354224537034</v>
      </c>
      <c r="B45869">
        <v>2822846213.3621001</v>
      </c>
    </row>
    <row r="45870" spans="1:2" x14ac:dyDescent="0.3">
      <c r="A45870" s="1">
        <v>43821.361145833333</v>
      </c>
      <c r="B45870">
        <v>2822857633.3077998</v>
      </c>
    </row>
    <row r="45871" spans="1:2" x14ac:dyDescent="0.3">
      <c r="A45871" s="1">
        <v>43821.368101851855</v>
      </c>
      <c r="B45871">
        <v>2822869287.8084002</v>
      </c>
    </row>
    <row r="45872" spans="1:2" x14ac:dyDescent="0.3">
      <c r="A45872" s="1">
        <v>43821.375034722223</v>
      </c>
      <c r="B45872">
        <v>2822880688.9823999</v>
      </c>
    </row>
    <row r="45873" spans="1:2" x14ac:dyDescent="0.3">
      <c r="A45873" s="1">
        <v>43821.381979166668</v>
      </c>
      <c r="B45873">
        <v>2822891744.5089998</v>
      </c>
    </row>
    <row r="45874" spans="1:2" x14ac:dyDescent="0.3">
      <c r="A45874" s="1">
        <v>43821.388935185183</v>
      </c>
      <c r="B45874">
        <v>2822903636.6935</v>
      </c>
    </row>
    <row r="45875" spans="1:2" x14ac:dyDescent="0.3">
      <c r="A45875" s="1">
        <v>43821.395868055559</v>
      </c>
      <c r="B45875">
        <v>2822914043.6178002</v>
      </c>
    </row>
    <row r="45876" spans="1:2" x14ac:dyDescent="0.3">
      <c r="A45876" s="1">
        <v>43821.402812499997</v>
      </c>
      <c r="B45876">
        <v>2822925396.158</v>
      </c>
    </row>
    <row r="45877" spans="1:2" x14ac:dyDescent="0.3">
      <c r="A45877" s="1">
        <v>43821.409768518519</v>
      </c>
      <c r="B45877">
        <v>2822936266.4900999</v>
      </c>
    </row>
    <row r="45878" spans="1:2" x14ac:dyDescent="0.3">
      <c r="A45878" s="1">
        <v>43821.416689814818</v>
      </c>
      <c r="B45878">
        <v>2822946923.5826001</v>
      </c>
    </row>
    <row r="45879" spans="1:2" x14ac:dyDescent="0.3">
      <c r="A45879" s="1">
        <v>43821.423657407409</v>
      </c>
      <c r="B45879">
        <v>2822958017.8951001</v>
      </c>
    </row>
    <row r="45880" spans="1:2" x14ac:dyDescent="0.3">
      <c r="A45880" s="1">
        <v>43821.430578703701</v>
      </c>
      <c r="B45880">
        <v>2822968160.7512999</v>
      </c>
    </row>
    <row r="45881" spans="1:2" x14ac:dyDescent="0.3">
      <c r="A45881" s="1">
        <v>43821.437534722223</v>
      </c>
      <c r="B45881">
        <v>2822978951.5875001</v>
      </c>
    </row>
    <row r="45882" spans="1:2" x14ac:dyDescent="0.3">
      <c r="A45882" s="1">
        <v>43821.444490740738</v>
      </c>
      <c r="B45882">
        <v>2822989261.6968002</v>
      </c>
    </row>
    <row r="45883" spans="1:2" x14ac:dyDescent="0.3">
      <c r="A45883" s="1">
        <v>43821.451435185183</v>
      </c>
      <c r="B45883">
        <v>2823000192.7722001</v>
      </c>
    </row>
    <row r="45884" spans="1:2" x14ac:dyDescent="0.3">
      <c r="A45884" s="1">
        <v>43821.458356481482</v>
      </c>
      <c r="B45884">
        <v>2823010603.5759001</v>
      </c>
    </row>
    <row r="45885" spans="1:2" x14ac:dyDescent="0.3">
      <c r="A45885" s="1">
        <v>43821.465312499997</v>
      </c>
      <c r="B45885">
        <v>2823021683.2052999</v>
      </c>
    </row>
    <row r="45886" spans="1:2" x14ac:dyDescent="0.3">
      <c r="A45886" s="1">
        <v>43821.472245370373</v>
      </c>
      <c r="B45886">
        <v>2823032550.9024</v>
      </c>
    </row>
    <row r="45887" spans="1:2" x14ac:dyDescent="0.3">
      <c r="A45887" s="1">
        <v>43821.479189814818</v>
      </c>
      <c r="B45887">
        <v>2823043491.8477001</v>
      </c>
    </row>
    <row r="45888" spans="1:2" x14ac:dyDescent="0.3">
      <c r="A45888" s="1">
        <v>43821.486145833333</v>
      </c>
      <c r="B45888">
        <v>2823053808.4362998</v>
      </c>
    </row>
    <row r="45889" spans="1:2" x14ac:dyDescent="0.3">
      <c r="A45889" s="1">
        <v>43821.493101851855</v>
      </c>
      <c r="B45889">
        <v>2823064689.5331998</v>
      </c>
    </row>
    <row r="45890" spans="1:2" x14ac:dyDescent="0.3">
      <c r="A45890" s="1">
        <v>43821.500023148146</v>
      </c>
      <c r="B45890">
        <v>2823075289.6131001</v>
      </c>
    </row>
    <row r="45891" spans="1:2" x14ac:dyDescent="0.3">
      <c r="A45891" s="1">
        <v>43821.506990740738</v>
      </c>
      <c r="B45891">
        <v>2823086336.9713998</v>
      </c>
    </row>
    <row r="45892" spans="1:2" x14ac:dyDescent="0.3">
      <c r="A45892" s="1">
        <v>43821.513935185183</v>
      </c>
      <c r="B45892">
        <v>2823096987.0180001</v>
      </c>
    </row>
    <row r="45893" spans="1:2" x14ac:dyDescent="0.3">
      <c r="A45893" s="1">
        <v>43821.520879629628</v>
      </c>
      <c r="B45893">
        <v>2823107808.2965999</v>
      </c>
    </row>
    <row r="45894" spans="1:2" x14ac:dyDescent="0.3">
      <c r="A45894" s="1">
        <v>43821.527812499997</v>
      </c>
      <c r="B45894">
        <v>2823118600.0063</v>
      </c>
    </row>
    <row r="45895" spans="1:2" x14ac:dyDescent="0.3">
      <c r="A45895" s="1">
        <v>43821.534768518519</v>
      </c>
      <c r="B45895">
        <v>2823129626.6560001</v>
      </c>
    </row>
    <row r="45896" spans="1:2" x14ac:dyDescent="0.3">
      <c r="A45896" s="1">
        <v>43821.541712962964</v>
      </c>
      <c r="B45896">
        <v>2823140591.7066002</v>
      </c>
    </row>
    <row r="45897" spans="1:2" x14ac:dyDescent="0.3">
      <c r="A45897" s="1">
        <v>43821.548645833333</v>
      </c>
      <c r="B45897">
        <v>2823151214.8492999</v>
      </c>
    </row>
    <row r="45898" spans="1:2" x14ac:dyDescent="0.3">
      <c r="A45898" s="1">
        <v>43821.555590277778</v>
      </c>
      <c r="B45898">
        <v>2823162232.8329</v>
      </c>
    </row>
    <row r="45899" spans="1:2" x14ac:dyDescent="0.3">
      <c r="A45899" s="1">
        <v>43821.5625462963</v>
      </c>
      <c r="B45899">
        <v>2823173023.7951002</v>
      </c>
    </row>
    <row r="45900" spans="1:2" x14ac:dyDescent="0.3">
      <c r="A45900" s="1">
        <v>43821.569467592592</v>
      </c>
      <c r="B45900">
        <v>2823183653.9317002</v>
      </c>
    </row>
    <row r="45901" spans="1:2" x14ac:dyDescent="0.3">
      <c r="A45901" s="1">
        <v>43821.576423611114</v>
      </c>
      <c r="B45901">
        <v>2823194766.1417999</v>
      </c>
    </row>
    <row r="45902" spans="1:2" x14ac:dyDescent="0.3">
      <c r="A45902" s="1">
        <v>43821.583356481482</v>
      </c>
      <c r="B45902">
        <v>2823205476.2054</v>
      </c>
    </row>
    <row r="45903" spans="1:2" x14ac:dyDescent="0.3">
      <c r="A45903" s="1">
        <v>43821.590324074074</v>
      </c>
      <c r="B45903">
        <v>2823216370.5809002</v>
      </c>
    </row>
    <row r="45904" spans="1:2" x14ac:dyDescent="0.3">
      <c r="A45904" s="1">
        <v>43821.597256944442</v>
      </c>
      <c r="B45904">
        <v>2823226561.6317</v>
      </c>
    </row>
    <row r="45905" spans="1:2" x14ac:dyDescent="0.3">
      <c r="A45905" s="1">
        <v>43821.604201388887</v>
      </c>
      <c r="B45905">
        <v>2823237430.3762999</v>
      </c>
    </row>
    <row r="45906" spans="1:2" x14ac:dyDescent="0.3">
      <c r="A45906" s="1">
        <v>43821.611157407409</v>
      </c>
      <c r="B45906">
        <v>2823248302.9489999</v>
      </c>
    </row>
    <row r="45907" spans="1:2" x14ac:dyDescent="0.3">
      <c r="A45907" s="1">
        <v>43821.618101851855</v>
      </c>
      <c r="B45907">
        <v>2823259013.6521001</v>
      </c>
    </row>
    <row r="45908" spans="1:2" x14ac:dyDescent="0.3">
      <c r="A45908" s="1">
        <v>43821.625034722223</v>
      </c>
      <c r="B45908">
        <v>2823270355.8010998</v>
      </c>
    </row>
    <row r="45909" spans="1:2" x14ac:dyDescent="0.3">
      <c r="A45909" s="1">
        <v>43821.631979166668</v>
      </c>
      <c r="B45909">
        <v>2823281435.7433</v>
      </c>
    </row>
    <row r="45910" spans="1:2" x14ac:dyDescent="0.3">
      <c r="A45910" s="1">
        <v>43821.638923611114</v>
      </c>
      <c r="B45910">
        <v>2823291924.5531001</v>
      </c>
    </row>
    <row r="45911" spans="1:2" x14ac:dyDescent="0.3">
      <c r="A45911" s="1">
        <v>43821.645879629628</v>
      </c>
      <c r="B45911">
        <v>2823302939.7789001</v>
      </c>
    </row>
    <row r="45912" spans="1:2" x14ac:dyDescent="0.3">
      <c r="A45912" s="1">
        <v>43821.652824074074</v>
      </c>
      <c r="B45912">
        <v>2823314052.9956002</v>
      </c>
    </row>
    <row r="45913" spans="1:2" x14ac:dyDescent="0.3">
      <c r="A45913" s="1">
        <v>43821.659745370373</v>
      </c>
      <c r="B45913">
        <v>2823324710.7873998</v>
      </c>
    </row>
    <row r="45914" spans="1:2" x14ac:dyDescent="0.3">
      <c r="A45914" s="1">
        <v>43821.666712962964</v>
      </c>
      <c r="B45914">
        <v>2823335798.4215999</v>
      </c>
    </row>
    <row r="45915" spans="1:2" x14ac:dyDescent="0.3">
      <c r="A45915" s="1">
        <v>43821.673657407409</v>
      </c>
      <c r="B45915">
        <v>2823347359.9217</v>
      </c>
    </row>
    <row r="45916" spans="1:2" x14ac:dyDescent="0.3">
      <c r="A45916" s="1">
        <v>43821.680613425924</v>
      </c>
      <c r="B45916">
        <v>2823358102.5030999</v>
      </c>
    </row>
    <row r="45917" spans="1:2" x14ac:dyDescent="0.3">
      <c r="A45917" s="1">
        <v>43821.687534722223</v>
      </c>
      <c r="B45917">
        <v>2823369353.6032</v>
      </c>
    </row>
    <row r="45918" spans="1:2" x14ac:dyDescent="0.3">
      <c r="A45918" s="1">
        <v>43821.694490740738</v>
      </c>
      <c r="B45918">
        <v>2823380716.1346002</v>
      </c>
    </row>
    <row r="45919" spans="1:2" x14ac:dyDescent="0.3">
      <c r="A45919" s="1">
        <v>43821.701412037037</v>
      </c>
      <c r="B45919">
        <v>2823391766.4475002</v>
      </c>
    </row>
    <row r="45920" spans="1:2" x14ac:dyDescent="0.3">
      <c r="A45920" s="1">
        <v>43821.708368055559</v>
      </c>
      <c r="B45920">
        <v>2823403509.1680002</v>
      </c>
    </row>
    <row r="45921" spans="1:2" x14ac:dyDescent="0.3">
      <c r="A45921" s="1">
        <v>43821.715312499997</v>
      </c>
      <c r="B45921">
        <v>2823414735.0437999</v>
      </c>
    </row>
    <row r="45922" spans="1:2" x14ac:dyDescent="0.3">
      <c r="A45922" s="1">
        <v>43821.722256944442</v>
      </c>
      <c r="B45922">
        <v>2823426507.6482</v>
      </c>
    </row>
    <row r="45923" spans="1:2" x14ac:dyDescent="0.3">
      <c r="A45923" s="1">
        <v>43821.729212962964</v>
      </c>
      <c r="B45923">
        <v>2823439005.9060998</v>
      </c>
    </row>
    <row r="45924" spans="1:2" x14ac:dyDescent="0.3">
      <c r="A45924" s="1">
        <v>43821.736145833333</v>
      </c>
      <c r="B45924">
        <v>2823451371.2751002</v>
      </c>
    </row>
    <row r="45925" spans="1:2" x14ac:dyDescent="0.3">
      <c r="A45925" s="1">
        <v>43821.743090277778</v>
      </c>
      <c r="B45925">
        <v>2823463597.0170999</v>
      </c>
    </row>
    <row r="45926" spans="1:2" x14ac:dyDescent="0.3">
      <c r="A45926" s="1">
        <v>43821.750034722223</v>
      </c>
      <c r="B45926">
        <v>2823476541.9758</v>
      </c>
    </row>
    <row r="45927" spans="1:2" x14ac:dyDescent="0.3">
      <c r="A45927" s="1">
        <v>43821.757002314815</v>
      </c>
      <c r="B45927">
        <v>2823489202.3492999</v>
      </c>
    </row>
    <row r="45928" spans="1:2" x14ac:dyDescent="0.3">
      <c r="A45928" s="1">
        <v>43821.763935185183</v>
      </c>
      <c r="B45928">
        <v>2823501389.8667002</v>
      </c>
    </row>
    <row r="45929" spans="1:2" x14ac:dyDescent="0.3">
      <c r="A45929" s="1">
        <v>43821.770868055559</v>
      </c>
      <c r="B45929">
        <v>2823513713.0372</v>
      </c>
    </row>
    <row r="45930" spans="1:2" x14ac:dyDescent="0.3">
      <c r="A45930" s="1">
        <v>43821.777812499997</v>
      </c>
      <c r="B45930">
        <v>2823525768.8179002</v>
      </c>
    </row>
    <row r="45931" spans="1:2" x14ac:dyDescent="0.3">
      <c r="A45931" s="1">
        <v>43821.784768518519</v>
      </c>
      <c r="B45931">
        <v>2823538095.3446999</v>
      </c>
    </row>
    <row r="45932" spans="1:2" x14ac:dyDescent="0.3">
      <c r="A45932" s="1">
        <v>43821.791701388887</v>
      </c>
      <c r="B45932">
        <v>2823551950.6982999</v>
      </c>
    </row>
    <row r="45933" spans="1:2" x14ac:dyDescent="0.3">
      <c r="A45933" s="1">
        <v>43821.798668981479</v>
      </c>
      <c r="B45933">
        <v>2823564295.2456999</v>
      </c>
    </row>
    <row r="45934" spans="1:2" x14ac:dyDescent="0.3">
      <c r="A45934" s="1">
        <v>43821.805590277778</v>
      </c>
      <c r="B45934">
        <v>2823576108.1113</v>
      </c>
    </row>
    <row r="45935" spans="1:2" x14ac:dyDescent="0.3">
      <c r="A45935" s="1">
        <v>43821.8125462963</v>
      </c>
      <c r="B45935">
        <v>2823587668.4123998</v>
      </c>
    </row>
    <row r="45936" spans="1:2" x14ac:dyDescent="0.3">
      <c r="A45936" s="1">
        <v>43821.819490740738</v>
      </c>
      <c r="B45936">
        <v>2823599159.9684</v>
      </c>
    </row>
    <row r="45937" spans="1:2" x14ac:dyDescent="0.3">
      <c r="A45937" s="1">
        <v>43821.826423611114</v>
      </c>
      <c r="B45937">
        <v>2823611571.9338002</v>
      </c>
    </row>
    <row r="45938" spans="1:2" x14ac:dyDescent="0.3">
      <c r="A45938" s="1">
        <v>43821.833379629628</v>
      </c>
      <c r="B45938">
        <v>2823624378.7119002</v>
      </c>
    </row>
    <row r="45939" spans="1:2" x14ac:dyDescent="0.3">
      <c r="A45939" s="1">
        <v>43821.840300925927</v>
      </c>
      <c r="B45939">
        <v>2823636774.3466001</v>
      </c>
    </row>
    <row r="45940" spans="1:2" x14ac:dyDescent="0.3">
      <c r="A45940" s="1">
        <v>43821.847268518519</v>
      </c>
      <c r="B45940">
        <v>2823648705.4562998</v>
      </c>
    </row>
    <row r="45941" spans="1:2" x14ac:dyDescent="0.3">
      <c r="A45941" s="1">
        <v>43821.854201388887</v>
      </c>
      <c r="B45941">
        <v>2823661036.8381</v>
      </c>
    </row>
    <row r="45942" spans="1:2" x14ac:dyDescent="0.3">
      <c r="A45942" s="1">
        <v>43821.861168981479</v>
      </c>
      <c r="B45942">
        <v>2823673608.9751</v>
      </c>
    </row>
    <row r="45943" spans="1:2" x14ac:dyDescent="0.3">
      <c r="A45943" s="1">
        <v>43821.868090277778</v>
      </c>
      <c r="B45943">
        <v>2823686318.9313002</v>
      </c>
    </row>
    <row r="45944" spans="1:2" x14ac:dyDescent="0.3">
      <c r="A45944" s="1">
        <v>43821.8750462963</v>
      </c>
      <c r="B45944">
        <v>2823698746.4990001</v>
      </c>
    </row>
    <row r="45945" spans="1:2" x14ac:dyDescent="0.3">
      <c r="A45945" s="1">
        <v>43821.881990740738</v>
      </c>
      <c r="B45945">
        <v>2823710375.5563998</v>
      </c>
    </row>
    <row r="45946" spans="1:2" x14ac:dyDescent="0.3">
      <c r="A45946" s="1">
        <v>43821.888935185183</v>
      </c>
      <c r="B45946">
        <v>2823722937.4733</v>
      </c>
    </row>
    <row r="45947" spans="1:2" x14ac:dyDescent="0.3">
      <c r="A45947" s="1">
        <v>43821.895868055559</v>
      </c>
      <c r="B45947">
        <v>2823735299.6321001</v>
      </c>
    </row>
    <row r="45948" spans="1:2" x14ac:dyDescent="0.3">
      <c r="A45948" s="1">
        <v>43821.902812499997</v>
      </c>
      <c r="B45948">
        <v>2823748222.2108998</v>
      </c>
    </row>
    <row r="45949" spans="1:2" x14ac:dyDescent="0.3">
      <c r="A45949" s="1">
        <v>43821.909780092596</v>
      </c>
      <c r="B45949">
        <v>2823760153.8133998</v>
      </c>
    </row>
    <row r="45950" spans="1:2" x14ac:dyDescent="0.3">
      <c r="A45950" s="1">
        <v>43821.916701388887</v>
      </c>
      <c r="B45950">
        <v>2823772859.6813998</v>
      </c>
    </row>
    <row r="45951" spans="1:2" x14ac:dyDescent="0.3">
      <c r="A45951" s="1">
        <v>43821.923645833333</v>
      </c>
      <c r="B45951">
        <v>2823784462.1682</v>
      </c>
    </row>
    <row r="45952" spans="1:2" x14ac:dyDescent="0.3">
      <c r="A45952" s="1">
        <v>43821.930601851855</v>
      </c>
      <c r="B45952">
        <v>2823796340.6715999</v>
      </c>
    </row>
    <row r="45953" spans="1:2" x14ac:dyDescent="0.3">
      <c r="A45953" s="1">
        <v>43821.937534722223</v>
      </c>
      <c r="B45953">
        <v>2823807907.4189</v>
      </c>
    </row>
    <row r="45954" spans="1:2" x14ac:dyDescent="0.3">
      <c r="A45954" s="1">
        <v>43821.944467592592</v>
      </c>
      <c r="B45954">
        <v>2823819502.6581001</v>
      </c>
    </row>
    <row r="45955" spans="1:2" x14ac:dyDescent="0.3">
      <c r="A45955" s="1">
        <v>43821.951423611114</v>
      </c>
      <c r="B45955">
        <v>2823832707.8386998</v>
      </c>
    </row>
    <row r="45956" spans="1:2" x14ac:dyDescent="0.3">
      <c r="A45956" s="1">
        <v>43821.958379629628</v>
      </c>
      <c r="B45956">
        <v>2823844593.8583999</v>
      </c>
    </row>
    <row r="45957" spans="1:2" x14ac:dyDescent="0.3">
      <c r="A45957" s="1">
        <v>43821.965312499997</v>
      </c>
      <c r="B45957">
        <v>2823857450.0560999</v>
      </c>
    </row>
    <row r="45958" spans="1:2" x14ac:dyDescent="0.3">
      <c r="A45958" s="1">
        <v>43821.972268518519</v>
      </c>
      <c r="B45958">
        <v>2823869217.5114999</v>
      </c>
    </row>
    <row r="45959" spans="1:2" x14ac:dyDescent="0.3">
      <c r="A45959" s="1">
        <v>43821.979224537034</v>
      </c>
      <c r="B45959">
        <v>2823880753.6889</v>
      </c>
    </row>
    <row r="45960" spans="1:2" x14ac:dyDescent="0.3">
      <c r="A45960" s="1">
        <v>43821.986145833333</v>
      </c>
      <c r="B45960">
        <v>2823892612.5893002</v>
      </c>
    </row>
    <row r="45961" spans="1:2" x14ac:dyDescent="0.3">
      <c r="A45961" s="1">
        <v>43821.993090277778</v>
      </c>
      <c r="B45961">
        <v>2823905004.9963002</v>
      </c>
    </row>
    <row r="45962" spans="1:2" x14ac:dyDescent="0.3">
      <c r="A45962" s="1">
        <v>43822.0000462963</v>
      </c>
      <c r="B45962">
        <v>2823917265.2763</v>
      </c>
    </row>
    <row r="45963" spans="1:2" x14ac:dyDescent="0.3">
      <c r="A45963" s="1">
        <v>43822.006990740738</v>
      </c>
      <c r="B45963">
        <v>2823929661.0043998</v>
      </c>
    </row>
    <row r="45964" spans="1:2" x14ac:dyDescent="0.3">
      <c r="A45964" s="1">
        <v>43822.013935185183</v>
      </c>
      <c r="B45964">
        <v>2823942044.3776999</v>
      </c>
    </row>
    <row r="45965" spans="1:2" x14ac:dyDescent="0.3">
      <c r="A45965" s="1">
        <v>43822.020868055559</v>
      </c>
      <c r="B45965">
        <v>2823954428.9060001</v>
      </c>
    </row>
    <row r="45966" spans="1:2" x14ac:dyDescent="0.3">
      <c r="A45966" s="1">
        <v>43822.027824074074</v>
      </c>
      <c r="B45966">
        <v>2823966942.2224002</v>
      </c>
    </row>
    <row r="45967" spans="1:2" x14ac:dyDescent="0.3">
      <c r="A45967" s="1">
        <v>43822.034756944442</v>
      </c>
      <c r="B45967">
        <v>2823979442.1437998</v>
      </c>
    </row>
    <row r="45968" spans="1:2" x14ac:dyDescent="0.3">
      <c r="A45968" s="1">
        <v>43822.041701388887</v>
      </c>
      <c r="B45968">
        <v>2823991779.1732001</v>
      </c>
    </row>
    <row r="45969" spans="1:2" x14ac:dyDescent="0.3">
      <c r="A45969" s="1">
        <v>43822.048657407409</v>
      </c>
      <c r="B45969">
        <v>2824004026.1963</v>
      </c>
    </row>
    <row r="45970" spans="1:2" x14ac:dyDescent="0.3">
      <c r="A45970" s="1">
        <v>43822.055590277778</v>
      </c>
      <c r="B45970">
        <v>2824016897.5085001</v>
      </c>
    </row>
    <row r="45971" spans="1:2" x14ac:dyDescent="0.3">
      <c r="A45971" s="1">
        <v>43822.0625462963</v>
      </c>
      <c r="B45971">
        <v>2824029378.7184</v>
      </c>
    </row>
    <row r="45972" spans="1:2" x14ac:dyDescent="0.3">
      <c r="A45972" s="1">
        <v>43822.069502314815</v>
      </c>
      <c r="B45972">
        <v>2824041267.0300002</v>
      </c>
    </row>
    <row r="45973" spans="1:2" x14ac:dyDescent="0.3">
      <c r="A45973" s="1">
        <v>43822.076423611114</v>
      </c>
      <c r="B45973">
        <v>2824054525.4542999</v>
      </c>
    </row>
    <row r="45974" spans="1:2" x14ac:dyDescent="0.3">
      <c r="A45974" s="1">
        <v>43822.083379629628</v>
      </c>
      <c r="B45974">
        <v>2824066599.2757001</v>
      </c>
    </row>
    <row r="45975" spans="1:2" x14ac:dyDescent="0.3">
      <c r="A45975" s="1">
        <v>43822.090312499997</v>
      </c>
      <c r="B45975">
        <v>2824078832.6784</v>
      </c>
    </row>
    <row r="45976" spans="1:2" x14ac:dyDescent="0.3">
      <c r="A45976" s="1">
        <v>43822.097268518519</v>
      </c>
      <c r="B45976">
        <v>2824090400.9580998</v>
      </c>
    </row>
    <row r="45977" spans="1:2" x14ac:dyDescent="0.3">
      <c r="A45977" s="1">
        <v>43822.104201388887</v>
      </c>
      <c r="B45977">
        <v>2824102570.1213002</v>
      </c>
    </row>
    <row r="45978" spans="1:2" x14ac:dyDescent="0.3">
      <c r="A45978" s="1">
        <v>43822.111157407409</v>
      </c>
      <c r="B45978">
        <v>2824115535.5275002</v>
      </c>
    </row>
    <row r="45979" spans="1:2" x14ac:dyDescent="0.3">
      <c r="A45979" s="1">
        <v>43822.118101851855</v>
      </c>
      <c r="B45979">
        <v>2824127661.9801002</v>
      </c>
    </row>
    <row r="45980" spans="1:2" x14ac:dyDescent="0.3">
      <c r="A45980" s="1">
        <v>43822.1250462963</v>
      </c>
      <c r="B45980">
        <v>2824139856.1241002</v>
      </c>
    </row>
    <row r="45981" spans="1:2" x14ac:dyDescent="0.3">
      <c r="A45981" s="1">
        <v>43822.131967592592</v>
      </c>
      <c r="B45981">
        <v>2824151574.6788001</v>
      </c>
    </row>
    <row r="45982" spans="1:2" x14ac:dyDescent="0.3">
      <c r="A45982" s="1">
        <v>43822.138923611114</v>
      </c>
      <c r="B45982">
        <v>2824164408.881</v>
      </c>
    </row>
    <row r="45983" spans="1:2" x14ac:dyDescent="0.3">
      <c r="A45983" s="1">
        <v>43822.145879629628</v>
      </c>
      <c r="B45983">
        <v>2824176443.7378001</v>
      </c>
    </row>
    <row r="45984" spans="1:2" x14ac:dyDescent="0.3">
      <c r="A45984" s="1">
        <v>43822.152824074074</v>
      </c>
      <c r="B45984">
        <v>2824188161.0331998</v>
      </c>
    </row>
    <row r="45985" spans="1:2" x14ac:dyDescent="0.3">
      <c r="A45985" s="1">
        <v>43822.159745370373</v>
      </c>
      <c r="B45985">
        <v>2824200181.5057001</v>
      </c>
    </row>
    <row r="45986" spans="1:2" x14ac:dyDescent="0.3">
      <c r="A45986" s="1">
        <v>43822.166701388887</v>
      </c>
      <c r="B45986">
        <v>2824213164.0581002</v>
      </c>
    </row>
    <row r="45987" spans="1:2" x14ac:dyDescent="0.3">
      <c r="A45987" s="1">
        <v>43822.173634259256</v>
      </c>
      <c r="B45987">
        <v>2824224719.7693</v>
      </c>
    </row>
    <row r="45988" spans="1:2" x14ac:dyDescent="0.3">
      <c r="A45988" s="1">
        <v>43822.180601851855</v>
      </c>
      <c r="B45988">
        <v>2824236884.9812999</v>
      </c>
    </row>
    <row r="45989" spans="1:2" x14ac:dyDescent="0.3">
      <c r="A45989" s="1">
        <v>43822.1875462963</v>
      </c>
      <c r="B45989">
        <v>2824247935.2642002</v>
      </c>
    </row>
    <row r="45990" spans="1:2" x14ac:dyDescent="0.3">
      <c r="A45990" s="1">
        <v>43822.194479166668</v>
      </c>
      <c r="B45990">
        <v>2824259424.8319001</v>
      </c>
    </row>
    <row r="45991" spans="1:2" x14ac:dyDescent="0.3">
      <c r="A45991" s="1">
        <v>43822.201435185183</v>
      </c>
      <c r="B45991">
        <v>2824270430.3432002</v>
      </c>
    </row>
    <row r="45992" spans="1:2" x14ac:dyDescent="0.3">
      <c r="A45992" s="1">
        <v>43822.208368055559</v>
      </c>
      <c r="B45992">
        <v>2824282028.9436002</v>
      </c>
    </row>
    <row r="45993" spans="1:2" x14ac:dyDescent="0.3">
      <c r="A45993" s="1">
        <v>43822.215324074074</v>
      </c>
      <c r="B45993">
        <v>2824293268.4331002</v>
      </c>
    </row>
    <row r="45994" spans="1:2" x14ac:dyDescent="0.3">
      <c r="A45994" s="1">
        <v>43822.222245370373</v>
      </c>
      <c r="B45994">
        <v>2824304574.5542002</v>
      </c>
    </row>
    <row r="45995" spans="1:2" x14ac:dyDescent="0.3">
      <c r="A45995" s="1">
        <v>43822.229201388887</v>
      </c>
      <c r="B45995">
        <v>2824316033.3316002</v>
      </c>
    </row>
    <row r="45996" spans="1:2" x14ac:dyDescent="0.3">
      <c r="A45996" s="1">
        <v>43822.236134259256</v>
      </c>
      <c r="B45996">
        <v>2824327441.6299</v>
      </c>
    </row>
    <row r="45997" spans="1:2" x14ac:dyDescent="0.3">
      <c r="A45997" s="1">
        <v>43822.243090277778</v>
      </c>
      <c r="B45997">
        <v>2824339069.2954001</v>
      </c>
    </row>
    <row r="45998" spans="1:2" x14ac:dyDescent="0.3">
      <c r="A45998" s="1">
        <v>43822.250034722223</v>
      </c>
      <c r="B45998">
        <v>2824350259.1946998</v>
      </c>
    </row>
    <row r="45999" spans="1:2" x14ac:dyDescent="0.3">
      <c r="A45999" s="1">
        <v>43822.256990740738</v>
      </c>
      <c r="B45999">
        <v>2824361928.6767998</v>
      </c>
    </row>
    <row r="46000" spans="1:2" x14ac:dyDescent="0.3">
      <c r="A46000" s="1">
        <v>43822.263935185183</v>
      </c>
      <c r="B46000">
        <v>2824373304.0675998</v>
      </c>
    </row>
    <row r="46001" spans="1:2" x14ac:dyDescent="0.3">
      <c r="A46001" s="1">
        <v>43822.270868055559</v>
      </c>
      <c r="B46001">
        <v>2824385229.9570999</v>
      </c>
    </row>
    <row r="46002" spans="1:2" x14ac:dyDescent="0.3">
      <c r="A46002" s="1">
        <v>43822.27783564815</v>
      </c>
      <c r="B46002">
        <v>2824396573.4562998</v>
      </c>
    </row>
    <row r="46003" spans="1:2" x14ac:dyDescent="0.3">
      <c r="A46003" s="1">
        <v>43822.284768518519</v>
      </c>
      <c r="B46003">
        <v>2824408182.2684999</v>
      </c>
    </row>
    <row r="46004" spans="1:2" x14ac:dyDescent="0.3">
      <c r="A46004" s="1">
        <v>43822.291712962964</v>
      </c>
      <c r="B46004">
        <v>2824419407.7275</v>
      </c>
    </row>
    <row r="46005" spans="1:2" x14ac:dyDescent="0.3">
      <c r="A46005" s="1">
        <v>43822.298657407409</v>
      </c>
      <c r="B46005">
        <v>2824431333.5289001</v>
      </c>
    </row>
    <row r="46006" spans="1:2" x14ac:dyDescent="0.3">
      <c r="A46006" s="1">
        <v>43822.305590277778</v>
      </c>
      <c r="B46006">
        <v>2824442753.6247001</v>
      </c>
    </row>
    <row r="46007" spans="1:2" x14ac:dyDescent="0.3">
      <c r="A46007" s="1">
        <v>43822.3125462963</v>
      </c>
      <c r="B46007">
        <v>2824454678.3113999</v>
      </c>
    </row>
    <row r="46008" spans="1:2" x14ac:dyDescent="0.3">
      <c r="A46008" s="1">
        <v>43822.319467592592</v>
      </c>
      <c r="B46008">
        <v>2824465908.2915001</v>
      </c>
    </row>
    <row r="46009" spans="1:2" x14ac:dyDescent="0.3">
      <c r="A46009" s="1">
        <v>43822.326423611114</v>
      </c>
      <c r="B46009">
        <v>2824477624.9243002</v>
      </c>
    </row>
    <row r="46010" spans="1:2" x14ac:dyDescent="0.3">
      <c r="A46010" s="1">
        <v>43822.333379629628</v>
      </c>
      <c r="B46010">
        <v>2824488300.4794002</v>
      </c>
    </row>
    <row r="46011" spans="1:2" x14ac:dyDescent="0.3">
      <c r="A46011" s="1">
        <v>43822.340324074074</v>
      </c>
      <c r="B46011">
        <v>2824499397.4960999</v>
      </c>
    </row>
    <row r="46012" spans="1:2" x14ac:dyDescent="0.3">
      <c r="A46012" s="1">
        <v>43822.347256944442</v>
      </c>
      <c r="B46012">
        <v>2824510417.3364</v>
      </c>
    </row>
    <row r="46013" spans="1:2" x14ac:dyDescent="0.3">
      <c r="A46013" s="1">
        <v>43822.354224537034</v>
      </c>
      <c r="B46013">
        <v>2824521088.8155999</v>
      </c>
    </row>
    <row r="46014" spans="1:2" x14ac:dyDescent="0.3">
      <c r="A46014" s="1">
        <v>43822.361134259256</v>
      </c>
      <c r="B46014">
        <v>2824532081.6668</v>
      </c>
    </row>
    <row r="46015" spans="1:2" x14ac:dyDescent="0.3">
      <c r="A46015" s="1">
        <v>43822.368101851855</v>
      </c>
      <c r="B46015">
        <v>2824542792.0538998</v>
      </c>
    </row>
    <row r="46016" spans="1:2" x14ac:dyDescent="0.3">
      <c r="A46016" s="1">
        <v>43822.375034722223</v>
      </c>
      <c r="B46016">
        <v>2824553843.8606</v>
      </c>
    </row>
    <row r="46017" spans="1:2" x14ac:dyDescent="0.3">
      <c r="A46017" s="1">
        <v>43822.381967592592</v>
      </c>
      <c r="B46017">
        <v>2824564670.2789998</v>
      </c>
    </row>
    <row r="46018" spans="1:2" x14ac:dyDescent="0.3">
      <c r="A46018" s="1">
        <v>43822.388935185183</v>
      </c>
      <c r="B46018">
        <v>2824575977.2877998</v>
      </c>
    </row>
    <row r="46019" spans="1:2" x14ac:dyDescent="0.3">
      <c r="A46019" s="1">
        <v>43822.395856481482</v>
      </c>
      <c r="B46019">
        <v>2824586907.6808</v>
      </c>
    </row>
    <row r="46020" spans="1:2" x14ac:dyDescent="0.3">
      <c r="A46020" s="1">
        <v>43822.402824074074</v>
      </c>
      <c r="B46020">
        <v>2824597984.0021</v>
      </c>
    </row>
    <row r="46021" spans="1:2" x14ac:dyDescent="0.3">
      <c r="A46021" s="1">
        <v>43822.409768518519</v>
      </c>
      <c r="B46021">
        <v>2824609037.9688001</v>
      </c>
    </row>
    <row r="46022" spans="1:2" x14ac:dyDescent="0.3">
      <c r="A46022" s="1">
        <v>43822.416701388887</v>
      </c>
      <c r="B46022">
        <v>2824620775.1532001</v>
      </c>
    </row>
    <row r="46023" spans="1:2" x14ac:dyDescent="0.3">
      <c r="A46023" s="1">
        <v>43822.423657407409</v>
      </c>
      <c r="B46023">
        <v>2824631592.3864999</v>
      </c>
    </row>
    <row r="46024" spans="1:2" x14ac:dyDescent="0.3">
      <c r="A46024" s="1">
        <v>43822.430578703701</v>
      </c>
      <c r="B46024">
        <v>2824642953.4301</v>
      </c>
    </row>
    <row r="46025" spans="1:2" x14ac:dyDescent="0.3">
      <c r="A46025" s="1">
        <v>43822.437534722223</v>
      </c>
      <c r="B46025">
        <v>2824654287.5425</v>
      </c>
    </row>
    <row r="46026" spans="1:2" x14ac:dyDescent="0.3">
      <c r="A46026" s="1">
        <v>43822.444479166668</v>
      </c>
      <c r="B46026">
        <v>2824665786.1129999</v>
      </c>
    </row>
    <row r="46027" spans="1:2" x14ac:dyDescent="0.3">
      <c r="A46027" s="1">
        <v>43822.45144675926</v>
      </c>
      <c r="B46027">
        <v>2824677894.6578999</v>
      </c>
    </row>
    <row r="46028" spans="1:2" x14ac:dyDescent="0.3">
      <c r="A46028" s="1">
        <v>43822.458368055559</v>
      </c>
      <c r="B46028">
        <v>2824689396.5500998</v>
      </c>
    </row>
    <row r="46029" spans="1:2" x14ac:dyDescent="0.3">
      <c r="A46029" s="1">
        <v>43822.46533564815</v>
      </c>
      <c r="B46029">
        <v>2824701576.5344</v>
      </c>
    </row>
    <row r="46030" spans="1:2" x14ac:dyDescent="0.3">
      <c r="A46030" s="1">
        <v>43822.472268518519</v>
      </c>
      <c r="B46030">
        <v>2824713190.4412999</v>
      </c>
    </row>
    <row r="46031" spans="1:2" x14ac:dyDescent="0.3">
      <c r="A46031" s="1">
        <v>43822.479224537034</v>
      </c>
      <c r="B46031">
        <v>2824724952.6747999</v>
      </c>
    </row>
    <row r="46032" spans="1:2" x14ac:dyDescent="0.3">
      <c r="A46032" s="1">
        <v>43822.486145833333</v>
      </c>
      <c r="B46032">
        <v>2824736878.7972002</v>
      </c>
    </row>
    <row r="46033" spans="1:2" x14ac:dyDescent="0.3">
      <c r="A46033" s="1">
        <v>43822.493101851855</v>
      </c>
      <c r="B46033">
        <v>2824748734.1873999</v>
      </c>
    </row>
    <row r="46034" spans="1:2" x14ac:dyDescent="0.3">
      <c r="A46034" s="1">
        <v>43822.5000462963</v>
      </c>
      <c r="B46034">
        <v>2824761114.6209998</v>
      </c>
    </row>
    <row r="46035" spans="1:2" x14ac:dyDescent="0.3">
      <c r="A46035" s="1">
        <v>43822.506979166668</v>
      </c>
      <c r="B46035">
        <v>2824773498.8867002</v>
      </c>
    </row>
    <row r="46036" spans="1:2" x14ac:dyDescent="0.3">
      <c r="A46036" s="1">
        <v>43822.513935185183</v>
      </c>
      <c r="B46036">
        <v>2824785889.5072999</v>
      </c>
    </row>
    <row r="46037" spans="1:2" x14ac:dyDescent="0.3">
      <c r="A46037" s="1">
        <v>43822.520868055559</v>
      </c>
      <c r="B46037">
        <v>2824798541.8281002</v>
      </c>
    </row>
    <row r="46038" spans="1:2" x14ac:dyDescent="0.3">
      <c r="A46038" s="1">
        <v>43822.527789351851</v>
      </c>
      <c r="B46038">
        <v>2824811264.6581001</v>
      </c>
    </row>
    <row r="46039" spans="1:2" x14ac:dyDescent="0.3">
      <c r="A46039" s="1">
        <v>43822.534768518519</v>
      </c>
      <c r="B46039">
        <v>2824823454.0602999</v>
      </c>
    </row>
    <row r="46040" spans="1:2" x14ac:dyDescent="0.3">
      <c r="A46040" s="1">
        <v>43822.541701388887</v>
      </c>
      <c r="B46040">
        <v>2824835532.6458001</v>
      </c>
    </row>
    <row r="46041" spans="1:2" x14ac:dyDescent="0.3">
      <c r="A46041" s="1">
        <v>43822.548645833333</v>
      </c>
      <c r="B46041">
        <v>2824848178.2171001</v>
      </c>
    </row>
    <row r="46042" spans="1:2" x14ac:dyDescent="0.3">
      <c r="A46042" s="1">
        <v>43822.555578703701</v>
      </c>
      <c r="B46042">
        <v>2824860488.4003</v>
      </c>
    </row>
    <row r="46043" spans="1:2" x14ac:dyDescent="0.3">
      <c r="A46043" s="1">
        <v>43822.5625462963</v>
      </c>
      <c r="B46043">
        <v>2824872708.3428998</v>
      </c>
    </row>
    <row r="46044" spans="1:2" x14ac:dyDescent="0.3">
      <c r="A46044" s="1">
        <v>43822.569490740738</v>
      </c>
      <c r="B46044">
        <v>2824885346.888</v>
      </c>
    </row>
    <row r="46045" spans="1:2" x14ac:dyDescent="0.3">
      <c r="A46045" s="1">
        <v>43822.576423611114</v>
      </c>
      <c r="B46045">
        <v>2824897927.3962998</v>
      </c>
    </row>
    <row r="46046" spans="1:2" x14ac:dyDescent="0.3">
      <c r="A46046" s="1">
        <v>43822.583368055559</v>
      </c>
      <c r="B46046">
        <v>2824909941.9355001</v>
      </c>
    </row>
    <row r="46047" spans="1:2" x14ac:dyDescent="0.3">
      <c r="A46047" s="1">
        <v>43822.590324074074</v>
      </c>
      <c r="B46047">
        <v>2824922413.6988001</v>
      </c>
    </row>
    <row r="46048" spans="1:2" x14ac:dyDescent="0.3">
      <c r="A46048" s="1">
        <v>43822.597256944442</v>
      </c>
      <c r="B46048">
        <v>2824934843.7940001</v>
      </c>
    </row>
    <row r="46049" spans="1:2" x14ac:dyDescent="0.3">
      <c r="A46049" s="1">
        <v>43822.604224537034</v>
      </c>
      <c r="B46049">
        <v>2824947516.0373998</v>
      </c>
    </row>
    <row r="46050" spans="1:2" x14ac:dyDescent="0.3">
      <c r="A46050" s="1">
        <v>43822.611134259256</v>
      </c>
      <c r="B46050">
        <v>2824959728.8604002</v>
      </c>
    </row>
    <row r="46051" spans="1:2" x14ac:dyDescent="0.3">
      <c r="A46051" s="1">
        <v>43822.618090277778</v>
      </c>
      <c r="B46051">
        <v>2824972342.6929002</v>
      </c>
    </row>
    <row r="46052" spans="1:2" x14ac:dyDescent="0.3">
      <c r="A46052" s="1">
        <v>43822.6250462963</v>
      </c>
      <c r="B46052">
        <v>2824984600.8404002</v>
      </c>
    </row>
    <row r="46053" spans="1:2" x14ac:dyDescent="0.3">
      <c r="A46053" s="1">
        <v>43822.631990740738</v>
      </c>
      <c r="B46053">
        <v>2824996666.1497998</v>
      </c>
    </row>
    <row r="46054" spans="1:2" x14ac:dyDescent="0.3">
      <c r="A46054" s="1">
        <v>43822.638912037037</v>
      </c>
      <c r="B46054">
        <v>2825008558.2209001</v>
      </c>
    </row>
    <row r="46055" spans="1:2" x14ac:dyDescent="0.3">
      <c r="A46055" s="1">
        <v>43822.645856481482</v>
      </c>
      <c r="B46055">
        <v>2825021096.0169001</v>
      </c>
    </row>
    <row r="46056" spans="1:2" x14ac:dyDescent="0.3">
      <c r="A46056" s="1">
        <v>43822.652812499997</v>
      </c>
      <c r="B46056">
        <v>2825033338.9059</v>
      </c>
    </row>
    <row r="46057" spans="1:2" x14ac:dyDescent="0.3">
      <c r="A46057" s="1">
        <v>43822.659745370373</v>
      </c>
      <c r="B46057">
        <v>2825045670.0029001</v>
      </c>
    </row>
    <row r="46058" spans="1:2" x14ac:dyDescent="0.3">
      <c r="A46058" s="1">
        <v>43822.666712962964</v>
      </c>
      <c r="B46058">
        <v>2825058274.5179</v>
      </c>
    </row>
    <row r="46059" spans="1:2" x14ac:dyDescent="0.3">
      <c r="A46059" s="1">
        <v>43822.673657407409</v>
      </c>
      <c r="B46059">
        <v>2825070826.3504</v>
      </c>
    </row>
    <row r="46060" spans="1:2" x14ac:dyDescent="0.3">
      <c r="A46060" s="1">
        <v>43822.680601851855</v>
      </c>
      <c r="B46060">
        <v>2825082960.9920001</v>
      </c>
    </row>
    <row r="46061" spans="1:2" x14ac:dyDescent="0.3">
      <c r="A46061" s="1">
        <v>43822.687534722223</v>
      </c>
      <c r="B46061">
        <v>2825095513.2623</v>
      </c>
    </row>
    <row r="46062" spans="1:2" x14ac:dyDescent="0.3">
      <c r="A46062" s="1">
        <v>43822.694490740738</v>
      </c>
      <c r="B46062">
        <v>2825107985.2458</v>
      </c>
    </row>
    <row r="46063" spans="1:2" x14ac:dyDescent="0.3">
      <c r="A46063" s="1">
        <v>43822.701435185183</v>
      </c>
      <c r="B46063">
        <v>2825120693.2409</v>
      </c>
    </row>
    <row r="46064" spans="1:2" x14ac:dyDescent="0.3">
      <c r="A46064" s="1">
        <v>43822.708379629628</v>
      </c>
      <c r="B46064">
        <v>2825133074.8762002</v>
      </c>
    </row>
    <row r="46065" spans="1:2" x14ac:dyDescent="0.3">
      <c r="A46065" s="1">
        <v>43822.715300925927</v>
      </c>
      <c r="B46065">
        <v>2825145178.8683</v>
      </c>
    </row>
    <row r="46066" spans="1:2" x14ac:dyDescent="0.3">
      <c r="A46066" s="1">
        <v>43822.722268518519</v>
      </c>
      <c r="B46066">
        <v>2825157355.2849002</v>
      </c>
    </row>
    <row r="46067" spans="1:2" x14ac:dyDescent="0.3">
      <c r="A46067" s="1">
        <v>43822.729189814818</v>
      </c>
      <c r="B46067">
        <v>2825170083.1465001</v>
      </c>
    </row>
    <row r="46068" spans="1:2" x14ac:dyDescent="0.3">
      <c r="A46068" s="1">
        <v>43822.736145833333</v>
      </c>
      <c r="B46068">
        <v>2825182919.3462</v>
      </c>
    </row>
    <row r="46069" spans="1:2" x14ac:dyDescent="0.3">
      <c r="A46069" s="1">
        <v>43822.743101851855</v>
      </c>
      <c r="B46069">
        <v>2825195955.9777999</v>
      </c>
    </row>
    <row r="46070" spans="1:2" x14ac:dyDescent="0.3">
      <c r="A46070" s="1">
        <v>43822.7500462963</v>
      </c>
      <c r="B46070">
        <v>2825208879.1359</v>
      </c>
    </row>
    <row r="46071" spans="1:2" x14ac:dyDescent="0.3">
      <c r="A46071" s="1">
        <v>43822.756979166668</v>
      </c>
      <c r="B46071">
        <v>2825221839.1318002</v>
      </c>
    </row>
    <row r="46072" spans="1:2" x14ac:dyDescent="0.3">
      <c r="A46072" s="1">
        <v>43822.763923611114</v>
      </c>
      <c r="B46072">
        <v>2825234750.7708001</v>
      </c>
    </row>
    <row r="46073" spans="1:2" x14ac:dyDescent="0.3">
      <c r="A46073" s="1">
        <v>43822.770856481482</v>
      </c>
      <c r="B46073">
        <v>2825247846.9685001</v>
      </c>
    </row>
    <row r="46074" spans="1:2" x14ac:dyDescent="0.3">
      <c r="A46074" s="1">
        <v>43822.777812499997</v>
      </c>
      <c r="B46074">
        <v>2825261216.5314999</v>
      </c>
    </row>
    <row r="46075" spans="1:2" x14ac:dyDescent="0.3">
      <c r="A46075" s="1">
        <v>43822.784768518519</v>
      </c>
      <c r="B46075">
        <v>2825274755.3112998</v>
      </c>
    </row>
    <row r="46076" spans="1:2" x14ac:dyDescent="0.3">
      <c r="A46076" s="1">
        <v>43822.791701388887</v>
      </c>
      <c r="B46076">
        <v>2825287919.5753002</v>
      </c>
    </row>
    <row r="46077" spans="1:2" x14ac:dyDescent="0.3">
      <c r="A46077" s="1">
        <v>43822.798657407409</v>
      </c>
      <c r="B46077">
        <v>2825300892.2058001</v>
      </c>
    </row>
    <row r="46078" spans="1:2" x14ac:dyDescent="0.3">
      <c r="A46078" s="1">
        <v>43822.805590277778</v>
      </c>
      <c r="B46078">
        <v>2825313411.0099001</v>
      </c>
    </row>
    <row r="46079" spans="1:2" x14ac:dyDescent="0.3">
      <c r="A46079" s="1">
        <v>43822.8125462963</v>
      </c>
      <c r="B46079">
        <v>2825326302.1417999</v>
      </c>
    </row>
    <row r="46080" spans="1:2" x14ac:dyDescent="0.3">
      <c r="A46080" s="1">
        <v>43822.819490740738</v>
      </c>
      <c r="B46080">
        <v>2825339493.1518002</v>
      </c>
    </row>
    <row r="46081" spans="1:2" x14ac:dyDescent="0.3">
      <c r="A46081" s="1">
        <v>43822.826423611114</v>
      </c>
      <c r="B46081">
        <v>2825352329.6052999</v>
      </c>
    </row>
    <row r="46082" spans="1:2" x14ac:dyDescent="0.3">
      <c r="A46082" s="1">
        <v>43822.833379629628</v>
      </c>
      <c r="B46082">
        <v>2825365083.1556001</v>
      </c>
    </row>
    <row r="46083" spans="1:2" x14ac:dyDescent="0.3">
      <c r="A46083" s="1">
        <v>43822.840324074074</v>
      </c>
      <c r="B46083">
        <v>2825376937.5110002</v>
      </c>
    </row>
    <row r="46084" spans="1:2" x14ac:dyDescent="0.3">
      <c r="A46084" s="1">
        <v>43822.847256944442</v>
      </c>
      <c r="B46084">
        <v>2825389239.1778998</v>
      </c>
    </row>
    <row r="46085" spans="1:2" x14ac:dyDescent="0.3">
      <c r="A46085" s="1">
        <v>43822.854201388887</v>
      </c>
      <c r="B46085">
        <v>2825401509.5131001</v>
      </c>
    </row>
    <row r="46086" spans="1:2" x14ac:dyDescent="0.3">
      <c r="A46086" s="1">
        <v>43822.861145833333</v>
      </c>
      <c r="B46086">
        <v>2825413787.2646999</v>
      </c>
    </row>
    <row r="46087" spans="1:2" x14ac:dyDescent="0.3">
      <c r="A46087" s="1">
        <v>43822.868090277778</v>
      </c>
      <c r="B46087">
        <v>2825425370.2614999</v>
      </c>
    </row>
    <row r="46088" spans="1:2" x14ac:dyDescent="0.3">
      <c r="A46088" s="1">
        <v>43822.875023148146</v>
      </c>
      <c r="B46088">
        <v>2825437383.4449</v>
      </c>
    </row>
    <row r="46089" spans="1:2" x14ac:dyDescent="0.3">
      <c r="A46089" s="1">
        <v>43822.881967592592</v>
      </c>
      <c r="B46089">
        <v>2825449466.4226999</v>
      </c>
    </row>
    <row r="46090" spans="1:2" x14ac:dyDescent="0.3">
      <c r="A46090" s="1">
        <v>43822.888923611114</v>
      </c>
      <c r="B46090">
        <v>2825461574.9920998</v>
      </c>
    </row>
    <row r="46091" spans="1:2" x14ac:dyDescent="0.3">
      <c r="A46091" s="1">
        <v>43822.895879629628</v>
      </c>
      <c r="B46091">
        <v>2825472973.5946002</v>
      </c>
    </row>
    <row r="46092" spans="1:2" x14ac:dyDescent="0.3">
      <c r="A46092" s="1">
        <v>43822.902824074074</v>
      </c>
      <c r="B46092">
        <v>2825484940.5208998</v>
      </c>
    </row>
    <row r="46093" spans="1:2" x14ac:dyDescent="0.3">
      <c r="A46093" s="1">
        <v>43822.909756944442</v>
      </c>
      <c r="B46093">
        <v>2825496767.1606998</v>
      </c>
    </row>
    <row r="46094" spans="1:2" x14ac:dyDescent="0.3">
      <c r="A46094" s="1">
        <v>43822.916712962964</v>
      </c>
      <c r="B46094">
        <v>2825508686.4154</v>
      </c>
    </row>
    <row r="46095" spans="1:2" x14ac:dyDescent="0.3">
      <c r="A46095" s="1">
        <v>43822.923657407409</v>
      </c>
      <c r="B46095">
        <v>2825520653.0229001</v>
      </c>
    </row>
    <row r="46096" spans="1:2" x14ac:dyDescent="0.3">
      <c r="A46096" s="1">
        <v>43822.930601851855</v>
      </c>
      <c r="B46096">
        <v>2825532225.1349001</v>
      </c>
    </row>
    <row r="46097" spans="1:2" x14ac:dyDescent="0.3">
      <c r="A46097" s="1">
        <v>43822.937534722223</v>
      </c>
      <c r="B46097">
        <v>2825545037.0795002</v>
      </c>
    </row>
    <row r="46098" spans="1:2" x14ac:dyDescent="0.3">
      <c r="A46098" s="1">
        <v>43822.944490740738</v>
      </c>
      <c r="B46098">
        <v>2825556967.3410001</v>
      </c>
    </row>
    <row r="46099" spans="1:2" x14ac:dyDescent="0.3">
      <c r="A46099" s="1">
        <v>43822.951423611114</v>
      </c>
      <c r="B46099">
        <v>2825568763.1113</v>
      </c>
    </row>
    <row r="46100" spans="1:2" x14ac:dyDescent="0.3">
      <c r="A46100" s="1">
        <v>43822.958379629628</v>
      </c>
      <c r="B46100">
        <v>2825580152.5806999</v>
      </c>
    </row>
    <row r="46101" spans="1:2" x14ac:dyDescent="0.3">
      <c r="A46101" s="1">
        <v>43822.965324074074</v>
      </c>
      <c r="B46101">
        <v>2825591723.4995999</v>
      </c>
    </row>
    <row r="46102" spans="1:2" x14ac:dyDescent="0.3">
      <c r="A46102" s="1">
        <v>43822.972256944442</v>
      </c>
      <c r="B46102">
        <v>2825603465.9626999</v>
      </c>
    </row>
    <row r="46103" spans="1:2" x14ac:dyDescent="0.3">
      <c r="A46103" s="1">
        <v>43822.979201388887</v>
      </c>
      <c r="B46103">
        <v>2825615221.6164999</v>
      </c>
    </row>
    <row r="46104" spans="1:2" x14ac:dyDescent="0.3">
      <c r="A46104" s="1">
        <v>43822.986145833333</v>
      </c>
      <c r="B46104">
        <v>2825626422.1321001</v>
      </c>
    </row>
    <row r="46105" spans="1:2" x14ac:dyDescent="0.3">
      <c r="A46105" s="1">
        <v>43822.993078703701</v>
      </c>
      <c r="B46105">
        <v>2825638066.5197001</v>
      </c>
    </row>
    <row r="46106" spans="1:2" x14ac:dyDescent="0.3">
      <c r="A46106" s="1">
        <v>43823.0000462963</v>
      </c>
      <c r="B46106">
        <v>2825649736.3807998</v>
      </c>
    </row>
    <row r="46107" spans="1:2" x14ac:dyDescent="0.3">
      <c r="A46107" s="1">
        <v>43823.006967592592</v>
      </c>
      <c r="B46107">
        <v>2825660906.4164</v>
      </c>
    </row>
    <row r="46108" spans="1:2" x14ac:dyDescent="0.3">
      <c r="A46108" s="1">
        <v>43823.01394675926</v>
      </c>
      <c r="B46108">
        <v>2825672544.4745998</v>
      </c>
    </row>
    <row r="46109" spans="1:2" x14ac:dyDescent="0.3">
      <c r="A46109" s="1">
        <v>43823.020879629628</v>
      </c>
      <c r="B46109">
        <v>2825684275.8894</v>
      </c>
    </row>
    <row r="46110" spans="1:2" x14ac:dyDescent="0.3">
      <c r="A46110" s="1">
        <v>43823.027812499997</v>
      </c>
      <c r="B46110">
        <v>2825695637.4310999</v>
      </c>
    </row>
    <row r="46111" spans="1:2" x14ac:dyDescent="0.3">
      <c r="A46111" s="1">
        <v>43823.034745370373</v>
      </c>
      <c r="B46111">
        <v>2825707156.9352999</v>
      </c>
    </row>
    <row r="46112" spans="1:2" x14ac:dyDescent="0.3">
      <c r="A46112" s="1">
        <v>43823.041712962964</v>
      </c>
      <c r="B46112">
        <v>2825719042.6665001</v>
      </c>
    </row>
    <row r="46113" spans="1:2" x14ac:dyDescent="0.3">
      <c r="A46113" s="1">
        <v>43823.048657407409</v>
      </c>
      <c r="B46113">
        <v>2825730549.4748998</v>
      </c>
    </row>
    <row r="46114" spans="1:2" x14ac:dyDescent="0.3">
      <c r="A46114" s="1">
        <v>43823.055601851855</v>
      </c>
      <c r="B46114">
        <v>2825741611.1752</v>
      </c>
    </row>
    <row r="46115" spans="1:2" x14ac:dyDescent="0.3">
      <c r="A46115" s="1">
        <v>43823.0625462963</v>
      </c>
      <c r="B46115">
        <v>2825752978.5514002</v>
      </c>
    </row>
    <row r="46116" spans="1:2" x14ac:dyDescent="0.3">
      <c r="A46116" s="1">
        <v>43823.069479166668</v>
      </c>
      <c r="B46116">
        <v>2825764710.9197998</v>
      </c>
    </row>
    <row r="46117" spans="1:2" x14ac:dyDescent="0.3">
      <c r="A46117" s="1">
        <v>43823.076435185183</v>
      </c>
      <c r="B46117">
        <v>2825776242.1301999</v>
      </c>
    </row>
    <row r="46118" spans="1:2" x14ac:dyDescent="0.3">
      <c r="A46118" s="1">
        <v>43823.083379629628</v>
      </c>
      <c r="B46118">
        <v>2825787912.8288999</v>
      </c>
    </row>
    <row r="46119" spans="1:2" x14ac:dyDescent="0.3">
      <c r="A46119" s="1">
        <v>43823.090312499997</v>
      </c>
      <c r="B46119">
        <v>2825799492.211</v>
      </c>
    </row>
    <row r="46120" spans="1:2" x14ac:dyDescent="0.3">
      <c r="A46120" s="1">
        <v>43823.097268518519</v>
      </c>
      <c r="B46120">
        <v>2825810641.8737998</v>
      </c>
    </row>
    <row r="46121" spans="1:2" x14ac:dyDescent="0.3">
      <c r="A46121" s="1">
        <v>43823.104201388887</v>
      </c>
      <c r="B46121">
        <v>2825821990.4134998</v>
      </c>
    </row>
    <row r="46122" spans="1:2" x14ac:dyDescent="0.3">
      <c r="A46122" s="1">
        <v>43823.111145833333</v>
      </c>
      <c r="B46122">
        <v>2825833941.0053</v>
      </c>
    </row>
    <row r="46123" spans="1:2" x14ac:dyDescent="0.3">
      <c r="A46123" s="1">
        <v>43823.118101851855</v>
      </c>
      <c r="B46123">
        <v>2825845183.4400001</v>
      </c>
    </row>
    <row r="46124" spans="1:2" x14ac:dyDescent="0.3">
      <c r="A46124" s="1">
        <v>43823.125023148146</v>
      </c>
      <c r="B46124">
        <v>2825856540.1894999</v>
      </c>
    </row>
    <row r="46125" spans="1:2" x14ac:dyDescent="0.3">
      <c r="A46125" s="1">
        <v>43823.131990740738</v>
      </c>
      <c r="B46125">
        <v>2825868444.7228999</v>
      </c>
    </row>
    <row r="46126" spans="1:2" x14ac:dyDescent="0.3">
      <c r="A46126" s="1">
        <v>43823.138923611114</v>
      </c>
      <c r="B46126">
        <v>2825879529.5409999</v>
      </c>
    </row>
    <row r="46127" spans="1:2" x14ac:dyDescent="0.3">
      <c r="A46127" s="1">
        <v>43823.145868055559</v>
      </c>
      <c r="B46127">
        <v>2825891013.6763</v>
      </c>
    </row>
    <row r="46128" spans="1:2" x14ac:dyDescent="0.3">
      <c r="A46128" s="1">
        <v>43823.152812499997</v>
      </c>
      <c r="B46128">
        <v>2825902204.5138998</v>
      </c>
    </row>
    <row r="46129" spans="1:2" x14ac:dyDescent="0.3">
      <c r="A46129" s="1">
        <v>43823.159756944442</v>
      </c>
      <c r="B46129">
        <v>2825913410.4432001</v>
      </c>
    </row>
    <row r="46130" spans="1:2" x14ac:dyDescent="0.3">
      <c r="A46130" s="1">
        <v>43823.166701388887</v>
      </c>
      <c r="B46130">
        <v>2825924678.3302999</v>
      </c>
    </row>
    <row r="46131" spans="1:2" x14ac:dyDescent="0.3">
      <c r="A46131" s="1">
        <v>43823.173634259256</v>
      </c>
      <c r="B46131">
        <v>2825935772.4253001</v>
      </c>
    </row>
    <row r="46132" spans="1:2" x14ac:dyDescent="0.3">
      <c r="A46132" s="1">
        <v>43823.180578703701</v>
      </c>
      <c r="B46132">
        <v>2825947271.8428998</v>
      </c>
    </row>
    <row r="46133" spans="1:2" x14ac:dyDescent="0.3">
      <c r="A46133" s="1">
        <v>43823.187534722223</v>
      </c>
      <c r="B46133">
        <v>2825958178.7516999</v>
      </c>
    </row>
    <row r="46134" spans="1:2" x14ac:dyDescent="0.3">
      <c r="A46134" s="1">
        <v>43823.194490740738</v>
      </c>
      <c r="B46134">
        <v>2825969675.6352</v>
      </c>
    </row>
    <row r="46135" spans="1:2" x14ac:dyDescent="0.3">
      <c r="A46135" s="1">
        <v>43823.20144675926</v>
      </c>
      <c r="B46135">
        <v>2825980718.6550002</v>
      </c>
    </row>
    <row r="46136" spans="1:2" x14ac:dyDescent="0.3">
      <c r="A46136" s="1">
        <v>43823.208368055559</v>
      </c>
      <c r="B46136">
        <v>2825991996.5756001</v>
      </c>
    </row>
    <row r="46137" spans="1:2" x14ac:dyDescent="0.3">
      <c r="A46137" s="1">
        <v>43823.215312499997</v>
      </c>
      <c r="B46137">
        <v>2826003335.9755998</v>
      </c>
    </row>
    <row r="46138" spans="1:2" x14ac:dyDescent="0.3">
      <c r="A46138" s="1">
        <v>43823.222245370373</v>
      </c>
      <c r="B46138">
        <v>2826014817.8299999</v>
      </c>
    </row>
    <row r="46139" spans="1:2" x14ac:dyDescent="0.3">
      <c r="A46139" s="1">
        <v>43823.229189814818</v>
      </c>
      <c r="B46139">
        <v>2826026391.9910998</v>
      </c>
    </row>
    <row r="46140" spans="1:2" x14ac:dyDescent="0.3">
      <c r="A46140" s="1">
        <v>43823.236145833333</v>
      </c>
      <c r="B46140">
        <v>2826037710.0321002</v>
      </c>
    </row>
    <row r="46141" spans="1:2" x14ac:dyDescent="0.3">
      <c r="A46141" s="1">
        <v>43823.243090277778</v>
      </c>
      <c r="B46141">
        <v>2826049286.3112001</v>
      </c>
    </row>
    <row r="46142" spans="1:2" x14ac:dyDescent="0.3">
      <c r="A46142" s="1">
        <v>43823.250034722223</v>
      </c>
      <c r="B46142">
        <v>2826060446.2743001</v>
      </c>
    </row>
    <row r="46143" spans="1:2" x14ac:dyDescent="0.3">
      <c r="A46143" s="1">
        <v>43823.256979166668</v>
      </c>
      <c r="B46143">
        <v>2826071725.2308002</v>
      </c>
    </row>
    <row r="46144" spans="1:2" x14ac:dyDescent="0.3">
      <c r="A46144" s="1">
        <v>43823.263923611114</v>
      </c>
      <c r="B46144">
        <v>2826083222.3034</v>
      </c>
    </row>
    <row r="46145" spans="1:2" x14ac:dyDescent="0.3">
      <c r="A46145" s="1">
        <v>43823.270891203705</v>
      </c>
      <c r="B46145">
        <v>2826094487.8720999</v>
      </c>
    </row>
    <row r="46146" spans="1:2" x14ac:dyDescent="0.3">
      <c r="A46146" s="1">
        <v>43823.277824074074</v>
      </c>
      <c r="B46146">
        <v>2826105863.2768002</v>
      </c>
    </row>
    <row r="46147" spans="1:2" x14ac:dyDescent="0.3">
      <c r="A46147" s="1">
        <v>43823.284745370373</v>
      </c>
      <c r="B46147">
        <v>2826116953.8277001</v>
      </c>
    </row>
    <row r="46148" spans="1:2" x14ac:dyDescent="0.3">
      <c r="A46148" s="1">
        <v>43823.291701388887</v>
      </c>
      <c r="B46148">
        <v>2826128441.1419001</v>
      </c>
    </row>
    <row r="46149" spans="1:2" x14ac:dyDescent="0.3">
      <c r="A46149" s="1">
        <v>43823.298645833333</v>
      </c>
      <c r="B46149">
        <v>2826139909.3663001</v>
      </c>
    </row>
    <row r="46150" spans="1:2" x14ac:dyDescent="0.3">
      <c r="A46150" s="1">
        <v>43823.305601851855</v>
      </c>
      <c r="B46150">
        <v>2826152470.4382</v>
      </c>
    </row>
    <row r="46151" spans="1:2" x14ac:dyDescent="0.3">
      <c r="A46151" s="1">
        <v>43823.312523148146</v>
      </c>
      <c r="B46151">
        <v>2826164196.2312999</v>
      </c>
    </row>
    <row r="46152" spans="1:2" x14ac:dyDescent="0.3">
      <c r="A46152" s="1">
        <v>43823.319490740738</v>
      </c>
      <c r="B46152">
        <v>2826176370.4330001</v>
      </c>
    </row>
    <row r="46153" spans="1:2" x14ac:dyDescent="0.3">
      <c r="A46153" s="1">
        <v>43823.326435185183</v>
      </c>
      <c r="B46153">
        <v>2826187658.5734</v>
      </c>
    </row>
    <row r="46154" spans="1:2" x14ac:dyDescent="0.3">
      <c r="A46154" s="1">
        <v>43823.333344907405</v>
      </c>
      <c r="B46154">
        <v>2826199370.0837998</v>
      </c>
    </row>
    <row r="46155" spans="1:2" x14ac:dyDescent="0.3">
      <c r="A46155" s="1">
        <v>43823.340324074074</v>
      </c>
      <c r="B46155">
        <v>2826209908.5822001</v>
      </c>
    </row>
    <row r="46156" spans="1:2" x14ac:dyDescent="0.3">
      <c r="A46156" s="1">
        <v>43823.347268518519</v>
      </c>
      <c r="B46156">
        <v>2826221102.2593999</v>
      </c>
    </row>
    <row r="46157" spans="1:2" x14ac:dyDescent="0.3">
      <c r="A46157" s="1">
        <v>43823.354201388887</v>
      </c>
      <c r="B46157">
        <v>2826231651.7495999</v>
      </c>
    </row>
    <row r="46158" spans="1:2" x14ac:dyDescent="0.3">
      <c r="A46158" s="1">
        <v>43823.361134259256</v>
      </c>
      <c r="B46158">
        <v>2826242485.0836</v>
      </c>
    </row>
    <row r="46159" spans="1:2" x14ac:dyDescent="0.3">
      <c r="A46159" s="1">
        <v>43823.368090277778</v>
      </c>
      <c r="B46159">
        <v>2826253143.3848</v>
      </c>
    </row>
    <row r="46160" spans="1:2" x14ac:dyDescent="0.3">
      <c r="A46160" s="1">
        <v>43823.3750462963</v>
      </c>
      <c r="B46160">
        <v>2826264028.0325999</v>
      </c>
    </row>
    <row r="46161" spans="1:2" x14ac:dyDescent="0.3">
      <c r="A46161" s="1">
        <v>43823.381990740738</v>
      </c>
      <c r="B46161">
        <v>2826274820.8390002</v>
      </c>
    </row>
    <row r="46162" spans="1:2" x14ac:dyDescent="0.3">
      <c r="A46162" s="1">
        <v>43823.388935185183</v>
      </c>
      <c r="B46162">
        <v>2826285440.0970001</v>
      </c>
    </row>
    <row r="46163" spans="1:2" x14ac:dyDescent="0.3">
      <c r="A46163" s="1">
        <v>43823.395868055559</v>
      </c>
      <c r="B46163">
        <v>2826296461.0570002</v>
      </c>
    </row>
    <row r="46164" spans="1:2" x14ac:dyDescent="0.3">
      <c r="A46164" s="1">
        <v>43823.402824074074</v>
      </c>
      <c r="B46164">
        <v>2826306865.1283998</v>
      </c>
    </row>
    <row r="46165" spans="1:2" x14ac:dyDescent="0.3">
      <c r="A46165" s="1">
        <v>43823.409768518519</v>
      </c>
      <c r="B46165">
        <v>2826318094.1293998</v>
      </c>
    </row>
    <row r="46166" spans="1:2" x14ac:dyDescent="0.3">
      <c r="A46166" s="1">
        <v>43823.416712962964</v>
      </c>
      <c r="B46166">
        <v>2826328917.0664001</v>
      </c>
    </row>
    <row r="46167" spans="1:2" x14ac:dyDescent="0.3">
      <c r="A46167" s="1">
        <v>43823.423645833333</v>
      </c>
      <c r="B46167">
        <v>2826340235.4657998</v>
      </c>
    </row>
    <row r="46168" spans="1:2" x14ac:dyDescent="0.3">
      <c r="A46168" s="1">
        <v>43823.430590277778</v>
      </c>
      <c r="B46168">
        <v>2826351338.8006001</v>
      </c>
    </row>
    <row r="46169" spans="1:2" x14ac:dyDescent="0.3">
      <c r="A46169" s="1">
        <v>43823.4375462963</v>
      </c>
      <c r="B46169">
        <v>2826361950.3178</v>
      </c>
    </row>
    <row r="46170" spans="1:2" x14ac:dyDescent="0.3">
      <c r="A46170" s="1">
        <v>43823.444490740738</v>
      </c>
      <c r="B46170">
        <v>2826373380.5756998</v>
      </c>
    </row>
    <row r="46171" spans="1:2" x14ac:dyDescent="0.3">
      <c r="A46171" s="1">
        <v>43823.451423611114</v>
      </c>
      <c r="B46171">
        <v>2826384588.7360001</v>
      </c>
    </row>
    <row r="46172" spans="1:2" x14ac:dyDescent="0.3">
      <c r="A46172" s="1">
        <v>43823.458379629628</v>
      </c>
      <c r="B46172">
        <v>2826395540.7674999</v>
      </c>
    </row>
    <row r="46173" spans="1:2" x14ac:dyDescent="0.3">
      <c r="A46173" s="1">
        <v>43823.465312499997</v>
      </c>
      <c r="B46173">
        <v>2826406731.3011999</v>
      </c>
    </row>
    <row r="46174" spans="1:2" x14ac:dyDescent="0.3">
      <c r="A46174" s="1">
        <v>43823.472268518519</v>
      </c>
      <c r="B46174">
        <v>2826417460.7343001</v>
      </c>
    </row>
    <row r="46175" spans="1:2" x14ac:dyDescent="0.3">
      <c r="A46175" s="1">
        <v>43823.479189814818</v>
      </c>
      <c r="B46175">
        <v>2826428638.7268</v>
      </c>
    </row>
    <row r="46176" spans="1:2" x14ac:dyDescent="0.3">
      <c r="A46176" s="1">
        <v>43823.486157407409</v>
      </c>
      <c r="B46176">
        <v>2826439877.8448</v>
      </c>
    </row>
    <row r="46177" spans="1:2" x14ac:dyDescent="0.3">
      <c r="A46177" s="1">
        <v>43823.493078703701</v>
      </c>
      <c r="B46177">
        <v>2826450503.0427999</v>
      </c>
    </row>
    <row r="46178" spans="1:2" x14ac:dyDescent="0.3">
      <c r="A46178" s="1">
        <v>43823.5000462963</v>
      </c>
      <c r="B46178">
        <v>2826461973.2263999</v>
      </c>
    </row>
    <row r="46179" spans="1:2" x14ac:dyDescent="0.3">
      <c r="A46179" s="1">
        <v>43823.506979166668</v>
      </c>
      <c r="B46179">
        <v>2826473217.3407001</v>
      </c>
    </row>
    <row r="46180" spans="1:2" x14ac:dyDescent="0.3">
      <c r="A46180" s="1">
        <v>43823.513923611114</v>
      </c>
      <c r="B46180">
        <v>2826483841.2087998</v>
      </c>
    </row>
    <row r="46181" spans="1:2" x14ac:dyDescent="0.3">
      <c r="A46181" s="1">
        <v>43823.520879629628</v>
      </c>
      <c r="B46181">
        <v>2826495154.7202001</v>
      </c>
    </row>
    <row r="46182" spans="1:2" x14ac:dyDescent="0.3">
      <c r="A46182" s="1">
        <v>43823.527824074074</v>
      </c>
      <c r="B46182">
        <v>2826506279.4566998</v>
      </c>
    </row>
    <row r="46183" spans="1:2" x14ac:dyDescent="0.3">
      <c r="A46183" s="1">
        <v>43823.534756944442</v>
      </c>
      <c r="B46183">
        <v>2826517078.3446002</v>
      </c>
    </row>
    <row r="46184" spans="1:2" x14ac:dyDescent="0.3">
      <c r="A46184" s="1">
        <v>43823.541701388887</v>
      </c>
      <c r="B46184">
        <v>2826528079.1300998</v>
      </c>
    </row>
    <row r="46185" spans="1:2" x14ac:dyDescent="0.3">
      <c r="A46185" s="1">
        <v>43823.548668981479</v>
      </c>
      <c r="B46185">
        <v>2826539558.9296999</v>
      </c>
    </row>
    <row r="46186" spans="1:2" x14ac:dyDescent="0.3">
      <c r="A46186" s="1">
        <v>43823.555601851855</v>
      </c>
      <c r="B46186">
        <v>2826550626.2105999</v>
      </c>
    </row>
    <row r="46187" spans="1:2" x14ac:dyDescent="0.3">
      <c r="A46187" s="1">
        <v>43823.5625462963</v>
      </c>
      <c r="B46187">
        <v>2826561846.9654002</v>
      </c>
    </row>
    <row r="46188" spans="1:2" x14ac:dyDescent="0.3">
      <c r="A46188" s="1">
        <v>43823.569467592592</v>
      </c>
      <c r="B46188">
        <v>2826573246.7272</v>
      </c>
    </row>
    <row r="46189" spans="1:2" x14ac:dyDescent="0.3">
      <c r="A46189" s="1">
        <v>43823.576423611114</v>
      </c>
      <c r="B46189">
        <v>2826584659.5939999</v>
      </c>
    </row>
    <row r="46190" spans="1:2" x14ac:dyDescent="0.3">
      <c r="A46190" s="1">
        <v>43823.583379629628</v>
      </c>
      <c r="B46190">
        <v>2826595592.8944001</v>
      </c>
    </row>
    <row r="46191" spans="1:2" x14ac:dyDescent="0.3">
      <c r="A46191" s="1">
        <v>43823.590324074074</v>
      </c>
      <c r="B46191">
        <v>2826607055.6999998</v>
      </c>
    </row>
    <row r="46192" spans="1:2" x14ac:dyDescent="0.3">
      <c r="A46192" s="1">
        <v>43823.597256944442</v>
      </c>
      <c r="B46192">
        <v>2826618549.1693001</v>
      </c>
    </row>
    <row r="46193" spans="1:2" x14ac:dyDescent="0.3">
      <c r="A46193" s="1">
        <v>43823.604201388887</v>
      </c>
      <c r="B46193">
        <v>2826629500.1795998</v>
      </c>
    </row>
    <row r="46194" spans="1:2" x14ac:dyDescent="0.3">
      <c r="A46194" s="1">
        <v>43823.611157407409</v>
      </c>
      <c r="B46194">
        <v>2826641223.5514002</v>
      </c>
    </row>
    <row r="46195" spans="1:2" x14ac:dyDescent="0.3">
      <c r="A46195" s="1">
        <v>43823.618090277778</v>
      </c>
      <c r="B46195">
        <v>2826652809.7887001</v>
      </c>
    </row>
    <row r="46196" spans="1:2" x14ac:dyDescent="0.3">
      <c r="A46196" s="1">
        <v>43823.625034722223</v>
      </c>
      <c r="B46196">
        <v>2826664589.2911</v>
      </c>
    </row>
    <row r="46197" spans="1:2" x14ac:dyDescent="0.3">
      <c r="A46197" s="1">
        <v>43823.631979166668</v>
      </c>
      <c r="B46197">
        <v>2826676071.6135001</v>
      </c>
    </row>
    <row r="46198" spans="1:2" x14ac:dyDescent="0.3">
      <c r="A46198" s="1">
        <v>43823.638923611114</v>
      </c>
      <c r="B46198">
        <v>2826687653.6838002</v>
      </c>
    </row>
    <row r="46199" spans="1:2" x14ac:dyDescent="0.3">
      <c r="A46199" s="1">
        <v>43823.645868055559</v>
      </c>
      <c r="B46199">
        <v>2826699123.8467002</v>
      </c>
    </row>
    <row r="46200" spans="1:2" x14ac:dyDescent="0.3">
      <c r="A46200" s="1">
        <v>43823.652812499997</v>
      </c>
      <c r="B46200">
        <v>2826710570.2849002</v>
      </c>
    </row>
    <row r="46201" spans="1:2" x14ac:dyDescent="0.3">
      <c r="A46201" s="1">
        <v>43823.659768518519</v>
      </c>
      <c r="B46201">
        <v>2826722073.1501002</v>
      </c>
    </row>
    <row r="46202" spans="1:2" x14ac:dyDescent="0.3">
      <c r="A46202" s="1">
        <v>43823.666712962964</v>
      </c>
      <c r="B46202">
        <v>2826733061.7708998</v>
      </c>
    </row>
    <row r="46203" spans="1:2" x14ac:dyDescent="0.3">
      <c r="A46203" s="1">
        <v>43823.673645833333</v>
      </c>
      <c r="B46203">
        <v>2826744413.0490999</v>
      </c>
    </row>
    <row r="46204" spans="1:2" x14ac:dyDescent="0.3">
      <c r="A46204" s="1">
        <v>43823.680601851855</v>
      </c>
      <c r="B46204">
        <v>2826755725.9583001</v>
      </c>
    </row>
    <row r="46205" spans="1:2" x14ac:dyDescent="0.3">
      <c r="A46205" s="1">
        <v>43823.687534722223</v>
      </c>
      <c r="B46205">
        <v>2826767030.0363998</v>
      </c>
    </row>
    <row r="46206" spans="1:2" x14ac:dyDescent="0.3">
      <c r="A46206" s="1">
        <v>43823.694479166668</v>
      </c>
      <c r="B46206">
        <v>2826778292.4534001</v>
      </c>
    </row>
    <row r="46207" spans="1:2" x14ac:dyDescent="0.3">
      <c r="A46207" s="1">
        <v>43823.701435185183</v>
      </c>
      <c r="B46207">
        <v>2826789331.0585999</v>
      </c>
    </row>
    <row r="46208" spans="1:2" x14ac:dyDescent="0.3">
      <c r="A46208" s="1">
        <v>43823.708391203705</v>
      </c>
      <c r="B46208">
        <v>2826800752.1341</v>
      </c>
    </row>
    <row r="46209" spans="1:2" x14ac:dyDescent="0.3">
      <c r="A46209" s="1">
        <v>43823.715312499997</v>
      </c>
      <c r="B46209">
        <v>2826812058.4621</v>
      </c>
    </row>
    <row r="46210" spans="1:2" x14ac:dyDescent="0.3">
      <c r="A46210" s="1">
        <v>43823.722245370373</v>
      </c>
      <c r="B46210">
        <v>2826823431.8070002</v>
      </c>
    </row>
    <row r="46211" spans="1:2" x14ac:dyDescent="0.3">
      <c r="A46211" s="1">
        <v>43823.729201388887</v>
      </c>
      <c r="B46211">
        <v>2826835007.0525999</v>
      </c>
    </row>
    <row r="46212" spans="1:2" x14ac:dyDescent="0.3">
      <c r="A46212" s="1">
        <v>43823.736145833333</v>
      </c>
      <c r="B46212">
        <v>2826846506.3779001</v>
      </c>
    </row>
    <row r="46213" spans="1:2" x14ac:dyDescent="0.3">
      <c r="A46213" s="1">
        <v>43823.743101851855</v>
      </c>
      <c r="B46213">
        <v>2826858685.1742001</v>
      </c>
    </row>
    <row r="46214" spans="1:2" x14ac:dyDescent="0.3">
      <c r="A46214" s="1">
        <v>43823.750034722223</v>
      </c>
      <c r="B46214">
        <v>2826870722.4054999</v>
      </c>
    </row>
    <row r="46215" spans="1:2" x14ac:dyDescent="0.3">
      <c r="A46215" s="1">
        <v>43823.756979166668</v>
      </c>
      <c r="B46215">
        <v>2826882941.2764001</v>
      </c>
    </row>
    <row r="46216" spans="1:2" x14ac:dyDescent="0.3">
      <c r="A46216" s="1">
        <v>43823.763923611114</v>
      </c>
      <c r="B46216">
        <v>2826895366.8051</v>
      </c>
    </row>
    <row r="46217" spans="1:2" x14ac:dyDescent="0.3">
      <c r="A46217" s="1">
        <v>43823.770868055559</v>
      </c>
      <c r="B46217">
        <v>2826908079.5093999</v>
      </c>
    </row>
    <row r="46218" spans="1:2" x14ac:dyDescent="0.3">
      <c r="A46218" s="1">
        <v>43823.777812499997</v>
      </c>
      <c r="B46218">
        <v>2826920626.6876001</v>
      </c>
    </row>
    <row r="46219" spans="1:2" x14ac:dyDescent="0.3">
      <c r="A46219" s="1">
        <v>43823.784745370373</v>
      </c>
      <c r="B46219">
        <v>2826932972.3481998</v>
      </c>
    </row>
    <row r="46220" spans="1:2" x14ac:dyDescent="0.3">
      <c r="A46220" s="1">
        <v>43823.791701388887</v>
      </c>
      <c r="B46220">
        <v>2826944963.3852</v>
      </c>
    </row>
    <row r="46221" spans="1:2" x14ac:dyDescent="0.3">
      <c r="A46221" s="1">
        <v>43823.798645833333</v>
      </c>
      <c r="B46221">
        <v>2826957522.7196999</v>
      </c>
    </row>
    <row r="46222" spans="1:2" x14ac:dyDescent="0.3">
      <c r="A46222" s="1">
        <v>43823.805590277778</v>
      </c>
      <c r="B46222">
        <v>2826969756.5897999</v>
      </c>
    </row>
    <row r="46223" spans="1:2" x14ac:dyDescent="0.3">
      <c r="A46223" s="1">
        <v>43823.812534722223</v>
      </c>
      <c r="B46223">
        <v>2826981986.4046001</v>
      </c>
    </row>
    <row r="46224" spans="1:2" x14ac:dyDescent="0.3">
      <c r="A46224" s="1">
        <v>43823.819490740738</v>
      </c>
      <c r="B46224">
        <v>2826994351.4355998</v>
      </c>
    </row>
    <row r="46225" spans="1:2" x14ac:dyDescent="0.3">
      <c r="A46225" s="1">
        <v>43823.826435185183</v>
      </c>
      <c r="B46225">
        <v>2827005941.0274</v>
      </c>
    </row>
    <row r="46226" spans="1:2" x14ac:dyDescent="0.3">
      <c r="A46226" s="1">
        <v>43823.833391203705</v>
      </c>
      <c r="B46226">
        <v>2827017808.4143</v>
      </c>
    </row>
    <row r="46227" spans="1:2" x14ac:dyDescent="0.3">
      <c r="A46227" s="1">
        <v>43823.840324074074</v>
      </c>
      <c r="B46227">
        <v>2827029641.9920998</v>
      </c>
    </row>
    <row r="46228" spans="1:2" x14ac:dyDescent="0.3">
      <c r="A46228" s="1">
        <v>43823.847245370373</v>
      </c>
      <c r="B46228">
        <v>2827041199.6522999</v>
      </c>
    </row>
    <row r="46229" spans="1:2" x14ac:dyDescent="0.3">
      <c r="A46229" s="1">
        <v>43823.854201388887</v>
      </c>
      <c r="B46229">
        <v>2827053024.5572</v>
      </c>
    </row>
    <row r="46230" spans="1:2" x14ac:dyDescent="0.3">
      <c r="A46230" s="1">
        <v>43823.861134259256</v>
      </c>
      <c r="B46230">
        <v>2827065301.816</v>
      </c>
    </row>
    <row r="46231" spans="1:2" x14ac:dyDescent="0.3">
      <c r="A46231" s="1">
        <v>43823.868090277778</v>
      </c>
      <c r="B46231">
        <v>2827077083.7213998</v>
      </c>
    </row>
    <row r="46232" spans="1:2" x14ac:dyDescent="0.3">
      <c r="A46232" s="1">
        <v>43823.8750462963</v>
      </c>
      <c r="B46232">
        <v>2827088755.1162</v>
      </c>
    </row>
    <row r="46233" spans="1:2" x14ac:dyDescent="0.3">
      <c r="A46233" s="1">
        <v>43823.881990740738</v>
      </c>
      <c r="B46233">
        <v>2827100437.8657999</v>
      </c>
    </row>
    <row r="46234" spans="1:2" x14ac:dyDescent="0.3">
      <c r="A46234" s="1">
        <v>43823.888912037037</v>
      </c>
      <c r="B46234">
        <v>2827111667.7635002</v>
      </c>
    </row>
    <row r="46235" spans="1:2" x14ac:dyDescent="0.3">
      <c r="A46235" s="1">
        <v>43823.895868055559</v>
      </c>
      <c r="B46235">
        <v>2827123342.4447999</v>
      </c>
    </row>
    <row r="46236" spans="1:2" x14ac:dyDescent="0.3">
      <c r="A46236" s="1">
        <v>43823.902824074074</v>
      </c>
      <c r="B46236">
        <v>2827135755.631</v>
      </c>
    </row>
    <row r="46237" spans="1:2" x14ac:dyDescent="0.3">
      <c r="A46237" s="1">
        <v>43823.909745370373</v>
      </c>
      <c r="B46237">
        <v>2827147345.1801</v>
      </c>
    </row>
    <row r="46238" spans="1:2" x14ac:dyDescent="0.3">
      <c r="A46238" s="1">
        <v>43823.916712962964</v>
      </c>
      <c r="B46238">
        <v>2827158670.9091001</v>
      </c>
    </row>
    <row r="46239" spans="1:2" x14ac:dyDescent="0.3">
      <c r="A46239" s="1">
        <v>43823.923645833333</v>
      </c>
      <c r="B46239">
        <v>2827170270.6499</v>
      </c>
    </row>
    <row r="46240" spans="1:2" x14ac:dyDescent="0.3">
      <c r="A46240" s="1">
        <v>43823.930601851855</v>
      </c>
      <c r="B46240">
        <v>2827181863.4734001</v>
      </c>
    </row>
    <row r="46241" spans="1:2" x14ac:dyDescent="0.3">
      <c r="A46241" s="1">
        <v>43823.937534722223</v>
      </c>
      <c r="B46241">
        <v>2827193497.9013</v>
      </c>
    </row>
    <row r="46242" spans="1:2" x14ac:dyDescent="0.3">
      <c r="A46242" s="1">
        <v>43823.944467592592</v>
      </c>
      <c r="B46242">
        <v>2827204912.7975001</v>
      </c>
    </row>
    <row r="46243" spans="1:2" x14ac:dyDescent="0.3">
      <c r="A46243" s="1">
        <v>43823.951423611114</v>
      </c>
      <c r="B46243">
        <v>2827216415.5995002</v>
      </c>
    </row>
    <row r="46244" spans="1:2" x14ac:dyDescent="0.3">
      <c r="A46244" s="1">
        <v>43823.958379629628</v>
      </c>
      <c r="B46244">
        <v>2827227989.0832</v>
      </c>
    </row>
    <row r="46245" spans="1:2" x14ac:dyDescent="0.3">
      <c r="A46245" s="1">
        <v>43823.965312499997</v>
      </c>
      <c r="B46245">
        <v>2827239607.5939002</v>
      </c>
    </row>
    <row r="46246" spans="1:2" x14ac:dyDescent="0.3">
      <c r="A46246" s="1">
        <v>43823.972280092596</v>
      </c>
      <c r="B46246">
        <v>2827250924.2473998</v>
      </c>
    </row>
    <row r="46247" spans="1:2" x14ac:dyDescent="0.3">
      <c r="A46247" s="1">
        <v>43823.979201388887</v>
      </c>
      <c r="B46247">
        <v>2827262712.4747</v>
      </c>
    </row>
    <row r="46248" spans="1:2" x14ac:dyDescent="0.3">
      <c r="A46248" s="1">
        <v>43823.986145833333</v>
      </c>
      <c r="B46248">
        <v>2827274622.5349002</v>
      </c>
    </row>
    <row r="46249" spans="1:2" x14ac:dyDescent="0.3">
      <c r="A46249" s="1">
        <v>43823.986145833333</v>
      </c>
      <c r="B46249">
        <v>2827274622.5349002</v>
      </c>
    </row>
    <row r="46250" spans="1:2" x14ac:dyDescent="0.3">
      <c r="A46250" s="1">
        <v>43823.993101851855</v>
      </c>
      <c r="B46250">
        <v>2827285874.7378998</v>
      </c>
    </row>
    <row r="46251" spans="1:2" x14ac:dyDescent="0.3">
      <c r="A46251" s="1">
        <v>43824.0000462963</v>
      </c>
      <c r="B46251">
        <v>2827297452.6143999</v>
      </c>
    </row>
    <row r="46252" spans="1:2" x14ac:dyDescent="0.3">
      <c r="A46252" s="1">
        <v>43824.006979166668</v>
      </c>
      <c r="B46252">
        <v>2827309228.7312002</v>
      </c>
    </row>
    <row r="46253" spans="1:2" x14ac:dyDescent="0.3">
      <c r="A46253" s="1">
        <v>43824.013935185183</v>
      </c>
      <c r="B46253">
        <v>2827320985.4664001</v>
      </c>
    </row>
    <row r="46254" spans="1:2" x14ac:dyDescent="0.3">
      <c r="A46254" s="1">
        <v>43824.020879629628</v>
      </c>
      <c r="B46254">
        <v>2827332617.4088998</v>
      </c>
    </row>
    <row r="46255" spans="1:2" x14ac:dyDescent="0.3">
      <c r="A46255" s="1">
        <v>43824.027824074074</v>
      </c>
      <c r="B46255">
        <v>2827344861.7006998</v>
      </c>
    </row>
    <row r="46256" spans="1:2" x14ac:dyDescent="0.3">
      <c r="A46256" s="1">
        <v>43824.034756944442</v>
      </c>
      <c r="B46256">
        <v>2827355902.4965</v>
      </c>
    </row>
    <row r="46257" spans="1:2" x14ac:dyDescent="0.3">
      <c r="A46257" s="1">
        <v>43824.041701388887</v>
      </c>
      <c r="B46257">
        <v>2827367510.0323</v>
      </c>
    </row>
    <row r="46258" spans="1:2" x14ac:dyDescent="0.3">
      <c r="A46258" s="1">
        <v>43824.048634259256</v>
      </c>
      <c r="B46258">
        <v>2827379073.1059999</v>
      </c>
    </row>
    <row r="46259" spans="1:2" x14ac:dyDescent="0.3">
      <c r="A46259" s="1">
        <v>43824.055590277778</v>
      </c>
      <c r="B46259">
        <v>2827390137.0690999</v>
      </c>
    </row>
    <row r="46260" spans="1:2" x14ac:dyDescent="0.3">
      <c r="A46260" s="1">
        <v>43824.0625462963</v>
      </c>
      <c r="B46260">
        <v>2827401705.7683001</v>
      </c>
    </row>
    <row r="46261" spans="1:2" x14ac:dyDescent="0.3">
      <c r="A46261" s="1">
        <v>43824.069479166668</v>
      </c>
      <c r="B46261">
        <v>2827413190.3656001</v>
      </c>
    </row>
    <row r="46262" spans="1:2" x14ac:dyDescent="0.3">
      <c r="A46262" s="1">
        <v>43824.076423611114</v>
      </c>
      <c r="B46262">
        <v>2827424579.6308999</v>
      </c>
    </row>
    <row r="46263" spans="1:2" x14ac:dyDescent="0.3">
      <c r="A46263" s="1">
        <v>43824.083368055559</v>
      </c>
      <c r="B46263">
        <v>2827436130.5303001</v>
      </c>
    </row>
    <row r="46264" spans="1:2" x14ac:dyDescent="0.3">
      <c r="A46264" s="1">
        <v>43824.090324074074</v>
      </c>
      <c r="B46264">
        <v>2827447207.9400001</v>
      </c>
    </row>
    <row r="46265" spans="1:2" x14ac:dyDescent="0.3">
      <c r="A46265" s="1">
        <v>43824.097268518519</v>
      </c>
      <c r="B46265">
        <v>2827458814.8453999</v>
      </c>
    </row>
    <row r="46266" spans="1:2" x14ac:dyDescent="0.3">
      <c r="A46266" s="1">
        <v>43824.104189814818</v>
      </c>
      <c r="B46266">
        <v>2827470110.2891998</v>
      </c>
    </row>
    <row r="46267" spans="1:2" x14ac:dyDescent="0.3">
      <c r="A46267" s="1">
        <v>43824.111157407409</v>
      </c>
      <c r="B46267">
        <v>2827481667.3483</v>
      </c>
    </row>
    <row r="46268" spans="1:2" x14ac:dyDescent="0.3">
      <c r="A46268" s="1">
        <v>43824.118090277778</v>
      </c>
      <c r="B46268">
        <v>2827493474.1538</v>
      </c>
    </row>
    <row r="46269" spans="1:2" x14ac:dyDescent="0.3">
      <c r="A46269" s="1">
        <v>43824.1250462963</v>
      </c>
      <c r="B46269">
        <v>2827504593.4200001</v>
      </c>
    </row>
    <row r="46270" spans="1:2" x14ac:dyDescent="0.3">
      <c r="A46270" s="1">
        <v>43824.131967592592</v>
      </c>
      <c r="B46270">
        <v>2827516272.7930002</v>
      </c>
    </row>
    <row r="46271" spans="1:2" x14ac:dyDescent="0.3">
      <c r="A46271" s="1">
        <v>43824.138912037037</v>
      </c>
      <c r="B46271">
        <v>2827527623.2711</v>
      </c>
    </row>
    <row r="46272" spans="1:2" x14ac:dyDescent="0.3">
      <c r="A46272" s="1">
        <v>43824.145856481482</v>
      </c>
      <c r="B46272">
        <v>2827539234.9591999</v>
      </c>
    </row>
    <row r="46273" spans="1:2" x14ac:dyDescent="0.3">
      <c r="A46273" s="1">
        <v>43824.15283564815</v>
      </c>
      <c r="B46273">
        <v>2827550388.6652002</v>
      </c>
    </row>
    <row r="46274" spans="1:2" x14ac:dyDescent="0.3">
      <c r="A46274" s="1">
        <v>43824.159756944442</v>
      </c>
      <c r="B46274">
        <v>2827561957.9438</v>
      </c>
    </row>
    <row r="46275" spans="1:2" x14ac:dyDescent="0.3">
      <c r="A46275" s="1">
        <v>43824.166701388887</v>
      </c>
      <c r="B46275">
        <v>2827573675.0806999</v>
      </c>
    </row>
    <row r="46276" spans="1:2" x14ac:dyDescent="0.3">
      <c r="A46276" s="1">
        <v>43824.173634259256</v>
      </c>
      <c r="B46276">
        <v>2827584676.6801</v>
      </c>
    </row>
    <row r="46277" spans="1:2" x14ac:dyDescent="0.3">
      <c r="A46277" s="1">
        <v>43824.180601851855</v>
      </c>
      <c r="B46277">
        <v>2827596313.1724</v>
      </c>
    </row>
    <row r="46278" spans="1:2" x14ac:dyDescent="0.3">
      <c r="A46278" s="1">
        <v>43824.1875462963</v>
      </c>
      <c r="B46278">
        <v>2827607263.3864002</v>
      </c>
    </row>
    <row r="46279" spans="1:2" x14ac:dyDescent="0.3">
      <c r="A46279" s="1">
        <v>43824.194490740738</v>
      </c>
      <c r="B46279">
        <v>2827619218.9457002</v>
      </c>
    </row>
    <row r="46280" spans="1:2" x14ac:dyDescent="0.3">
      <c r="A46280" s="1">
        <v>43824.201423611114</v>
      </c>
      <c r="B46280">
        <v>2827630553.7571001</v>
      </c>
    </row>
    <row r="46281" spans="1:2" x14ac:dyDescent="0.3">
      <c r="A46281" s="1">
        <v>43824.208368055559</v>
      </c>
      <c r="B46281">
        <v>2827642051.3168998</v>
      </c>
    </row>
    <row r="46282" spans="1:2" x14ac:dyDescent="0.3">
      <c r="A46282" s="1">
        <v>43824.215312499997</v>
      </c>
      <c r="B46282">
        <v>2827653282.27</v>
      </c>
    </row>
    <row r="46283" spans="1:2" x14ac:dyDescent="0.3">
      <c r="A46283" s="1">
        <v>43824.222268518519</v>
      </c>
      <c r="B46283">
        <v>2827664740.9811001</v>
      </c>
    </row>
    <row r="46284" spans="1:2" x14ac:dyDescent="0.3">
      <c r="A46284" s="1">
        <v>43824.229212962964</v>
      </c>
      <c r="B46284">
        <v>2827676073.5096002</v>
      </c>
    </row>
    <row r="46285" spans="1:2" x14ac:dyDescent="0.3">
      <c r="A46285" s="1">
        <v>43824.236157407409</v>
      </c>
      <c r="B46285">
        <v>2827687375.6290002</v>
      </c>
    </row>
    <row r="46286" spans="1:2" x14ac:dyDescent="0.3">
      <c r="A46286" s="1">
        <v>43824.243090277778</v>
      </c>
      <c r="B46286">
        <v>2827698718.4231</v>
      </c>
    </row>
    <row r="46287" spans="1:2" x14ac:dyDescent="0.3">
      <c r="A46287" s="1">
        <v>43824.250034722223</v>
      </c>
      <c r="B46287">
        <v>2827710269.1210999</v>
      </c>
    </row>
    <row r="46288" spans="1:2" x14ac:dyDescent="0.3">
      <c r="A46288" s="1">
        <v>43824.256990740738</v>
      </c>
      <c r="B46288">
        <v>2827721491.6300998</v>
      </c>
    </row>
    <row r="46289" spans="1:2" x14ac:dyDescent="0.3">
      <c r="A46289" s="1">
        <v>43824.263923611114</v>
      </c>
      <c r="B46289">
        <v>2827733119.6949</v>
      </c>
    </row>
    <row r="46290" spans="1:2" x14ac:dyDescent="0.3">
      <c r="A46290" s="1">
        <v>43824.270856481482</v>
      </c>
      <c r="B46290">
        <v>2827744563.3936</v>
      </c>
    </row>
    <row r="46291" spans="1:2" x14ac:dyDescent="0.3">
      <c r="A46291" s="1">
        <v>43824.277812499997</v>
      </c>
      <c r="B46291">
        <v>2827755932.0718002</v>
      </c>
    </row>
    <row r="46292" spans="1:2" x14ac:dyDescent="0.3">
      <c r="A46292" s="1">
        <v>43824.284756944442</v>
      </c>
      <c r="B46292">
        <v>2827767706.441</v>
      </c>
    </row>
    <row r="46293" spans="1:2" x14ac:dyDescent="0.3">
      <c r="A46293" s="1">
        <v>43824.291712962964</v>
      </c>
      <c r="B46293">
        <v>2827779502.5464001</v>
      </c>
    </row>
    <row r="46294" spans="1:2" x14ac:dyDescent="0.3">
      <c r="A46294" s="1">
        <v>43824.298657407409</v>
      </c>
      <c r="B46294">
        <v>2827791011.119</v>
      </c>
    </row>
    <row r="46295" spans="1:2" x14ac:dyDescent="0.3">
      <c r="A46295" s="1">
        <v>43824.305590277778</v>
      </c>
      <c r="B46295">
        <v>2827802321.5896001</v>
      </c>
    </row>
    <row r="46296" spans="1:2" x14ac:dyDescent="0.3">
      <c r="A46296" s="1">
        <v>43824.3125462963</v>
      </c>
      <c r="B46296">
        <v>2827813933.8924999</v>
      </c>
    </row>
    <row r="46297" spans="1:2" x14ac:dyDescent="0.3">
      <c r="A46297" s="1">
        <v>43824.319479166668</v>
      </c>
      <c r="B46297">
        <v>2827824896.4442</v>
      </c>
    </row>
    <row r="46298" spans="1:2" x14ac:dyDescent="0.3">
      <c r="A46298" s="1">
        <v>43824.326435185183</v>
      </c>
      <c r="B46298">
        <v>2827836591.1100001</v>
      </c>
    </row>
    <row r="46299" spans="1:2" x14ac:dyDescent="0.3">
      <c r="A46299" s="1">
        <v>43824.333379629628</v>
      </c>
      <c r="B46299">
        <v>2827847449.5587001</v>
      </c>
    </row>
    <row r="46300" spans="1:2" x14ac:dyDescent="0.3">
      <c r="A46300" s="1">
        <v>43824.340312499997</v>
      </c>
      <c r="B46300">
        <v>2827858241.8348999</v>
      </c>
    </row>
    <row r="46301" spans="1:2" x14ac:dyDescent="0.3">
      <c r="A46301" s="1">
        <v>43824.347280092596</v>
      </c>
      <c r="B46301">
        <v>2827868432.9464002</v>
      </c>
    </row>
    <row r="46302" spans="1:2" x14ac:dyDescent="0.3">
      <c r="A46302" s="1">
        <v>43824.354189814818</v>
      </c>
      <c r="B46302">
        <v>2827878993.1150999</v>
      </c>
    </row>
    <row r="46303" spans="1:2" x14ac:dyDescent="0.3">
      <c r="A46303" s="1">
        <v>43824.361157407409</v>
      </c>
      <c r="B46303">
        <v>2827889233.0791998</v>
      </c>
    </row>
    <row r="46304" spans="1:2" x14ac:dyDescent="0.3">
      <c r="A46304" s="1">
        <v>43824.368090277778</v>
      </c>
      <c r="B46304">
        <v>2827899961.3702998</v>
      </c>
    </row>
    <row r="46305" spans="1:2" x14ac:dyDescent="0.3">
      <c r="A46305" s="1">
        <v>43824.3750462963</v>
      </c>
      <c r="B46305">
        <v>2827910259.9039001</v>
      </c>
    </row>
    <row r="46306" spans="1:2" x14ac:dyDescent="0.3">
      <c r="A46306" s="1">
        <v>43824.381990740738</v>
      </c>
      <c r="B46306">
        <v>2827920837.8336</v>
      </c>
    </row>
    <row r="46307" spans="1:2" x14ac:dyDescent="0.3">
      <c r="A46307" s="1">
        <v>43824.388923611114</v>
      </c>
      <c r="B46307">
        <v>2827931637.6515999</v>
      </c>
    </row>
    <row r="46308" spans="1:2" x14ac:dyDescent="0.3">
      <c r="A46308" s="1">
        <v>43824.395856481482</v>
      </c>
      <c r="B46308">
        <v>2827941944.9548998</v>
      </c>
    </row>
    <row r="46309" spans="1:2" x14ac:dyDescent="0.3">
      <c r="A46309" s="1">
        <v>43824.402824074074</v>
      </c>
      <c r="B46309">
        <v>2827952659.6041002</v>
      </c>
    </row>
    <row r="46310" spans="1:2" x14ac:dyDescent="0.3">
      <c r="A46310" s="1">
        <v>43824.409768518519</v>
      </c>
      <c r="B46310">
        <v>2827962962.138</v>
      </c>
    </row>
    <row r="46311" spans="1:2" x14ac:dyDescent="0.3">
      <c r="A46311" s="1">
        <v>43824.416712962964</v>
      </c>
      <c r="B46311">
        <v>2827973879.5341001</v>
      </c>
    </row>
    <row r="46312" spans="1:2" x14ac:dyDescent="0.3">
      <c r="A46312" s="1">
        <v>43824.423645833333</v>
      </c>
      <c r="B46312">
        <v>2827984096.1638999</v>
      </c>
    </row>
    <row r="46313" spans="1:2" x14ac:dyDescent="0.3">
      <c r="A46313" s="1">
        <v>43824.430601851855</v>
      </c>
      <c r="B46313">
        <v>2827994909.9528999</v>
      </c>
    </row>
    <row r="46314" spans="1:2" x14ac:dyDescent="0.3">
      <c r="A46314" s="1">
        <v>43824.4375462963</v>
      </c>
      <c r="B46314">
        <v>2828005515.6865001</v>
      </c>
    </row>
    <row r="46315" spans="1:2" x14ac:dyDescent="0.3">
      <c r="A46315" s="1">
        <v>43824.444479166668</v>
      </c>
      <c r="B46315">
        <v>2828016189.4203</v>
      </c>
    </row>
    <row r="46316" spans="1:2" x14ac:dyDescent="0.3">
      <c r="A46316" s="1">
        <v>43824.451412037037</v>
      </c>
      <c r="B46316">
        <v>2828026961.0988002</v>
      </c>
    </row>
    <row r="46317" spans="1:2" x14ac:dyDescent="0.3">
      <c r="A46317" s="1">
        <v>43824.458368055559</v>
      </c>
      <c r="B46317">
        <v>2828037336.7164001</v>
      </c>
    </row>
    <row r="46318" spans="1:2" x14ac:dyDescent="0.3">
      <c r="A46318" s="1">
        <v>43824.465324074074</v>
      </c>
      <c r="B46318">
        <v>2828048242.8871999</v>
      </c>
    </row>
    <row r="46319" spans="1:2" x14ac:dyDescent="0.3">
      <c r="A46319" s="1">
        <v>43824.472268518519</v>
      </c>
      <c r="B46319">
        <v>2828058751.1717</v>
      </c>
    </row>
    <row r="46320" spans="1:2" x14ac:dyDescent="0.3">
      <c r="A46320" s="1">
        <v>43824.479201388887</v>
      </c>
      <c r="B46320">
        <v>2828069633.7133999</v>
      </c>
    </row>
    <row r="46321" spans="1:2" x14ac:dyDescent="0.3">
      <c r="A46321" s="1">
        <v>43824.486157407409</v>
      </c>
      <c r="B46321">
        <v>2828080613.9891</v>
      </c>
    </row>
    <row r="46322" spans="1:2" x14ac:dyDescent="0.3">
      <c r="A46322" s="1">
        <v>43824.493101851855</v>
      </c>
      <c r="B46322">
        <v>2828091092.3432002</v>
      </c>
    </row>
    <row r="46323" spans="1:2" x14ac:dyDescent="0.3">
      <c r="A46323" s="1">
        <v>43824.5000462963</v>
      </c>
      <c r="B46323">
        <v>2828102201.0324998</v>
      </c>
    </row>
    <row r="46324" spans="1:2" x14ac:dyDescent="0.3">
      <c r="A46324" s="1">
        <v>43824.506990740738</v>
      </c>
      <c r="B46324">
        <v>2828113158.8741999</v>
      </c>
    </row>
    <row r="46325" spans="1:2" x14ac:dyDescent="0.3">
      <c r="A46325" s="1">
        <v>43824.513935185183</v>
      </c>
      <c r="B46325">
        <v>2828123842.2351999</v>
      </c>
    </row>
    <row r="46326" spans="1:2" x14ac:dyDescent="0.3">
      <c r="A46326" s="1">
        <v>43824.520879629628</v>
      </c>
      <c r="B46326">
        <v>2828135075.1234002</v>
      </c>
    </row>
    <row r="46327" spans="1:2" x14ac:dyDescent="0.3">
      <c r="A46327" s="1">
        <v>43824.527812499997</v>
      </c>
      <c r="B46327">
        <v>2828146166.6690998</v>
      </c>
    </row>
    <row r="46328" spans="1:2" x14ac:dyDescent="0.3">
      <c r="A46328" s="1">
        <v>43824.534780092596</v>
      </c>
      <c r="B46328">
        <v>2828156698.2094002</v>
      </c>
    </row>
    <row r="46329" spans="1:2" x14ac:dyDescent="0.3">
      <c r="A46329" s="1">
        <v>43824.541712962964</v>
      </c>
      <c r="B46329">
        <v>2828167823.7799001</v>
      </c>
    </row>
    <row r="46330" spans="1:2" x14ac:dyDescent="0.3">
      <c r="A46330" s="1">
        <v>43824.548657407409</v>
      </c>
      <c r="B46330">
        <v>2828179254.1437998</v>
      </c>
    </row>
    <row r="46331" spans="1:2" x14ac:dyDescent="0.3">
      <c r="A46331" s="1">
        <v>43824.555601851855</v>
      </c>
      <c r="B46331">
        <v>2828190503.664</v>
      </c>
    </row>
    <row r="46332" spans="1:2" x14ac:dyDescent="0.3">
      <c r="A46332" s="1">
        <v>43824.5625462963</v>
      </c>
      <c r="B46332">
        <v>2828201583.652</v>
      </c>
    </row>
    <row r="46333" spans="1:2" x14ac:dyDescent="0.3">
      <c r="A46333" s="1">
        <v>43824.569502314815</v>
      </c>
      <c r="B46333">
        <v>2828213141.8695002</v>
      </c>
    </row>
    <row r="46334" spans="1:2" x14ac:dyDescent="0.3">
      <c r="A46334" s="1">
        <v>43824.576412037037</v>
      </c>
      <c r="B46334">
        <v>2828224654.3800001</v>
      </c>
    </row>
    <row r="46335" spans="1:2" x14ac:dyDescent="0.3">
      <c r="A46335" s="1">
        <v>43824.583379629628</v>
      </c>
      <c r="B46335">
        <v>2828235744.2525001</v>
      </c>
    </row>
    <row r="46336" spans="1:2" x14ac:dyDescent="0.3">
      <c r="A46336" s="1">
        <v>43824.590324074074</v>
      </c>
      <c r="B46336">
        <v>2828247286.4871001</v>
      </c>
    </row>
    <row r="46337" spans="1:2" x14ac:dyDescent="0.3">
      <c r="A46337" s="1">
        <v>43824.597268518519</v>
      </c>
      <c r="B46337">
        <v>2828258610.8806</v>
      </c>
    </row>
    <row r="46338" spans="1:2" x14ac:dyDescent="0.3">
      <c r="A46338" s="1">
        <v>43824.604212962964</v>
      </c>
      <c r="B46338">
        <v>2828269886.2673001</v>
      </c>
    </row>
    <row r="46339" spans="1:2" x14ac:dyDescent="0.3">
      <c r="A46339" s="1">
        <v>43824.611145833333</v>
      </c>
      <c r="B46339">
        <v>2828280931.8003998</v>
      </c>
    </row>
    <row r="46340" spans="1:2" x14ac:dyDescent="0.3">
      <c r="A46340" s="1">
        <v>43824.618101851855</v>
      </c>
      <c r="B46340">
        <v>2828292024.1698999</v>
      </c>
    </row>
    <row r="46341" spans="1:2" x14ac:dyDescent="0.3">
      <c r="A46341" s="1">
        <v>43824.625034722223</v>
      </c>
      <c r="B46341">
        <v>2828303256.8628001</v>
      </c>
    </row>
    <row r="46342" spans="1:2" x14ac:dyDescent="0.3">
      <c r="A46342" s="1">
        <v>43824.631979166668</v>
      </c>
      <c r="B46342">
        <v>2828314509.6132998</v>
      </c>
    </row>
    <row r="46343" spans="1:2" x14ac:dyDescent="0.3">
      <c r="A46343" s="1">
        <v>43824.638923611114</v>
      </c>
      <c r="B46343">
        <v>2828325817.9225998</v>
      </c>
    </row>
    <row r="46344" spans="1:2" x14ac:dyDescent="0.3">
      <c r="A46344" s="1">
        <v>43824.645879629628</v>
      </c>
      <c r="B46344">
        <v>2828336668.2982998</v>
      </c>
    </row>
    <row r="46345" spans="1:2" x14ac:dyDescent="0.3">
      <c r="A46345" s="1">
        <v>43824.652824074074</v>
      </c>
      <c r="B46345">
        <v>2828347861.0791001</v>
      </c>
    </row>
    <row r="46346" spans="1:2" x14ac:dyDescent="0.3">
      <c r="A46346" s="1">
        <v>43824.659756944442</v>
      </c>
      <c r="B46346">
        <v>2828359308.0486999</v>
      </c>
    </row>
    <row r="46347" spans="1:2" x14ac:dyDescent="0.3">
      <c r="A46347" s="1">
        <v>43824.666701388887</v>
      </c>
      <c r="B46347">
        <v>2828370605.3650999</v>
      </c>
    </row>
    <row r="46348" spans="1:2" x14ac:dyDescent="0.3">
      <c r="A46348" s="1">
        <v>43824.673657407409</v>
      </c>
      <c r="B46348">
        <v>2828381993.8257999</v>
      </c>
    </row>
    <row r="46349" spans="1:2" x14ac:dyDescent="0.3">
      <c r="A46349" s="1">
        <v>43824.680578703701</v>
      </c>
      <c r="B46349">
        <v>2828393230.9419999</v>
      </c>
    </row>
    <row r="46350" spans="1:2" x14ac:dyDescent="0.3">
      <c r="A46350" s="1">
        <v>43824.687534722223</v>
      </c>
      <c r="B46350">
        <v>2828404198.5875001</v>
      </c>
    </row>
    <row r="46351" spans="1:2" x14ac:dyDescent="0.3">
      <c r="A46351" s="1">
        <v>43824.694479166668</v>
      </c>
      <c r="B46351">
        <v>2828415573.4232001</v>
      </c>
    </row>
    <row r="46352" spans="1:2" x14ac:dyDescent="0.3">
      <c r="A46352" s="1">
        <v>43824.701435185183</v>
      </c>
      <c r="B46352">
        <v>2828427100.8657999</v>
      </c>
    </row>
    <row r="46353" spans="1:2" x14ac:dyDescent="0.3">
      <c r="A46353" s="1">
        <v>43824.708379629628</v>
      </c>
      <c r="B46353">
        <v>2828438609.836</v>
      </c>
    </row>
    <row r="46354" spans="1:2" x14ac:dyDescent="0.3">
      <c r="A46354" s="1">
        <v>43824.715324074074</v>
      </c>
      <c r="B46354">
        <v>2828450033.1613002</v>
      </c>
    </row>
    <row r="46355" spans="1:2" x14ac:dyDescent="0.3">
      <c r="A46355" s="1">
        <v>43824.722268518519</v>
      </c>
      <c r="B46355">
        <v>2828461335.1076002</v>
      </c>
    </row>
    <row r="46356" spans="1:2" x14ac:dyDescent="0.3">
      <c r="A46356" s="1">
        <v>43824.729201388887</v>
      </c>
      <c r="B46356">
        <v>2828472257.2863998</v>
      </c>
    </row>
    <row r="46357" spans="1:2" x14ac:dyDescent="0.3">
      <c r="A46357" s="1">
        <v>43824.736157407409</v>
      </c>
      <c r="B46357">
        <v>2828484308.5931001</v>
      </c>
    </row>
    <row r="46358" spans="1:2" x14ac:dyDescent="0.3">
      <c r="A46358" s="1">
        <v>43824.743090277778</v>
      </c>
      <c r="B46358">
        <v>2828496630.7245998</v>
      </c>
    </row>
    <row r="46359" spans="1:2" x14ac:dyDescent="0.3">
      <c r="A46359" s="1">
        <v>43824.7500462963</v>
      </c>
      <c r="B46359">
        <v>2828509171.9503002</v>
      </c>
    </row>
    <row r="46360" spans="1:2" x14ac:dyDescent="0.3">
      <c r="A46360" s="1">
        <v>43824.757002314815</v>
      </c>
      <c r="B46360">
        <v>2828521839.8281999</v>
      </c>
    </row>
    <row r="46361" spans="1:2" x14ac:dyDescent="0.3">
      <c r="A46361" s="1">
        <v>43824.763935185183</v>
      </c>
      <c r="B46361">
        <v>2828533944.5495</v>
      </c>
    </row>
    <row r="46362" spans="1:2" x14ac:dyDescent="0.3">
      <c r="A46362" s="1">
        <v>43824.770891203705</v>
      </c>
      <c r="B46362">
        <v>2828545813.8195</v>
      </c>
    </row>
    <row r="46363" spans="1:2" x14ac:dyDescent="0.3">
      <c r="A46363" s="1">
        <v>43824.777812499997</v>
      </c>
      <c r="B46363">
        <v>2828557612.4484</v>
      </c>
    </row>
    <row r="46364" spans="1:2" x14ac:dyDescent="0.3">
      <c r="A46364" s="1">
        <v>43824.784768518519</v>
      </c>
      <c r="B46364">
        <v>2828569776.9295998</v>
      </c>
    </row>
    <row r="46365" spans="1:2" x14ac:dyDescent="0.3">
      <c r="A46365" s="1">
        <v>43824.791701388887</v>
      </c>
      <c r="B46365">
        <v>2828582267.7898998</v>
      </c>
    </row>
    <row r="46366" spans="1:2" x14ac:dyDescent="0.3">
      <c r="A46366" s="1">
        <v>43824.798657407409</v>
      </c>
      <c r="B46366">
        <v>2828594576.5741</v>
      </c>
    </row>
    <row r="46367" spans="1:2" x14ac:dyDescent="0.3">
      <c r="A46367" s="1">
        <v>43824.805590277778</v>
      </c>
      <c r="B46367">
        <v>2828606534.3596001</v>
      </c>
    </row>
    <row r="46368" spans="1:2" x14ac:dyDescent="0.3">
      <c r="A46368" s="1">
        <v>43824.8125462963</v>
      </c>
      <c r="B46368">
        <v>2828618472.7028999</v>
      </c>
    </row>
    <row r="46369" spans="1:2" x14ac:dyDescent="0.3">
      <c r="A46369" s="1">
        <v>43824.819479166668</v>
      </c>
      <c r="B46369">
        <v>2828630630.0377002</v>
      </c>
    </row>
    <row r="46370" spans="1:2" x14ac:dyDescent="0.3">
      <c r="A46370" s="1">
        <v>43824.826423611114</v>
      </c>
      <c r="B46370">
        <v>2828642744.7958002</v>
      </c>
    </row>
    <row r="46371" spans="1:2" x14ac:dyDescent="0.3">
      <c r="A46371" s="1">
        <v>43824.833379629628</v>
      </c>
      <c r="B46371">
        <v>2828654307.8339</v>
      </c>
    </row>
    <row r="46372" spans="1:2" x14ac:dyDescent="0.3">
      <c r="A46372" s="1">
        <v>43824.840312499997</v>
      </c>
      <c r="B46372">
        <v>2828665985.1824999</v>
      </c>
    </row>
    <row r="46373" spans="1:2" x14ac:dyDescent="0.3">
      <c r="A46373" s="1">
        <v>43824.847245370373</v>
      </c>
      <c r="B46373">
        <v>2828677785.8527999</v>
      </c>
    </row>
    <row r="46374" spans="1:2" x14ac:dyDescent="0.3">
      <c r="A46374" s="1">
        <v>43824.854201388887</v>
      </c>
      <c r="B46374">
        <v>2828689627.1964002</v>
      </c>
    </row>
    <row r="46375" spans="1:2" x14ac:dyDescent="0.3">
      <c r="A46375" s="1">
        <v>43824.861157407409</v>
      </c>
      <c r="B46375">
        <v>2828700972.9036999</v>
      </c>
    </row>
    <row r="46376" spans="1:2" x14ac:dyDescent="0.3">
      <c r="A46376" s="1">
        <v>43824.868101851855</v>
      </c>
      <c r="B46376">
        <v>2828713119.0096002</v>
      </c>
    </row>
    <row r="46377" spans="1:2" x14ac:dyDescent="0.3">
      <c r="A46377" s="1">
        <v>43824.875034722223</v>
      </c>
      <c r="B46377">
        <v>2828725283.9477</v>
      </c>
    </row>
    <row r="46378" spans="1:2" x14ac:dyDescent="0.3">
      <c r="A46378" s="1">
        <v>43824.881979166668</v>
      </c>
      <c r="B46378">
        <v>2828736670.9429998</v>
      </c>
    </row>
    <row r="46379" spans="1:2" x14ac:dyDescent="0.3">
      <c r="A46379" s="1">
        <v>43824.88894675926</v>
      </c>
      <c r="B46379">
        <v>2828748560.4362001</v>
      </c>
    </row>
    <row r="46380" spans="1:2" x14ac:dyDescent="0.3">
      <c r="A46380" s="1">
        <v>43824.895879629628</v>
      </c>
      <c r="B46380">
        <v>2828760247.572</v>
      </c>
    </row>
    <row r="46381" spans="1:2" x14ac:dyDescent="0.3">
      <c r="A46381" s="1">
        <v>43824.902800925927</v>
      </c>
      <c r="B46381">
        <v>2828771522.1594</v>
      </c>
    </row>
    <row r="46382" spans="1:2" x14ac:dyDescent="0.3">
      <c r="A46382" s="1">
        <v>43824.909780092596</v>
      </c>
      <c r="B46382">
        <v>2828783382.9826999</v>
      </c>
    </row>
    <row r="46383" spans="1:2" x14ac:dyDescent="0.3">
      <c r="A46383" s="1">
        <v>43824.916701388887</v>
      </c>
      <c r="B46383">
        <v>2828795180.0488</v>
      </c>
    </row>
    <row r="46384" spans="1:2" x14ac:dyDescent="0.3">
      <c r="A46384" s="1">
        <v>43824.923645833333</v>
      </c>
      <c r="B46384">
        <v>2828806418.1666999</v>
      </c>
    </row>
    <row r="46385" spans="1:2" x14ac:dyDescent="0.3">
      <c r="A46385" s="1">
        <v>43824.930590277778</v>
      </c>
      <c r="B46385">
        <v>2828818187.5106001</v>
      </c>
    </row>
    <row r="46386" spans="1:2" x14ac:dyDescent="0.3">
      <c r="A46386" s="1">
        <v>43824.937534722223</v>
      </c>
      <c r="B46386">
        <v>2828829621.6040001</v>
      </c>
    </row>
    <row r="46387" spans="1:2" x14ac:dyDescent="0.3">
      <c r="A46387" s="1">
        <v>43824.944479166668</v>
      </c>
      <c r="B46387">
        <v>2828841198.6540999</v>
      </c>
    </row>
    <row r="46388" spans="1:2" x14ac:dyDescent="0.3">
      <c r="A46388" s="1">
        <v>43824.951412037037</v>
      </c>
      <c r="B46388">
        <v>2828852866.7406998</v>
      </c>
    </row>
    <row r="46389" spans="1:2" x14ac:dyDescent="0.3">
      <c r="A46389" s="1">
        <v>43824.958391203705</v>
      </c>
      <c r="B46389">
        <v>2828864685.7789001</v>
      </c>
    </row>
    <row r="46390" spans="1:2" x14ac:dyDescent="0.3">
      <c r="A46390" s="1">
        <v>43824.965300925927</v>
      </c>
      <c r="B46390">
        <v>2828876186.8868999</v>
      </c>
    </row>
    <row r="46391" spans="1:2" x14ac:dyDescent="0.3">
      <c r="A46391" s="1">
        <v>43824.972256944442</v>
      </c>
      <c r="B46391">
        <v>2828887312.8855</v>
      </c>
    </row>
    <row r="46392" spans="1:2" x14ac:dyDescent="0.3">
      <c r="A46392" s="1">
        <v>43824.979201388887</v>
      </c>
      <c r="B46392">
        <v>2828899358.8515</v>
      </c>
    </row>
    <row r="46393" spans="1:2" x14ac:dyDescent="0.3">
      <c r="A46393" s="1">
        <v>43824.986134259256</v>
      </c>
      <c r="B46393">
        <v>2828910941.7962999</v>
      </c>
    </row>
    <row r="46394" spans="1:2" x14ac:dyDescent="0.3">
      <c r="A46394" s="1">
        <v>43824.993090277778</v>
      </c>
      <c r="B46394">
        <v>2828922215.4857001</v>
      </c>
    </row>
    <row r="46395" spans="1:2" x14ac:dyDescent="0.3">
      <c r="A46395" s="1">
        <v>43825.0000462963</v>
      </c>
      <c r="B46395">
        <v>2828933650.4872999</v>
      </c>
    </row>
    <row r="46396" spans="1:2" x14ac:dyDescent="0.3">
      <c r="A46396" s="1">
        <v>43825.006979166668</v>
      </c>
      <c r="B46396">
        <v>2828944605.9660001</v>
      </c>
    </row>
    <row r="46397" spans="1:2" x14ac:dyDescent="0.3">
      <c r="A46397" s="1">
        <v>43825.013935185183</v>
      </c>
      <c r="B46397">
        <v>2828956292.0675001</v>
      </c>
    </row>
    <row r="46398" spans="1:2" x14ac:dyDescent="0.3">
      <c r="A46398" s="1">
        <v>43825.020868055559</v>
      </c>
      <c r="B46398">
        <v>2828967595.4478998</v>
      </c>
    </row>
    <row r="46399" spans="1:2" x14ac:dyDescent="0.3">
      <c r="A46399" s="1">
        <v>43825.027812499997</v>
      </c>
      <c r="B46399">
        <v>2828979135.1492</v>
      </c>
    </row>
    <row r="46400" spans="1:2" x14ac:dyDescent="0.3">
      <c r="A46400" s="1">
        <v>43825.034768518519</v>
      </c>
      <c r="B46400">
        <v>2828990921.5074</v>
      </c>
    </row>
    <row r="46401" spans="1:2" x14ac:dyDescent="0.3">
      <c r="A46401" s="1">
        <v>43825.041689814818</v>
      </c>
      <c r="B46401">
        <v>2829001956.4422998</v>
      </c>
    </row>
    <row r="46402" spans="1:2" x14ac:dyDescent="0.3">
      <c r="A46402" s="1">
        <v>43825.048645833333</v>
      </c>
      <c r="B46402">
        <v>2829013854.9031</v>
      </c>
    </row>
    <row r="46403" spans="1:2" x14ac:dyDescent="0.3">
      <c r="A46403" s="1">
        <v>43825.055590277778</v>
      </c>
      <c r="B46403">
        <v>2829025134.1852002</v>
      </c>
    </row>
    <row r="46404" spans="1:2" x14ac:dyDescent="0.3">
      <c r="A46404" s="1">
        <v>43825.0625462963</v>
      </c>
      <c r="B46404">
        <v>2829036451.1499</v>
      </c>
    </row>
    <row r="46405" spans="1:2" x14ac:dyDescent="0.3">
      <c r="A46405" s="1">
        <v>43825.069490740738</v>
      </c>
      <c r="B46405">
        <v>2829048150.2097998</v>
      </c>
    </row>
    <row r="46406" spans="1:2" x14ac:dyDescent="0.3">
      <c r="A46406" s="1">
        <v>43825.076412037037</v>
      </c>
      <c r="B46406">
        <v>2829059590.2094002</v>
      </c>
    </row>
    <row r="46407" spans="1:2" x14ac:dyDescent="0.3">
      <c r="A46407" s="1">
        <v>43825.083379629628</v>
      </c>
      <c r="B46407">
        <v>2829071337.5995998</v>
      </c>
    </row>
    <row r="46408" spans="1:2" x14ac:dyDescent="0.3">
      <c r="A46408" s="1">
        <v>43825.090312499997</v>
      </c>
      <c r="B46408">
        <v>2829082798.0008998</v>
      </c>
    </row>
    <row r="46409" spans="1:2" x14ac:dyDescent="0.3">
      <c r="A46409" s="1">
        <v>43825.097256944442</v>
      </c>
      <c r="B46409">
        <v>2829094608.9874001</v>
      </c>
    </row>
    <row r="46410" spans="1:2" x14ac:dyDescent="0.3">
      <c r="A46410" s="1">
        <v>43825.104224537034</v>
      </c>
      <c r="B46410">
        <v>2829106060.4347</v>
      </c>
    </row>
    <row r="46411" spans="1:2" x14ac:dyDescent="0.3">
      <c r="A46411" s="1">
        <v>43825.111145833333</v>
      </c>
      <c r="B46411">
        <v>2829117480.9619002</v>
      </c>
    </row>
    <row r="46412" spans="1:2" x14ac:dyDescent="0.3">
      <c r="A46412" s="1">
        <v>43825.118101851855</v>
      </c>
      <c r="B46412">
        <v>2829129014.9443998</v>
      </c>
    </row>
    <row r="46413" spans="1:2" x14ac:dyDescent="0.3">
      <c r="A46413" s="1">
        <v>43825.125023148146</v>
      </c>
      <c r="B46413">
        <v>2829139967.0737</v>
      </c>
    </row>
    <row r="46414" spans="1:2" x14ac:dyDescent="0.3">
      <c r="A46414" s="1">
        <v>43825.131990740738</v>
      </c>
      <c r="B46414">
        <v>2829151659.6382999</v>
      </c>
    </row>
    <row r="46415" spans="1:2" x14ac:dyDescent="0.3">
      <c r="A46415" s="1">
        <v>43825.13890046296</v>
      </c>
      <c r="B46415">
        <v>2829162847.0675001</v>
      </c>
    </row>
    <row r="46416" spans="1:2" x14ac:dyDescent="0.3">
      <c r="A46416" s="1">
        <v>43825.145868055559</v>
      </c>
      <c r="B46416">
        <v>2829174136.2757001</v>
      </c>
    </row>
    <row r="46417" spans="1:2" x14ac:dyDescent="0.3">
      <c r="A46417" s="1">
        <v>43825.152800925927</v>
      </c>
      <c r="B46417">
        <v>2829186015.2835999</v>
      </c>
    </row>
    <row r="46418" spans="1:2" x14ac:dyDescent="0.3">
      <c r="A46418" s="1">
        <v>43825.159768518519</v>
      </c>
      <c r="B46418">
        <v>2829197124.1381998</v>
      </c>
    </row>
    <row r="46419" spans="1:2" x14ac:dyDescent="0.3">
      <c r="A46419" s="1">
        <v>43825.166712962964</v>
      </c>
      <c r="B46419">
        <v>2829209569.2909002</v>
      </c>
    </row>
    <row r="46420" spans="1:2" x14ac:dyDescent="0.3">
      <c r="A46420" s="1">
        <v>43825.173645833333</v>
      </c>
      <c r="B46420">
        <v>2829220663.6729002</v>
      </c>
    </row>
    <row r="46421" spans="1:2" x14ac:dyDescent="0.3">
      <c r="A46421" s="1">
        <v>43825.180590277778</v>
      </c>
      <c r="B46421">
        <v>2829232109.1943998</v>
      </c>
    </row>
    <row r="46422" spans="1:2" x14ac:dyDescent="0.3">
      <c r="A46422" s="1">
        <v>43825.1875462963</v>
      </c>
      <c r="B46422">
        <v>2829243218.6938</v>
      </c>
    </row>
    <row r="46423" spans="1:2" x14ac:dyDescent="0.3">
      <c r="A46423" s="1">
        <v>43825.194502314815</v>
      </c>
      <c r="B46423">
        <v>2829254501.4761</v>
      </c>
    </row>
    <row r="46424" spans="1:2" x14ac:dyDescent="0.3">
      <c r="A46424" s="1">
        <v>43825.201412037037</v>
      </c>
      <c r="B46424">
        <v>2829265548.4404001</v>
      </c>
    </row>
    <row r="46425" spans="1:2" x14ac:dyDescent="0.3">
      <c r="A46425" s="1">
        <v>43825.208368055559</v>
      </c>
      <c r="B46425">
        <v>2829276750.7498999</v>
      </c>
    </row>
    <row r="46426" spans="1:2" x14ac:dyDescent="0.3">
      <c r="A46426" s="1">
        <v>43825.215324074074</v>
      </c>
      <c r="B46426">
        <v>2829287800.9584999</v>
      </c>
    </row>
    <row r="46427" spans="1:2" x14ac:dyDescent="0.3">
      <c r="A46427" s="1">
        <v>43825.222280092596</v>
      </c>
      <c r="B46427">
        <v>2829299143.7634001</v>
      </c>
    </row>
    <row r="46428" spans="1:2" x14ac:dyDescent="0.3">
      <c r="A46428" s="1">
        <v>43825.229201388887</v>
      </c>
      <c r="B46428">
        <v>2829310531.7195001</v>
      </c>
    </row>
    <row r="46429" spans="1:2" x14ac:dyDescent="0.3">
      <c r="A46429" s="1">
        <v>43825.236168981479</v>
      </c>
      <c r="B46429">
        <v>2829321516.6499</v>
      </c>
    </row>
    <row r="46430" spans="1:2" x14ac:dyDescent="0.3">
      <c r="A46430" s="1">
        <v>43825.243090277778</v>
      </c>
      <c r="B46430">
        <v>2829332834.3506999</v>
      </c>
    </row>
    <row r="46431" spans="1:2" x14ac:dyDescent="0.3">
      <c r="A46431" s="1">
        <v>43825.2500462963</v>
      </c>
      <c r="B46431">
        <v>2829343792.5497999</v>
      </c>
    </row>
    <row r="46432" spans="1:2" x14ac:dyDescent="0.3">
      <c r="A46432" s="1">
        <v>43825.256979166668</v>
      </c>
      <c r="B46432">
        <v>2829355287.6430998</v>
      </c>
    </row>
    <row r="46433" spans="1:2" x14ac:dyDescent="0.3">
      <c r="A46433" s="1">
        <v>43825.26394675926</v>
      </c>
      <c r="B46433">
        <v>2829366839.2958002</v>
      </c>
    </row>
    <row r="46434" spans="1:2" x14ac:dyDescent="0.3">
      <c r="A46434" s="1">
        <v>43825.270879629628</v>
      </c>
      <c r="B46434">
        <v>2829378314.4106002</v>
      </c>
    </row>
    <row r="46435" spans="1:2" x14ac:dyDescent="0.3">
      <c r="A46435" s="1">
        <v>43825.277824074074</v>
      </c>
      <c r="B46435">
        <v>2829389343.7554998</v>
      </c>
    </row>
    <row r="46436" spans="1:2" x14ac:dyDescent="0.3">
      <c r="A46436" s="1">
        <v>43825.284768518519</v>
      </c>
      <c r="B46436">
        <v>2829400884.5302</v>
      </c>
    </row>
    <row r="46437" spans="1:2" x14ac:dyDescent="0.3">
      <c r="A46437" s="1">
        <v>43825.291712962964</v>
      </c>
      <c r="B46437">
        <v>2829412299.4365001</v>
      </c>
    </row>
    <row r="46438" spans="1:2" x14ac:dyDescent="0.3">
      <c r="A46438" s="1">
        <v>43825.298645833333</v>
      </c>
      <c r="B46438">
        <v>2829424442.2006001</v>
      </c>
    </row>
    <row r="46439" spans="1:2" x14ac:dyDescent="0.3">
      <c r="A46439" s="1">
        <v>43825.305590277778</v>
      </c>
      <c r="B46439">
        <v>2829435941.0883999</v>
      </c>
    </row>
    <row r="46440" spans="1:2" x14ac:dyDescent="0.3">
      <c r="A46440" s="1">
        <v>43825.312534722223</v>
      </c>
      <c r="B46440">
        <v>2829447365.9805002</v>
      </c>
    </row>
    <row r="46441" spans="1:2" x14ac:dyDescent="0.3">
      <c r="A46441" s="1">
        <v>43825.319467592592</v>
      </c>
      <c r="B46441">
        <v>2829459039.2821002</v>
      </c>
    </row>
    <row r="46442" spans="1:2" x14ac:dyDescent="0.3">
      <c r="A46442" s="1">
        <v>43825.326423611114</v>
      </c>
      <c r="B46442">
        <v>2829470491.6697001</v>
      </c>
    </row>
    <row r="46443" spans="1:2" x14ac:dyDescent="0.3">
      <c r="A46443" s="1">
        <v>43825.333391203705</v>
      </c>
      <c r="B46443">
        <v>2829482288.3512001</v>
      </c>
    </row>
    <row r="46444" spans="1:2" x14ac:dyDescent="0.3">
      <c r="A46444" s="1">
        <v>43825.340312499997</v>
      </c>
      <c r="B46444">
        <v>2829492794.0908999</v>
      </c>
    </row>
    <row r="46445" spans="1:2" x14ac:dyDescent="0.3">
      <c r="A46445" s="1">
        <v>43825.347280092596</v>
      </c>
      <c r="B46445">
        <v>2829503874.3326998</v>
      </c>
    </row>
    <row r="46446" spans="1:2" x14ac:dyDescent="0.3">
      <c r="A46446" s="1">
        <v>43825.354201388887</v>
      </c>
      <c r="B46446">
        <v>2829514771.0943999</v>
      </c>
    </row>
    <row r="46447" spans="1:2" x14ac:dyDescent="0.3">
      <c r="A46447" s="1">
        <v>43825.361157407409</v>
      </c>
      <c r="B46447">
        <v>2829525937.2270002</v>
      </c>
    </row>
    <row r="46448" spans="1:2" x14ac:dyDescent="0.3">
      <c r="A46448" s="1">
        <v>43825.368101851855</v>
      </c>
      <c r="B46448">
        <v>2829537098.1217999</v>
      </c>
    </row>
    <row r="46449" spans="1:2" x14ac:dyDescent="0.3">
      <c r="A46449" s="1">
        <v>43825.375034722223</v>
      </c>
      <c r="B46449">
        <v>2829548267.026</v>
      </c>
    </row>
    <row r="46450" spans="1:2" x14ac:dyDescent="0.3">
      <c r="A46450" s="1">
        <v>43825.381979166668</v>
      </c>
      <c r="B46450">
        <v>2829559748.0067</v>
      </c>
    </row>
    <row r="46451" spans="1:2" x14ac:dyDescent="0.3">
      <c r="A46451" s="1">
        <v>43825.388912037037</v>
      </c>
      <c r="B46451">
        <v>2829570615.2444</v>
      </c>
    </row>
    <row r="46452" spans="1:2" x14ac:dyDescent="0.3">
      <c r="A46452" s="1">
        <v>43825.395856481482</v>
      </c>
      <c r="B46452">
        <v>2829582295.3683</v>
      </c>
    </row>
    <row r="46453" spans="1:2" x14ac:dyDescent="0.3">
      <c r="A46453" s="1">
        <v>43825.402824074074</v>
      </c>
      <c r="B46453">
        <v>2829593819.2764001</v>
      </c>
    </row>
    <row r="46454" spans="1:2" x14ac:dyDescent="0.3">
      <c r="A46454" s="1">
        <v>43825.409756944442</v>
      </c>
      <c r="B46454">
        <v>2829605773.9057999</v>
      </c>
    </row>
    <row r="46455" spans="1:2" x14ac:dyDescent="0.3">
      <c r="A46455" s="1">
        <v>43825.416712962964</v>
      </c>
      <c r="B46455">
        <v>2829617724.3085999</v>
      </c>
    </row>
    <row r="46456" spans="1:2" x14ac:dyDescent="0.3">
      <c r="A46456" s="1">
        <v>43825.423645833333</v>
      </c>
      <c r="B46456">
        <v>2829628864.4914999</v>
      </c>
    </row>
    <row r="46457" spans="1:2" x14ac:dyDescent="0.3">
      <c r="A46457" s="1">
        <v>43825.430578703701</v>
      </c>
      <c r="B46457">
        <v>2829640809.9484</v>
      </c>
    </row>
    <row r="46458" spans="1:2" x14ac:dyDescent="0.3">
      <c r="A46458" s="1">
        <v>43825.4375462963</v>
      </c>
      <c r="B46458">
        <v>2829652224.8245001</v>
      </c>
    </row>
    <row r="46459" spans="1:2" x14ac:dyDescent="0.3">
      <c r="A46459" s="1">
        <v>43825.444479166668</v>
      </c>
      <c r="B46459">
        <v>2829663927.4052</v>
      </c>
    </row>
    <row r="46460" spans="1:2" x14ac:dyDescent="0.3">
      <c r="A46460" s="1">
        <v>43825.451423611114</v>
      </c>
      <c r="B46460">
        <v>2829675909.3755999</v>
      </c>
    </row>
    <row r="46461" spans="1:2" x14ac:dyDescent="0.3">
      <c r="A46461" s="1">
        <v>43825.458368055559</v>
      </c>
      <c r="B46461">
        <v>2829687813.8098998</v>
      </c>
    </row>
    <row r="46462" spans="1:2" x14ac:dyDescent="0.3">
      <c r="A46462" s="1">
        <v>43825.46533564815</v>
      </c>
      <c r="B46462">
        <v>2829700170.0493999</v>
      </c>
    </row>
    <row r="46463" spans="1:2" x14ac:dyDescent="0.3">
      <c r="A46463" s="1">
        <v>43825.472256944442</v>
      </c>
      <c r="B46463">
        <v>2829711734.098</v>
      </c>
    </row>
    <row r="46464" spans="1:2" x14ac:dyDescent="0.3">
      <c r="A46464" s="1">
        <v>43825.479201388887</v>
      </c>
      <c r="B46464">
        <v>2829723502.7625999</v>
      </c>
    </row>
    <row r="46465" spans="1:2" x14ac:dyDescent="0.3">
      <c r="A46465" s="1">
        <v>43825.486157407409</v>
      </c>
      <c r="B46465">
        <v>2829735371.1517</v>
      </c>
    </row>
    <row r="46466" spans="1:2" x14ac:dyDescent="0.3">
      <c r="A46466" s="1">
        <v>43825.493090277778</v>
      </c>
      <c r="B46466">
        <v>2829746860.4896002</v>
      </c>
    </row>
    <row r="46467" spans="1:2" x14ac:dyDescent="0.3">
      <c r="A46467" s="1">
        <v>43825.500034722223</v>
      </c>
      <c r="B46467">
        <v>2829758877.7080998</v>
      </c>
    </row>
    <row r="46468" spans="1:2" x14ac:dyDescent="0.3">
      <c r="A46468" s="1">
        <v>43825.506979166668</v>
      </c>
      <c r="B46468">
        <v>2829771296.5964999</v>
      </c>
    </row>
    <row r="46469" spans="1:2" x14ac:dyDescent="0.3">
      <c r="A46469" s="1">
        <v>43825.513912037037</v>
      </c>
      <c r="B46469">
        <v>2829782983.7280998</v>
      </c>
    </row>
    <row r="46470" spans="1:2" x14ac:dyDescent="0.3">
      <c r="A46470" s="1">
        <v>43825.520891203705</v>
      </c>
      <c r="B46470">
        <v>2829795462.4375</v>
      </c>
    </row>
    <row r="46471" spans="1:2" x14ac:dyDescent="0.3">
      <c r="A46471" s="1">
        <v>43825.527812499997</v>
      </c>
      <c r="B46471">
        <v>2829808065.8112001</v>
      </c>
    </row>
    <row r="46472" spans="1:2" x14ac:dyDescent="0.3">
      <c r="A46472" s="1">
        <v>43825.534756944442</v>
      </c>
      <c r="B46472">
        <v>2829820022.1989002</v>
      </c>
    </row>
    <row r="46473" spans="1:2" x14ac:dyDescent="0.3">
      <c r="A46473" s="1">
        <v>43825.541701388887</v>
      </c>
      <c r="B46473">
        <v>2829832476.6966</v>
      </c>
    </row>
    <row r="46474" spans="1:2" x14ac:dyDescent="0.3">
      <c r="A46474" s="1">
        <v>43825.548645833333</v>
      </c>
      <c r="B46474">
        <v>2829844987.4211998</v>
      </c>
    </row>
    <row r="46475" spans="1:2" x14ac:dyDescent="0.3">
      <c r="A46475" s="1">
        <v>43825.555601851855</v>
      </c>
      <c r="B46475">
        <v>2829857020.7585001</v>
      </c>
    </row>
    <row r="46476" spans="1:2" x14ac:dyDescent="0.3">
      <c r="A46476" s="1">
        <v>43825.5625462963</v>
      </c>
      <c r="B46476">
        <v>2829869454.6582999</v>
      </c>
    </row>
    <row r="46477" spans="1:2" x14ac:dyDescent="0.3">
      <c r="A46477" s="1">
        <v>43825.569479166668</v>
      </c>
      <c r="B46477">
        <v>2829881907.9530001</v>
      </c>
    </row>
    <row r="46478" spans="1:2" x14ac:dyDescent="0.3">
      <c r="A46478" s="1">
        <v>43825.576435185183</v>
      </c>
      <c r="B46478">
        <v>2829894214.6522999</v>
      </c>
    </row>
    <row r="46479" spans="1:2" x14ac:dyDescent="0.3">
      <c r="A46479" s="1">
        <v>43825.583344907405</v>
      </c>
      <c r="B46479">
        <v>2829905842.5362</v>
      </c>
    </row>
    <row r="46480" spans="1:2" x14ac:dyDescent="0.3">
      <c r="A46480" s="1">
        <v>43825.590324074074</v>
      </c>
      <c r="B46480">
        <v>2829918072.6237998</v>
      </c>
    </row>
    <row r="46481" spans="1:2" x14ac:dyDescent="0.3">
      <c r="A46481" s="1">
        <v>43825.597280092596</v>
      </c>
      <c r="B46481">
        <v>2829930436.3364</v>
      </c>
    </row>
    <row r="46482" spans="1:2" x14ac:dyDescent="0.3">
      <c r="A46482" s="1">
        <v>43825.604201388887</v>
      </c>
      <c r="B46482">
        <v>2829942863.7146001</v>
      </c>
    </row>
    <row r="46483" spans="1:2" x14ac:dyDescent="0.3">
      <c r="A46483" s="1">
        <v>43825.611145833333</v>
      </c>
      <c r="B46483">
        <v>2829955171.5342999</v>
      </c>
    </row>
    <row r="46484" spans="1:2" x14ac:dyDescent="0.3">
      <c r="A46484" s="1">
        <v>43825.618090277778</v>
      </c>
      <c r="B46484">
        <v>2829967037.1128998</v>
      </c>
    </row>
    <row r="46485" spans="1:2" x14ac:dyDescent="0.3">
      <c r="A46485" s="1">
        <v>43825.6250462963</v>
      </c>
      <c r="B46485">
        <v>2829979307.5344</v>
      </c>
    </row>
    <row r="46486" spans="1:2" x14ac:dyDescent="0.3">
      <c r="A46486" s="1">
        <v>43825.631979166668</v>
      </c>
      <c r="B46486">
        <v>2829991609.2284999</v>
      </c>
    </row>
    <row r="46487" spans="1:2" x14ac:dyDescent="0.3">
      <c r="A46487" s="1">
        <v>43825.638923611114</v>
      </c>
      <c r="B46487">
        <v>2830003850.9853001</v>
      </c>
    </row>
    <row r="46488" spans="1:2" x14ac:dyDescent="0.3">
      <c r="A46488" s="1">
        <v>43825.645879629628</v>
      </c>
      <c r="B46488">
        <v>2830016147.9236999</v>
      </c>
    </row>
    <row r="46489" spans="1:2" x14ac:dyDescent="0.3">
      <c r="A46489" s="1">
        <v>43825.652812499997</v>
      </c>
      <c r="B46489">
        <v>2830028112.6094999</v>
      </c>
    </row>
    <row r="46490" spans="1:2" x14ac:dyDescent="0.3">
      <c r="A46490" s="1">
        <v>43825.659756944442</v>
      </c>
      <c r="B46490">
        <v>2830040629.6616998</v>
      </c>
    </row>
    <row r="46491" spans="1:2" x14ac:dyDescent="0.3">
      <c r="A46491" s="1">
        <v>43825.666712962964</v>
      </c>
      <c r="B46491">
        <v>2830053224.152</v>
      </c>
    </row>
    <row r="46492" spans="1:2" x14ac:dyDescent="0.3">
      <c r="A46492" s="1">
        <v>43825.673645833333</v>
      </c>
      <c r="B46492">
        <v>2830065712.9137998</v>
      </c>
    </row>
    <row r="46493" spans="1:2" x14ac:dyDescent="0.3">
      <c r="A46493" s="1">
        <v>43825.680578703701</v>
      </c>
      <c r="B46493">
        <v>2830078028.8368001</v>
      </c>
    </row>
    <row r="46494" spans="1:2" x14ac:dyDescent="0.3">
      <c r="A46494" s="1">
        <v>43825.6875462963</v>
      </c>
      <c r="B46494">
        <v>2830090740.5795002</v>
      </c>
    </row>
    <row r="46495" spans="1:2" x14ac:dyDescent="0.3">
      <c r="A46495" s="1">
        <v>43825.694479166668</v>
      </c>
      <c r="B46495">
        <v>2830103044.2350998</v>
      </c>
    </row>
    <row r="46496" spans="1:2" x14ac:dyDescent="0.3">
      <c r="A46496" s="1">
        <v>43825.701435185183</v>
      </c>
      <c r="B46496">
        <v>2830115376.7195001</v>
      </c>
    </row>
    <row r="46497" spans="1:2" x14ac:dyDescent="0.3">
      <c r="A46497" s="1">
        <v>43825.708368055559</v>
      </c>
      <c r="B46497">
        <v>2830128110.4082999</v>
      </c>
    </row>
    <row r="46498" spans="1:2" x14ac:dyDescent="0.3">
      <c r="A46498" s="1">
        <v>43825.715324074074</v>
      </c>
      <c r="B46498">
        <v>2830140644.4092002</v>
      </c>
    </row>
    <row r="46499" spans="1:2" x14ac:dyDescent="0.3">
      <c r="A46499" s="1">
        <v>43825.722268518519</v>
      </c>
      <c r="B46499">
        <v>2830153021.6887999</v>
      </c>
    </row>
    <row r="46500" spans="1:2" x14ac:dyDescent="0.3">
      <c r="A46500" s="1">
        <v>43825.729212962964</v>
      </c>
      <c r="B46500">
        <v>2830165361.1015</v>
      </c>
    </row>
    <row r="46501" spans="1:2" x14ac:dyDescent="0.3">
      <c r="A46501" s="1">
        <v>43825.736157407409</v>
      </c>
      <c r="B46501">
        <v>2830178579.9145999</v>
      </c>
    </row>
    <row r="46502" spans="1:2" x14ac:dyDescent="0.3">
      <c r="A46502" s="1">
        <v>43825.743090277778</v>
      </c>
      <c r="B46502">
        <v>2830191775.9225998</v>
      </c>
    </row>
    <row r="46503" spans="1:2" x14ac:dyDescent="0.3">
      <c r="A46503" s="1">
        <v>43825.7500462963</v>
      </c>
      <c r="B46503">
        <v>2830204831.7333002</v>
      </c>
    </row>
    <row r="46504" spans="1:2" x14ac:dyDescent="0.3">
      <c r="A46504" s="1">
        <v>43825.756967592592</v>
      </c>
      <c r="B46504">
        <v>2830217815.5268002</v>
      </c>
    </row>
    <row r="46505" spans="1:2" x14ac:dyDescent="0.3">
      <c r="A46505" s="1">
        <v>43825.763935185183</v>
      </c>
      <c r="B46505">
        <v>2830230924.5088</v>
      </c>
    </row>
    <row r="46506" spans="1:2" x14ac:dyDescent="0.3">
      <c r="A46506" s="1">
        <v>43825.770879629628</v>
      </c>
      <c r="B46506">
        <v>2830243580.5716</v>
      </c>
    </row>
    <row r="46507" spans="1:2" x14ac:dyDescent="0.3">
      <c r="A46507" s="1">
        <v>43825.777824074074</v>
      </c>
      <c r="B46507">
        <v>2830256588.5432</v>
      </c>
    </row>
    <row r="46508" spans="1:2" x14ac:dyDescent="0.3">
      <c r="A46508" s="1">
        <v>43825.784768518519</v>
      </c>
      <c r="B46508">
        <v>2830269588.7105999</v>
      </c>
    </row>
    <row r="46509" spans="1:2" x14ac:dyDescent="0.3">
      <c r="A46509" s="1">
        <v>43825.791701388887</v>
      </c>
      <c r="B46509">
        <v>2830282428.1856999</v>
      </c>
    </row>
    <row r="46510" spans="1:2" x14ac:dyDescent="0.3">
      <c r="A46510" s="1">
        <v>43825.798645833333</v>
      </c>
      <c r="B46510">
        <v>2830295491.9254999</v>
      </c>
    </row>
    <row r="46511" spans="1:2" x14ac:dyDescent="0.3">
      <c r="A46511" s="1">
        <v>43825.805601851855</v>
      </c>
      <c r="B46511">
        <v>2830308423.6975999</v>
      </c>
    </row>
    <row r="46512" spans="1:2" x14ac:dyDescent="0.3">
      <c r="A46512" s="1">
        <v>43825.8125462963</v>
      </c>
      <c r="B46512">
        <v>2830321205.6987</v>
      </c>
    </row>
    <row r="46513" spans="1:2" x14ac:dyDescent="0.3">
      <c r="A46513" s="1">
        <v>43825.819502314815</v>
      </c>
      <c r="B46513">
        <v>2830334758.3554001</v>
      </c>
    </row>
    <row r="46514" spans="1:2" x14ac:dyDescent="0.3">
      <c r="A46514" s="1">
        <v>43825.826423611114</v>
      </c>
      <c r="B46514">
        <v>2830347705.8200002</v>
      </c>
    </row>
    <row r="46515" spans="1:2" x14ac:dyDescent="0.3">
      <c r="A46515" s="1">
        <v>43825.833368055559</v>
      </c>
      <c r="B46515">
        <v>2830360537.0244999</v>
      </c>
    </row>
    <row r="46516" spans="1:2" x14ac:dyDescent="0.3">
      <c r="A46516" s="1">
        <v>43825.840324074074</v>
      </c>
      <c r="B46516">
        <v>2830373278.4137998</v>
      </c>
    </row>
    <row r="46517" spans="1:2" x14ac:dyDescent="0.3">
      <c r="A46517" s="1">
        <v>43825.847268518519</v>
      </c>
      <c r="B46517">
        <v>2830385951.1019001</v>
      </c>
    </row>
    <row r="46518" spans="1:2" x14ac:dyDescent="0.3">
      <c r="A46518" s="1">
        <v>43825.854201388887</v>
      </c>
      <c r="B46518">
        <v>2830398753.7318001</v>
      </c>
    </row>
    <row r="46519" spans="1:2" x14ac:dyDescent="0.3">
      <c r="A46519" s="1">
        <v>43825.861157407409</v>
      </c>
      <c r="B46519">
        <v>2830411054.3091998</v>
      </c>
    </row>
    <row r="46520" spans="1:2" x14ac:dyDescent="0.3">
      <c r="A46520" s="1">
        <v>43825.868090277778</v>
      </c>
      <c r="B46520">
        <v>2830423150.8513999</v>
      </c>
    </row>
    <row r="46521" spans="1:2" x14ac:dyDescent="0.3">
      <c r="A46521" s="1">
        <v>43825.875034722223</v>
      </c>
      <c r="B46521">
        <v>2830435648.9161</v>
      </c>
    </row>
    <row r="46522" spans="1:2" x14ac:dyDescent="0.3">
      <c r="A46522" s="1">
        <v>43825.881967592592</v>
      </c>
      <c r="B46522">
        <v>2830448175.3796</v>
      </c>
    </row>
    <row r="46523" spans="1:2" x14ac:dyDescent="0.3">
      <c r="A46523" s="1">
        <v>43825.888923611114</v>
      </c>
      <c r="B46523">
        <v>2830460774.1578999</v>
      </c>
    </row>
    <row r="46524" spans="1:2" x14ac:dyDescent="0.3">
      <c r="A46524" s="1">
        <v>43825.895856481482</v>
      </c>
      <c r="B46524">
        <v>2830473815.6771998</v>
      </c>
    </row>
    <row r="46525" spans="1:2" x14ac:dyDescent="0.3">
      <c r="A46525" s="1">
        <v>43825.902812499997</v>
      </c>
      <c r="B46525">
        <v>2830486939.6886001</v>
      </c>
    </row>
    <row r="46526" spans="1:2" x14ac:dyDescent="0.3">
      <c r="A46526" s="1">
        <v>43825.909768518519</v>
      </c>
      <c r="B46526">
        <v>2830499808.5001001</v>
      </c>
    </row>
    <row r="46527" spans="1:2" x14ac:dyDescent="0.3">
      <c r="A46527" s="1">
        <v>43825.916701388887</v>
      </c>
      <c r="B46527">
        <v>2830512038.0355</v>
      </c>
    </row>
    <row r="46528" spans="1:2" x14ac:dyDescent="0.3">
      <c r="A46528" s="1">
        <v>43825.923657407409</v>
      </c>
      <c r="B46528">
        <v>2830524143.5075002</v>
      </c>
    </row>
    <row r="46529" spans="1:2" x14ac:dyDescent="0.3">
      <c r="A46529" s="1">
        <v>43825.930590277778</v>
      </c>
      <c r="B46529">
        <v>2830536649.8610001</v>
      </c>
    </row>
    <row r="46530" spans="1:2" x14ac:dyDescent="0.3">
      <c r="A46530" s="1">
        <v>43825.9375462963</v>
      </c>
      <c r="B46530">
        <v>2830549581.6329002</v>
      </c>
    </row>
    <row r="46531" spans="1:2" x14ac:dyDescent="0.3">
      <c r="A46531" s="1">
        <v>43825.944490740738</v>
      </c>
      <c r="B46531">
        <v>2830561730.1205001</v>
      </c>
    </row>
    <row r="46532" spans="1:2" x14ac:dyDescent="0.3">
      <c r="A46532" s="1">
        <v>43825.951423611114</v>
      </c>
      <c r="B46532">
        <v>2830573939.5426998</v>
      </c>
    </row>
    <row r="46533" spans="1:2" x14ac:dyDescent="0.3">
      <c r="A46533" s="1">
        <v>43825.958368055559</v>
      </c>
      <c r="B46533">
        <v>2830586210.8443999</v>
      </c>
    </row>
    <row r="46534" spans="1:2" x14ac:dyDescent="0.3">
      <c r="A46534" s="1">
        <v>43825.965324074074</v>
      </c>
      <c r="B46534">
        <v>2830598617.0562</v>
      </c>
    </row>
    <row r="46535" spans="1:2" x14ac:dyDescent="0.3">
      <c r="A46535" s="1">
        <v>43825.972256944442</v>
      </c>
      <c r="B46535">
        <v>2830611792.6423001</v>
      </c>
    </row>
    <row r="46536" spans="1:2" x14ac:dyDescent="0.3">
      <c r="A46536" s="1">
        <v>43825.979201388887</v>
      </c>
      <c r="B46536">
        <v>2830623722.0662999</v>
      </c>
    </row>
    <row r="46537" spans="1:2" x14ac:dyDescent="0.3">
      <c r="A46537" s="1">
        <v>43825.986157407409</v>
      </c>
      <c r="B46537">
        <v>2830636047.4454999</v>
      </c>
    </row>
    <row r="46538" spans="1:2" x14ac:dyDescent="0.3">
      <c r="A46538" s="1">
        <v>43825.993090277778</v>
      </c>
      <c r="B46538">
        <v>2830648287.8606</v>
      </c>
    </row>
    <row r="46539" spans="1:2" x14ac:dyDescent="0.3">
      <c r="A46539" s="1">
        <v>43826.0000462963</v>
      </c>
      <c r="B46539">
        <v>2830660526.2666001</v>
      </c>
    </row>
    <row r="46540" spans="1:2" x14ac:dyDescent="0.3">
      <c r="A46540" s="1">
        <v>43826.006990740738</v>
      </c>
      <c r="B46540">
        <v>2830672633.7122002</v>
      </c>
    </row>
    <row r="46541" spans="1:2" x14ac:dyDescent="0.3">
      <c r="A46541" s="1">
        <v>43826.013923611114</v>
      </c>
      <c r="B46541">
        <v>2830685175.0367999</v>
      </c>
    </row>
    <row r="46542" spans="1:2" x14ac:dyDescent="0.3">
      <c r="A46542" s="1">
        <v>43826.020856481482</v>
      </c>
      <c r="B46542">
        <v>2830697238.0286999</v>
      </c>
    </row>
    <row r="46543" spans="1:2" x14ac:dyDescent="0.3">
      <c r="A46543" s="1">
        <v>43826.027812499997</v>
      </c>
      <c r="B46543">
        <v>2830709086.6431999</v>
      </c>
    </row>
    <row r="46544" spans="1:2" x14ac:dyDescent="0.3">
      <c r="A46544" s="1">
        <v>43826.034745370373</v>
      </c>
      <c r="B46544">
        <v>2830720812.1188998</v>
      </c>
    </row>
    <row r="46545" spans="1:2" x14ac:dyDescent="0.3">
      <c r="A46545" s="1">
        <v>43826.041712962964</v>
      </c>
      <c r="B46545">
        <v>2830732756.8477001</v>
      </c>
    </row>
    <row r="46546" spans="1:2" x14ac:dyDescent="0.3">
      <c r="A46546" s="1">
        <v>43826.048657407409</v>
      </c>
      <c r="B46546">
        <v>2830744384.7852001</v>
      </c>
    </row>
    <row r="46547" spans="1:2" x14ac:dyDescent="0.3">
      <c r="A46547" s="1">
        <v>43826.055601851855</v>
      </c>
      <c r="B46547">
        <v>2830755752.0405002</v>
      </c>
    </row>
    <row r="46548" spans="1:2" x14ac:dyDescent="0.3">
      <c r="A46548" s="1">
        <v>43826.062534722223</v>
      </c>
      <c r="B46548">
        <v>2830767289.6223001</v>
      </c>
    </row>
    <row r="46549" spans="1:2" x14ac:dyDescent="0.3">
      <c r="A46549" s="1">
        <v>43826.069467592592</v>
      </c>
      <c r="B46549">
        <v>2830779061.1314001</v>
      </c>
    </row>
    <row r="46550" spans="1:2" x14ac:dyDescent="0.3">
      <c r="A46550" s="1">
        <v>43826.076435185183</v>
      </c>
      <c r="B46550">
        <v>2830790584.3034</v>
      </c>
    </row>
    <row r="46551" spans="1:2" x14ac:dyDescent="0.3">
      <c r="A46551" s="1">
        <v>43826.083356481482</v>
      </c>
      <c r="B46551">
        <v>2830802596.0785999</v>
      </c>
    </row>
    <row r="46552" spans="1:2" x14ac:dyDescent="0.3">
      <c r="A46552" s="1">
        <v>43826.090312499997</v>
      </c>
      <c r="B46552">
        <v>2830814218.8659</v>
      </c>
    </row>
    <row r="46553" spans="1:2" x14ac:dyDescent="0.3">
      <c r="A46553" s="1">
        <v>43826.097245370373</v>
      </c>
      <c r="B46553">
        <v>2830825435.2886</v>
      </c>
    </row>
    <row r="46554" spans="1:2" x14ac:dyDescent="0.3">
      <c r="A46554" s="1">
        <v>43826.104189814818</v>
      </c>
      <c r="B46554">
        <v>2830837004.6967001</v>
      </c>
    </row>
    <row r="46555" spans="1:2" x14ac:dyDescent="0.3">
      <c r="A46555" s="1">
        <v>43826.111145833333</v>
      </c>
      <c r="B46555">
        <v>2830848635.9233999</v>
      </c>
    </row>
    <row r="46556" spans="1:2" x14ac:dyDescent="0.3">
      <c r="A46556" s="1">
        <v>43826.118101851855</v>
      </c>
      <c r="B46556">
        <v>2830859710.2442002</v>
      </c>
    </row>
    <row r="46557" spans="1:2" x14ac:dyDescent="0.3">
      <c r="A46557" s="1">
        <v>43826.1250462963</v>
      </c>
      <c r="B46557">
        <v>2830871201.9612002</v>
      </c>
    </row>
    <row r="46558" spans="1:2" x14ac:dyDescent="0.3">
      <c r="A46558" s="1">
        <v>43826.131990740738</v>
      </c>
      <c r="B46558">
        <v>2830882293.5618</v>
      </c>
    </row>
    <row r="46559" spans="1:2" x14ac:dyDescent="0.3">
      <c r="A46559" s="1">
        <v>43826.138935185183</v>
      </c>
      <c r="B46559">
        <v>2830893973.6279001</v>
      </c>
    </row>
    <row r="46560" spans="1:2" x14ac:dyDescent="0.3">
      <c r="A46560" s="1">
        <v>43826.145868055559</v>
      </c>
      <c r="B46560">
        <v>2830905686.5503001</v>
      </c>
    </row>
    <row r="46561" spans="1:2" x14ac:dyDescent="0.3">
      <c r="A46561" s="1">
        <v>43826.152812499997</v>
      </c>
      <c r="B46561">
        <v>2830916916.1431999</v>
      </c>
    </row>
    <row r="46562" spans="1:2" x14ac:dyDescent="0.3">
      <c r="A46562" s="1">
        <v>43826.159768518519</v>
      </c>
      <c r="B46562">
        <v>2830928305.5365</v>
      </c>
    </row>
    <row r="46563" spans="1:2" x14ac:dyDescent="0.3">
      <c r="A46563" s="1">
        <v>43826.166689814818</v>
      </c>
      <c r="B46563">
        <v>2830939644.6752</v>
      </c>
    </row>
    <row r="46564" spans="1:2" x14ac:dyDescent="0.3">
      <c r="A46564" s="1">
        <v>43826.173657407409</v>
      </c>
      <c r="B46564">
        <v>2830950701.3351002</v>
      </c>
    </row>
    <row r="46565" spans="1:2" x14ac:dyDescent="0.3">
      <c r="A46565" s="1">
        <v>43826.180613425924</v>
      </c>
      <c r="B46565">
        <v>2830962206.5454998</v>
      </c>
    </row>
    <row r="46566" spans="1:2" x14ac:dyDescent="0.3">
      <c r="A46566" s="1">
        <v>43826.187523148146</v>
      </c>
      <c r="B46566">
        <v>2830973120.0440001</v>
      </c>
    </row>
    <row r="46567" spans="1:2" x14ac:dyDescent="0.3">
      <c r="A46567" s="1">
        <v>43826.194479166668</v>
      </c>
      <c r="B46567">
        <v>2830984728.3786001</v>
      </c>
    </row>
    <row r="46568" spans="1:2" x14ac:dyDescent="0.3">
      <c r="A46568" s="1">
        <v>43826.201435185183</v>
      </c>
      <c r="B46568">
        <v>2830995886.1143999</v>
      </c>
    </row>
    <row r="46569" spans="1:2" x14ac:dyDescent="0.3">
      <c r="A46569" s="1">
        <v>43826.208379629628</v>
      </c>
      <c r="B46569">
        <v>2831007562.4219999</v>
      </c>
    </row>
    <row r="46570" spans="1:2" x14ac:dyDescent="0.3">
      <c r="A46570" s="1">
        <v>43826.215324074074</v>
      </c>
      <c r="B46570">
        <v>2831018712.5339999</v>
      </c>
    </row>
    <row r="46571" spans="1:2" x14ac:dyDescent="0.3">
      <c r="A46571" s="1">
        <v>43826.222256944442</v>
      </c>
      <c r="B46571">
        <v>2831029991.2641001</v>
      </c>
    </row>
    <row r="46572" spans="1:2" x14ac:dyDescent="0.3">
      <c r="A46572" s="1">
        <v>43826.229212962964</v>
      </c>
      <c r="B46572">
        <v>2831041346.6314001</v>
      </c>
    </row>
    <row r="46573" spans="1:2" x14ac:dyDescent="0.3">
      <c r="A46573" s="1">
        <v>43826.236145833333</v>
      </c>
      <c r="B46573">
        <v>2831053129.1321001</v>
      </c>
    </row>
    <row r="46574" spans="1:2" x14ac:dyDescent="0.3">
      <c r="A46574" s="1">
        <v>43826.243078703701</v>
      </c>
      <c r="B46574">
        <v>2831064608.2301998</v>
      </c>
    </row>
    <row r="46575" spans="1:2" x14ac:dyDescent="0.3">
      <c r="A46575" s="1">
        <v>43826.2500462963</v>
      </c>
      <c r="B46575">
        <v>2831075560.9073</v>
      </c>
    </row>
    <row r="46576" spans="1:2" x14ac:dyDescent="0.3">
      <c r="A46576" s="1">
        <v>43826.256979166668</v>
      </c>
      <c r="B46576">
        <v>2831087004.7986999</v>
      </c>
    </row>
    <row r="46577" spans="1:2" x14ac:dyDescent="0.3">
      <c r="A46577" s="1">
        <v>43826.263935185183</v>
      </c>
      <c r="B46577">
        <v>2831097937.217</v>
      </c>
    </row>
    <row r="46578" spans="1:2" x14ac:dyDescent="0.3">
      <c r="A46578" s="1">
        <v>43826.270879629628</v>
      </c>
      <c r="B46578">
        <v>2831109501.3456001</v>
      </c>
    </row>
    <row r="46579" spans="1:2" x14ac:dyDescent="0.3">
      <c r="A46579" s="1">
        <v>43826.277824074074</v>
      </c>
      <c r="B46579">
        <v>2831120523.1606998</v>
      </c>
    </row>
    <row r="46580" spans="1:2" x14ac:dyDescent="0.3">
      <c r="A46580" s="1">
        <v>43826.284780092596</v>
      </c>
      <c r="B46580">
        <v>2831132006.0907998</v>
      </c>
    </row>
    <row r="46581" spans="1:2" x14ac:dyDescent="0.3">
      <c r="A46581" s="1">
        <v>43826.291701388887</v>
      </c>
      <c r="B46581">
        <v>2831143654.1092</v>
      </c>
    </row>
    <row r="46582" spans="1:2" x14ac:dyDescent="0.3">
      <c r="A46582" s="1">
        <v>43826.298657407409</v>
      </c>
      <c r="B46582">
        <v>2831155156.5907998</v>
      </c>
    </row>
    <row r="46583" spans="1:2" x14ac:dyDescent="0.3">
      <c r="A46583" s="1">
        <v>43826.305590277778</v>
      </c>
      <c r="B46583">
        <v>2831167356.6648998</v>
      </c>
    </row>
    <row r="46584" spans="1:2" x14ac:dyDescent="0.3">
      <c r="A46584" s="1">
        <v>43826.312534722223</v>
      </c>
      <c r="B46584">
        <v>2831178685.9183002</v>
      </c>
    </row>
    <row r="46585" spans="1:2" x14ac:dyDescent="0.3">
      <c r="A46585" s="1">
        <v>43826.319490740738</v>
      </c>
      <c r="B46585">
        <v>2831190388.1767998</v>
      </c>
    </row>
    <row r="46586" spans="1:2" x14ac:dyDescent="0.3">
      <c r="A46586" s="1">
        <v>43826.326412037037</v>
      </c>
      <c r="B46586">
        <v>2831201873.6894999</v>
      </c>
    </row>
    <row r="46587" spans="1:2" x14ac:dyDescent="0.3">
      <c r="A46587" s="1">
        <v>43826.333368055559</v>
      </c>
      <c r="B46587">
        <v>2831213764.9766002</v>
      </c>
    </row>
    <row r="46588" spans="1:2" x14ac:dyDescent="0.3">
      <c r="A46588" s="1">
        <v>43826.340324074074</v>
      </c>
      <c r="B46588">
        <v>2831225159.5725002</v>
      </c>
    </row>
    <row r="46589" spans="1:2" x14ac:dyDescent="0.3">
      <c r="A46589" s="1">
        <v>43826.347268518519</v>
      </c>
      <c r="B46589">
        <v>2831235866.3783002</v>
      </c>
    </row>
    <row r="46590" spans="1:2" x14ac:dyDescent="0.3">
      <c r="A46590" s="1">
        <v>43826.354212962964</v>
      </c>
      <c r="B46590">
        <v>2831246725.6859999</v>
      </c>
    </row>
    <row r="46591" spans="1:2" x14ac:dyDescent="0.3">
      <c r="A46591" s="1">
        <v>43826.361145833333</v>
      </c>
      <c r="B46591">
        <v>2831256778.0704002</v>
      </c>
    </row>
    <row r="46592" spans="1:2" x14ac:dyDescent="0.3">
      <c r="A46592" s="1">
        <v>43826.368090277778</v>
      </c>
      <c r="B46592">
        <v>2831267781.0851002</v>
      </c>
    </row>
    <row r="46593" spans="1:2" x14ac:dyDescent="0.3">
      <c r="A46593" s="1">
        <v>43826.375023148146</v>
      </c>
      <c r="B46593">
        <v>2831278596.5365</v>
      </c>
    </row>
    <row r="46594" spans="1:2" x14ac:dyDescent="0.3">
      <c r="A46594" s="1">
        <v>43826.382002314815</v>
      </c>
      <c r="B46594">
        <v>2831289550.5883002</v>
      </c>
    </row>
    <row r="46595" spans="1:2" x14ac:dyDescent="0.3">
      <c r="A46595" s="1">
        <v>43826.388935185183</v>
      </c>
      <c r="B46595">
        <v>2831300528.4071002</v>
      </c>
    </row>
    <row r="46596" spans="1:2" x14ac:dyDescent="0.3">
      <c r="A46596" s="1">
        <v>43826.395879629628</v>
      </c>
      <c r="B46596">
        <v>2831310925.8456998</v>
      </c>
    </row>
    <row r="46597" spans="1:2" x14ac:dyDescent="0.3">
      <c r="A46597" s="1">
        <v>43826.402812499997</v>
      </c>
      <c r="B46597">
        <v>2831322101.6318002</v>
      </c>
    </row>
    <row r="46598" spans="1:2" x14ac:dyDescent="0.3">
      <c r="A46598" s="1">
        <v>43826.409756944442</v>
      </c>
      <c r="B46598">
        <v>2831332747.5503001</v>
      </c>
    </row>
    <row r="46599" spans="1:2" x14ac:dyDescent="0.3">
      <c r="A46599" s="1">
        <v>43826.416701388887</v>
      </c>
      <c r="B46599">
        <v>2831343637.2750001</v>
      </c>
    </row>
    <row r="46600" spans="1:2" x14ac:dyDescent="0.3">
      <c r="A46600" s="1">
        <v>43826.423657407409</v>
      </c>
      <c r="B46600">
        <v>2831354679.0834999</v>
      </c>
    </row>
    <row r="46601" spans="1:2" x14ac:dyDescent="0.3">
      <c r="A46601" s="1">
        <v>43826.430590277778</v>
      </c>
      <c r="B46601">
        <v>2831365365.1735001</v>
      </c>
    </row>
    <row r="46602" spans="1:2" x14ac:dyDescent="0.3">
      <c r="A46602" s="1">
        <v>43826.4375462963</v>
      </c>
      <c r="B46602">
        <v>2831376369.4994001</v>
      </c>
    </row>
    <row r="46603" spans="1:2" x14ac:dyDescent="0.3">
      <c r="A46603" s="1">
        <v>43826.444479166668</v>
      </c>
      <c r="B46603">
        <v>2831387014.7579002</v>
      </c>
    </row>
    <row r="46604" spans="1:2" x14ac:dyDescent="0.3">
      <c r="A46604" s="1">
        <v>43826.451435185183</v>
      </c>
      <c r="B46604">
        <v>2831397948.3702002</v>
      </c>
    </row>
    <row r="46605" spans="1:2" x14ac:dyDescent="0.3">
      <c r="A46605" s="1">
        <v>43826.458368055559</v>
      </c>
      <c r="B46605">
        <v>2831409012.5743999</v>
      </c>
    </row>
    <row r="46606" spans="1:2" x14ac:dyDescent="0.3">
      <c r="A46606" s="1">
        <v>43826.465324074074</v>
      </c>
      <c r="B46606">
        <v>2831419745.4717002</v>
      </c>
    </row>
    <row r="46607" spans="1:2" x14ac:dyDescent="0.3">
      <c r="A46607" s="1">
        <v>43826.472256944442</v>
      </c>
      <c r="B46607">
        <v>2831431216.0377998</v>
      </c>
    </row>
    <row r="46608" spans="1:2" x14ac:dyDescent="0.3">
      <c r="A46608" s="1">
        <v>43826.479212962964</v>
      </c>
      <c r="B46608">
        <v>2831442490.0214</v>
      </c>
    </row>
    <row r="46609" spans="1:2" x14ac:dyDescent="0.3">
      <c r="A46609" s="1">
        <v>43826.486134259256</v>
      </c>
      <c r="B46609">
        <v>2831453146.3473001</v>
      </c>
    </row>
    <row r="46610" spans="1:2" x14ac:dyDescent="0.3">
      <c r="A46610" s="1">
        <v>43826.493101851855</v>
      </c>
      <c r="B46610">
        <v>2831463968.0640998</v>
      </c>
    </row>
    <row r="46611" spans="1:2" x14ac:dyDescent="0.3">
      <c r="A46611" s="1">
        <v>43826.5000462963</v>
      </c>
      <c r="B46611">
        <v>2831475203.3773999</v>
      </c>
    </row>
    <row r="46612" spans="1:2" x14ac:dyDescent="0.3">
      <c r="A46612" s="1">
        <v>43826.506979166668</v>
      </c>
      <c r="B46612">
        <v>2831486671.2498002</v>
      </c>
    </row>
    <row r="46613" spans="1:2" x14ac:dyDescent="0.3">
      <c r="A46613" s="1">
        <v>43826.513935185183</v>
      </c>
      <c r="B46613">
        <v>2831497973.3119998</v>
      </c>
    </row>
    <row r="46614" spans="1:2" x14ac:dyDescent="0.3">
      <c r="A46614" s="1">
        <v>43826.520879629628</v>
      </c>
      <c r="B46614">
        <v>2831509404.6469002</v>
      </c>
    </row>
    <row r="46615" spans="1:2" x14ac:dyDescent="0.3">
      <c r="A46615" s="1">
        <v>43826.527812499997</v>
      </c>
      <c r="B46615">
        <v>2831520767.1315999</v>
      </c>
    </row>
    <row r="46616" spans="1:2" x14ac:dyDescent="0.3">
      <c r="A46616" s="1">
        <v>43826.534745370373</v>
      </c>
      <c r="B46616">
        <v>2831532110.0696998</v>
      </c>
    </row>
    <row r="46617" spans="1:2" x14ac:dyDescent="0.3">
      <c r="A46617" s="1">
        <v>43826.541701388887</v>
      </c>
      <c r="B46617">
        <v>2831543297.6335001</v>
      </c>
    </row>
    <row r="46618" spans="1:2" x14ac:dyDescent="0.3">
      <c r="A46618" s="1">
        <v>43826.548657407409</v>
      </c>
      <c r="B46618">
        <v>2831554569.2921</v>
      </c>
    </row>
    <row r="46619" spans="1:2" x14ac:dyDescent="0.3">
      <c r="A46619" s="1">
        <v>43826.555590277778</v>
      </c>
      <c r="B46619">
        <v>2831566156.7936001</v>
      </c>
    </row>
    <row r="46620" spans="1:2" x14ac:dyDescent="0.3">
      <c r="A46620" s="1">
        <v>43826.562523148146</v>
      </c>
      <c r="B46620">
        <v>2831577510.2269001</v>
      </c>
    </row>
    <row r="46621" spans="1:2" x14ac:dyDescent="0.3">
      <c r="A46621" s="1">
        <v>43826.569479166668</v>
      </c>
      <c r="B46621">
        <v>2831588349.0001998</v>
      </c>
    </row>
    <row r="46622" spans="1:2" x14ac:dyDescent="0.3">
      <c r="A46622" s="1">
        <v>43826.576423611114</v>
      </c>
      <c r="B46622">
        <v>2831599792.5791998</v>
      </c>
    </row>
    <row r="46623" spans="1:2" x14ac:dyDescent="0.3">
      <c r="A46623" s="1">
        <v>43826.583379629628</v>
      </c>
      <c r="B46623">
        <v>2831611285.1378999</v>
      </c>
    </row>
    <row r="46624" spans="1:2" x14ac:dyDescent="0.3">
      <c r="A46624" s="1">
        <v>43826.590312499997</v>
      </c>
      <c r="B46624">
        <v>2831622942.8375001</v>
      </c>
    </row>
    <row r="46625" spans="1:2" x14ac:dyDescent="0.3">
      <c r="A46625" s="1">
        <v>43826.597268518519</v>
      </c>
      <c r="B46625">
        <v>2831634944.7617998</v>
      </c>
    </row>
    <row r="46626" spans="1:2" x14ac:dyDescent="0.3">
      <c r="A46626" s="1">
        <v>43826.604212962964</v>
      </c>
      <c r="B46626">
        <v>2831646971.1606998</v>
      </c>
    </row>
    <row r="46627" spans="1:2" x14ac:dyDescent="0.3">
      <c r="A46627" s="1">
        <v>43826.611134259256</v>
      </c>
      <c r="B46627">
        <v>2831658940.4250998</v>
      </c>
    </row>
    <row r="46628" spans="1:2" x14ac:dyDescent="0.3">
      <c r="A46628" s="1">
        <v>43826.618101851855</v>
      </c>
      <c r="B46628">
        <v>2831671030.5776</v>
      </c>
    </row>
    <row r="46629" spans="1:2" x14ac:dyDescent="0.3">
      <c r="A46629" s="1">
        <v>43826.6250462963</v>
      </c>
      <c r="B46629">
        <v>2831683308.8353</v>
      </c>
    </row>
    <row r="46630" spans="1:2" x14ac:dyDescent="0.3">
      <c r="A46630" s="1">
        <v>43826.631979166668</v>
      </c>
      <c r="B46630">
        <v>2831696357.1472001</v>
      </c>
    </row>
    <row r="46631" spans="1:2" x14ac:dyDescent="0.3">
      <c r="A46631" s="1">
        <v>43826.638935185183</v>
      </c>
      <c r="B46631">
        <v>2831708452.3727999</v>
      </c>
    </row>
    <row r="46632" spans="1:2" x14ac:dyDescent="0.3">
      <c r="A46632" s="1">
        <v>43826.645879629628</v>
      </c>
      <c r="B46632">
        <v>2831720509.6599002</v>
      </c>
    </row>
    <row r="46633" spans="1:2" x14ac:dyDescent="0.3">
      <c r="A46633" s="1">
        <v>43826.652812499997</v>
      </c>
      <c r="B46633">
        <v>2831732506.1166</v>
      </c>
    </row>
    <row r="46634" spans="1:2" x14ac:dyDescent="0.3">
      <c r="A46634" s="1">
        <v>43826.659768518519</v>
      </c>
      <c r="B46634">
        <v>2831744498.2007999</v>
      </c>
    </row>
    <row r="46635" spans="1:2" x14ac:dyDescent="0.3">
      <c r="A46635" s="1">
        <v>43826.666701388887</v>
      </c>
      <c r="B46635">
        <v>2831757122.1654</v>
      </c>
    </row>
    <row r="46636" spans="1:2" x14ac:dyDescent="0.3">
      <c r="A46636" s="1">
        <v>43826.673657407409</v>
      </c>
      <c r="B46636">
        <v>2831769461.2947001</v>
      </c>
    </row>
    <row r="46637" spans="1:2" x14ac:dyDescent="0.3">
      <c r="A46637" s="1">
        <v>43826.680601851855</v>
      </c>
      <c r="B46637">
        <v>2831781568.4260001</v>
      </c>
    </row>
    <row r="46638" spans="1:2" x14ac:dyDescent="0.3">
      <c r="A46638" s="1">
        <v>43826.6875462963</v>
      </c>
      <c r="B46638">
        <v>2831793534.7781</v>
      </c>
    </row>
    <row r="46639" spans="1:2" x14ac:dyDescent="0.3">
      <c r="A46639" s="1">
        <v>43826.694479166668</v>
      </c>
      <c r="B46639">
        <v>2831805429.1494002</v>
      </c>
    </row>
    <row r="46640" spans="1:2" x14ac:dyDescent="0.3">
      <c r="A46640" s="1">
        <v>43826.701423611114</v>
      </c>
      <c r="B46640">
        <v>2831817457.7607999</v>
      </c>
    </row>
    <row r="46641" spans="1:2" x14ac:dyDescent="0.3">
      <c r="A46641" s="1">
        <v>43826.708368055559</v>
      </c>
      <c r="B46641">
        <v>2831829827.2642002</v>
      </c>
    </row>
    <row r="46642" spans="1:2" x14ac:dyDescent="0.3">
      <c r="A46642" s="1">
        <v>43826.715324074074</v>
      </c>
      <c r="B46642">
        <v>2831842149.112</v>
      </c>
    </row>
    <row r="46643" spans="1:2" x14ac:dyDescent="0.3">
      <c r="A46643" s="1">
        <v>43826.722256944442</v>
      </c>
      <c r="B46643">
        <v>2831855307.3186998</v>
      </c>
    </row>
    <row r="46644" spans="1:2" x14ac:dyDescent="0.3">
      <c r="A46644" s="1">
        <v>43826.729201388887</v>
      </c>
      <c r="B46644">
        <v>2831868309.5250001</v>
      </c>
    </row>
    <row r="46645" spans="1:2" x14ac:dyDescent="0.3">
      <c r="A46645" s="1">
        <v>43826.736134259256</v>
      </c>
      <c r="B46645">
        <v>2831881053.6658001</v>
      </c>
    </row>
    <row r="46646" spans="1:2" x14ac:dyDescent="0.3">
      <c r="A46646" s="1">
        <v>43826.743101851855</v>
      </c>
      <c r="B46646">
        <v>2831893877.5462999</v>
      </c>
    </row>
    <row r="46647" spans="1:2" x14ac:dyDescent="0.3">
      <c r="A46647" s="1">
        <v>43826.750034722223</v>
      </c>
      <c r="B46647">
        <v>2831906551.5861001</v>
      </c>
    </row>
    <row r="46648" spans="1:2" x14ac:dyDescent="0.3">
      <c r="A46648" s="1">
        <v>43826.756979166668</v>
      </c>
      <c r="B46648">
        <v>2831919251.3253999</v>
      </c>
    </row>
    <row r="46649" spans="1:2" x14ac:dyDescent="0.3">
      <c r="A46649" s="1">
        <v>43826.763923611114</v>
      </c>
      <c r="B46649">
        <v>2831931910.0509</v>
      </c>
    </row>
    <row r="46650" spans="1:2" x14ac:dyDescent="0.3">
      <c r="A46650" s="1">
        <v>43826.770868055559</v>
      </c>
      <c r="B46650">
        <v>2831944691.9906998</v>
      </c>
    </row>
    <row r="46651" spans="1:2" x14ac:dyDescent="0.3">
      <c r="A46651" s="1">
        <v>43826.777812499997</v>
      </c>
      <c r="B46651">
        <v>2831956816.9436002</v>
      </c>
    </row>
    <row r="46652" spans="1:2" x14ac:dyDescent="0.3">
      <c r="A46652" s="1">
        <v>43826.784756944442</v>
      </c>
      <c r="B46652">
        <v>2831969749.1127</v>
      </c>
    </row>
    <row r="46653" spans="1:2" x14ac:dyDescent="0.3">
      <c r="A46653" s="1">
        <v>43826.791689814818</v>
      </c>
      <c r="B46653">
        <v>2831982858.9029002</v>
      </c>
    </row>
    <row r="46654" spans="1:2" x14ac:dyDescent="0.3">
      <c r="A46654" s="1">
        <v>43826.798645833333</v>
      </c>
      <c r="B46654">
        <v>2831996037.9509001</v>
      </c>
    </row>
    <row r="46655" spans="1:2" x14ac:dyDescent="0.3">
      <c r="A46655" s="1">
        <v>43826.805590277778</v>
      </c>
      <c r="B46655">
        <v>2832009073.2546</v>
      </c>
    </row>
    <row r="46656" spans="1:2" x14ac:dyDescent="0.3">
      <c r="A46656" s="1">
        <v>43826.812534722223</v>
      </c>
      <c r="B46656">
        <v>2832022066.1020002</v>
      </c>
    </row>
    <row r="46657" spans="1:2" x14ac:dyDescent="0.3">
      <c r="A46657" s="1">
        <v>43826.819479166668</v>
      </c>
      <c r="B46657">
        <v>2832035337.4363999</v>
      </c>
    </row>
    <row r="46658" spans="1:2" x14ac:dyDescent="0.3">
      <c r="A46658" s="1">
        <v>43826.826435185183</v>
      </c>
      <c r="B46658">
        <v>2832048366.8175998</v>
      </c>
    </row>
    <row r="46659" spans="1:2" x14ac:dyDescent="0.3">
      <c r="A46659" s="1">
        <v>43826.833368055559</v>
      </c>
      <c r="B46659">
        <v>2832060759.4568</v>
      </c>
    </row>
    <row r="46660" spans="1:2" x14ac:dyDescent="0.3">
      <c r="A46660" s="1">
        <v>43826.840324074074</v>
      </c>
      <c r="B46660">
        <v>2832073164.6652999</v>
      </c>
    </row>
    <row r="46661" spans="1:2" x14ac:dyDescent="0.3">
      <c r="A46661" s="1">
        <v>43826.847256944442</v>
      </c>
      <c r="B46661">
        <v>2832085451.2223001</v>
      </c>
    </row>
    <row r="46662" spans="1:2" x14ac:dyDescent="0.3">
      <c r="A46662" s="1">
        <v>43826.854224537034</v>
      </c>
      <c r="B46662">
        <v>2832098100.7955999</v>
      </c>
    </row>
    <row r="46663" spans="1:2" x14ac:dyDescent="0.3">
      <c r="A46663" s="1">
        <v>43826.861157407409</v>
      </c>
      <c r="B46663">
        <v>2832110592.4366999</v>
      </c>
    </row>
    <row r="46664" spans="1:2" x14ac:dyDescent="0.3">
      <c r="A46664" s="1">
        <v>43826.868090277778</v>
      </c>
      <c r="B46664">
        <v>2832123050.2210999</v>
      </c>
    </row>
    <row r="46665" spans="1:2" x14ac:dyDescent="0.3">
      <c r="A46665" s="1">
        <v>43826.875034722223</v>
      </c>
      <c r="B46665">
        <v>2832135114.6339998</v>
      </c>
    </row>
    <row r="46666" spans="1:2" x14ac:dyDescent="0.3">
      <c r="A46666" s="1">
        <v>43826.881967592592</v>
      </c>
      <c r="B46666">
        <v>2832147133.7312999</v>
      </c>
    </row>
    <row r="46667" spans="1:2" x14ac:dyDescent="0.3">
      <c r="A46667" s="1">
        <v>43826.888923611114</v>
      </c>
      <c r="B46667">
        <v>2832159223.7351999</v>
      </c>
    </row>
    <row r="46668" spans="1:2" x14ac:dyDescent="0.3">
      <c r="A46668" s="1">
        <v>43826.895879629628</v>
      </c>
      <c r="B46668">
        <v>2832171349.0229998</v>
      </c>
    </row>
    <row r="46669" spans="1:2" x14ac:dyDescent="0.3">
      <c r="A46669" s="1">
        <v>43826.902812499997</v>
      </c>
      <c r="B46669">
        <v>2832183438.3410001</v>
      </c>
    </row>
    <row r="46670" spans="1:2" x14ac:dyDescent="0.3">
      <c r="A46670" s="1">
        <v>43826.909756944442</v>
      </c>
      <c r="B46670">
        <v>2832195393.5204</v>
      </c>
    </row>
    <row r="46671" spans="1:2" x14ac:dyDescent="0.3">
      <c r="A46671" s="1">
        <v>43826.916701388887</v>
      </c>
      <c r="B46671">
        <v>2832207334.7121</v>
      </c>
    </row>
    <row r="46672" spans="1:2" x14ac:dyDescent="0.3">
      <c r="A46672" s="1">
        <v>43826.923657407409</v>
      </c>
      <c r="B46672">
        <v>2832219731.6664</v>
      </c>
    </row>
    <row r="46673" spans="1:2" x14ac:dyDescent="0.3">
      <c r="A46673" s="1">
        <v>43826.930590277778</v>
      </c>
      <c r="B46673">
        <v>2832232426.7915001</v>
      </c>
    </row>
    <row r="46674" spans="1:2" x14ac:dyDescent="0.3">
      <c r="A46674" s="1">
        <v>43826.937557870369</v>
      </c>
      <c r="B46674">
        <v>2832244631.0685</v>
      </c>
    </row>
    <row r="46675" spans="1:2" x14ac:dyDescent="0.3">
      <c r="A46675" s="1">
        <v>43826.944490740738</v>
      </c>
      <c r="B46675">
        <v>2832256696.3800001</v>
      </c>
    </row>
    <row r="46676" spans="1:2" x14ac:dyDescent="0.3">
      <c r="A46676" s="1">
        <v>43826.951423611114</v>
      </c>
      <c r="B46676">
        <v>2832269113.0741</v>
      </c>
    </row>
    <row r="46677" spans="1:2" x14ac:dyDescent="0.3">
      <c r="A46677" s="1">
        <v>43826.958379629628</v>
      </c>
      <c r="B46677">
        <v>2832281294.2909999</v>
      </c>
    </row>
    <row r="46678" spans="1:2" x14ac:dyDescent="0.3">
      <c r="A46678" s="1">
        <v>43826.965324074074</v>
      </c>
      <c r="B46678">
        <v>2832293475.4910998</v>
      </c>
    </row>
    <row r="46679" spans="1:2" x14ac:dyDescent="0.3">
      <c r="A46679" s="1">
        <v>43826.972268518519</v>
      </c>
      <c r="B46679">
        <v>2832306183.7456002</v>
      </c>
    </row>
    <row r="46680" spans="1:2" x14ac:dyDescent="0.3">
      <c r="A46680" s="1">
        <v>43826.979201388887</v>
      </c>
      <c r="B46680">
        <v>2832318330.3622999</v>
      </c>
    </row>
    <row r="46681" spans="1:2" x14ac:dyDescent="0.3">
      <c r="A46681" s="1">
        <v>43826.986157407409</v>
      </c>
      <c r="B46681">
        <v>2832330437.7951999</v>
      </c>
    </row>
    <row r="46682" spans="1:2" x14ac:dyDescent="0.3">
      <c r="A46682" s="1">
        <v>43826.993113425924</v>
      </c>
      <c r="B46682">
        <v>2832342599.6373</v>
      </c>
    </row>
    <row r="46683" spans="1:2" x14ac:dyDescent="0.3">
      <c r="A46683" s="1">
        <v>43827.000034722223</v>
      </c>
      <c r="B46683">
        <v>2832354743.9075999</v>
      </c>
    </row>
    <row r="46684" spans="1:2" x14ac:dyDescent="0.3">
      <c r="A46684" s="1">
        <v>43827.006990740738</v>
      </c>
      <c r="B46684">
        <v>2832366892.1079001</v>
      </c>
    </row>
    <row r="46685" spans="1:2" x14ac:dyDescent="0.3">
      <c r="A46685" s="1">
        <v>43827.013923611114</v>
      </c>
      <c r="B46685">
        <v>2832379269.8460999</v>
      </c>
    </row>
    <row r="46686" spans="1:2" x14ac:dyDescent="0.3">
      <c r="A46686" s="1">
        <v>43827.020879629628</v>
      </c>
      <c r="B46686">
        <v>2832391444.7168002</v>
      </c>
    </row>
    <row r="46687" spans="1:2" x14ac:dyDescent="0.3">
      <c r="A46687" s="1">
        <v>43827.027812499997</v>
      </c>
      <c r="B46687">
        <v>2832403544.6122999</v>
      </c>
    </row>
    <row r="46688" spans="1:2" x14ac:dyDescent="0.3">
      <c r="A46688" s="1">
        <v>43827.034768518519</v>
      </c>
      <c r="B46688">
        <v>2832415667.0998998</v>
      </c>
    </row>
    <row r="46689" spans="1:2" x14ac:dyDescent="0.3">
      <c r="A46689" s="1">
        <v>43827.041689814818</v>
      </c>
      <c r="B46689">
        <v>2832428201.4726</v>
      </c>
    </row>
    <row r="46690" spans="1:2" x14ac:dyDescent="0.3">
      <c r="A46690" s="1">
        <v>43827.048645833333</v>
      </c>
      <c r="B46690">
        <v>2832440705.2396998</v>
      </c>
    </row>
    <row r="46691" spans="1:2" x14ac:dyDescent="0.3">
      <c r="A46691" s="1">
        <v>43827.055613425924</v>
      </c>
      <c r="B46691">
        <v>2832452976.0461001</v>
      </c>
    </row>
    <row r="46692" spans="1:2" x14ac:dyDescent="0.3">
      <c r="A46692" s="1">
        <v>43827.062534722223</v>
      </c>
      <c r="B46692">
        <v>2832465168.2426</v>
      </c>
    </row>
    <row r="46693" spans="1:2" x14ac:dyDescent="0.3">
      <c r="A46693" s="1">
        <v>43827.069467592592</v>
      </c>
      <c r="B46693">
        <v>2832477264.2072001</v>
      </c>
    </row>
    <row r="46694" spans="1:2" x14ac:dyDescent="0.3">
      <c r="A46694" s="1">
        <v>43827.076423611114</v>
      </c>
      <c r="B46694">
        <v>2832489420.6146998</v>
      </c>
    </row>
    <row r="46695" spans="1:2" x14ac:dyDescent="0.3">
      <c r="A46695" s="1">
        <v>43827.083368055559</v>
      </c>
      <c r="B46695">
        <v>2832501603.1469002</v>
      </c>
    </row>
    <row r="46696" spans="1:2" x14ac:dyDescent="0.3">
      <c r="A46696" s="1">
        <v>43827.090312499997</v>
      </c>
      <c r="B46696">
        <v>2832513800.369</v>
      </c>
    </row>
    <row r="46697" spans="1:2" x14ac:dyDescent="0.3">
      <c r="A46697" s="1">
        <v>43827.097280092596</v>
      </c>
      <c r="B46697">
        <v>2832526262.7797999</v>
      </c>
    </row>
    <row r="46698" spans="1:2" x14ac:dyDescent="0.3">
      <c r="A46698" s="1">
        <v>43827.104212962964</v>
      </c>
      <c r="B46698">
        <v>2832538333.1677999</v>
      </c>
    </row>
    <row r="46699" spans="1:2" x14ac:dyDescent="0.3">
      <c r="A46699" s="1">
        <v>43827.111145833333</v>
      </c>
      <c r="B46699">
        <v>2832550429.5851998</v>
      </c>
    </row>
    <row r="46700" spans="1:2" x14ac:dyDescent="0.3">
      <c r="A46700" s="1">
        <v>43827.118113425924</v>
      </c>
      <c r="B46700">
        <v>2832562452.3639998</v>
      </c>
    </row>
    <row r="46701" spans="1:2" x14ac:dyDescent="0.3">
      <c r="A46701" s="1">
        <v>43827.1250462963</v>
      </c>
      <c r="B46701">
        <v>2832574647.1009002</v>
      </c>
    </row>
    <row r="46702" spans="1:2" x14ac:dyDescent="0.3">
      <c r="A46702" s="1">
        <v>43827.131979166668</v>
      </c>
      <c r="B46702">
        <v>2832586839.3952999</v>
      </c>
    </row>
    <row r="46703" spans="1:2" x14ac:dyDescent="0.3">
      <c r="A46703" s="1">
        <v>43827.138935185183</v>
      </c>
      <c r="B46703">
        <v>2832599375.9575</v>
      </c>
    </row>
    <row r="46704" spans="1:2" x14ac:dyDescent="0.3">
      <c r="A46704" s="1">
        <v>43827.145868055559</v>
      </c>
      <c r="B46704">
        <v>2832611704.2613001</v>
      </c>
    </row>
    <row r="46705" spans="1:2" x14ac:dyDescent="0.3">
      <c r="A46705" s="1">
        <v>43827.152824074074</v>
      </c>
      <c r="B46705">
        <v>2832624038.6529002</v>
      </c>
    </row>
    <row r="46706" spans="1:2" x14ac:dyDescent="0.3">
      <c r="A46706" s="1">
        <v>43827.159768518519</v>
      </c>
      <c r="B46706">
        <v>2832636114.9682999</v>
      </c>
    </row>
    <row r="46707" spans="1:2" x14ac:dyDescent="0.3">
      <c r="A46707" s="1">
        <v>43827.166712962964</v>
      </c>
      <c r="B46707">
        <v>2832648150.3548002</v>
      </c>
    </row>
    <row r="46708" spans="1:2" x14ac:dyDescent="0.3">
      <c r="A46708" s="1">
        <v>43827.173645833333</v>
      </c>
      <c r="B46708">
        <v>2832660415.7466998</v>
      </c>
    </row>
    <row r="46709" spans="1:2" x14ac:dyDescent="0.3">
      <c r="A46709" s="1">
        <v>43827.180578703701</v>
      </c>
      <c r="B46709">
        <v>2832672619.7828999</v>
      </c>
    </row>
    <row r="46710" spans="1:2" x14ac:dyDescent="0.3">
      <c r="A46710" s="1">
        <v>43827.187534722223</v>
      </c>
      <c r="B46710">
        <v>2832686167.3067002</v>
      </c>
    </row>
    <row r="46711" spans="1:2" x14ac:dyDescent="0.3">
      <c r="A46711" s="1">
        <v>43827.194490740738</v>
      </c>
      <c r="B46711">
        <v>2832698748.1655002</v>
      </c>
    </row>
    <row r="46712" spans="1:2" x14ac:dyDescent="0.3">
      <c r="A46712" s="1">
        <v>43827.201435185183</v>
      </c>
      <c r="B46712">
        <v>2832711647.8790002</v>
      </c>
    </row>
    <row r="46713" spans="1:2" x14ac:dyDescent="0.3">
      <c r="A46713" s="1">
        <v>43827.208379629628</v>
      </c>
      <c r="B46713">
        <v>2832724005.3119998</v>
      </c>
    </row>
    <row r="46714" spans="1:2" x14ac:dyDescent="0.3">
      <c r="A46714" s="1">
        <v>43827.215324074074</v>
      </c>
      <c r="B46714">
        <v>2832736140.3804002</v>
      </c>
    </row>
    <row r="46715" spans="1:2" x14ac:dyDescent="0.3">
      <c r="A46715" s="1">
        <v>43827.222280092596</v>
      </c>
      <c r="B46715">
        <v>2832748498.6100001</v>
      </c>
    </row>
    <row r="46716" spans="1:2" x14ac:dyDescent="0.3">
      <c r="A46716" s="1">
        <v>43827.229201388887</v>
      </c>
      <c r="B46716">
        <v>2832760498.6671</v>
      </c>
    </row>
    <row r="46717" spans="1:2" x14ac:dyDescent="0.3">
      <c r="A46717" s="1">
        <v>43827.236157407409</v>
      </c>
      <c r="B46717">
        <v>2832772618.9267998</v>
      </c>
    </row>
    <row r="46718" spans="1:2" x14ac:dyDescent="0.3">
      <c r="A46718" s="1">
        <v>43827.243101851855</v>
      </c>
      <c r="B46718">
        <v>2832784960.2031999</v>
      </c>
    </row>
    <row r="46719" spans="1:2" x14ac:dyDescent="0.3">
      <c r="A46719" s="1">
        <v>43827.2500462963</v>
      </c>
      <c r="B46719">
        <v>2832797345.6829</v>
      </c>
    </row>
    <row r="46720" spans="1:2" x14ac:dyDescent="0.3">
      <c r="A46720" s="1">
        <v>43827.256990740738</v>
      </c>
      <c r="B46720">
        <v>2832809439.0499001</v>
      </c>
    </row>
    <row r="46721" spans="1:2" x14ac:dyDescent="0.3">
      <c r="A46721" s="1">
        <v>43827.263912037037</v>
      </c>
      <c r="B46721">
        <v>2832821539.5910001</v>
      </c>
    </row>
    <row r="46722" spans="1:2" x14ac:dyDescent="0.3">
      <c r="A46722" s="1">
        <v>43827.270868055559</v>
      </c>
      <c r="B46722">
        <v>2832834138.5693998</v>
      </c>
    </row>
    <row r="46723" spans="1:2" x14ac:dyDescent="0.3">
      <c r="A46723" s="1">
        <v>43827.277812499997</v>
      </c>
      <c r="B46723">
        <v>2832847461.1444001</v>
      </c>
    </row>
    <row r="46724" spans="1:2" x14ac:dyDescent="0.3">
      <c r="A46724" s="1">
        <v>43827.284756944442</v>
      </c>
      <c r="B46724">
        <v>2832859526.3196998</v>
      </c>
    </row>
    <row r="46725" spans="1:2" x14ac:dyDescent="0.3">
      <c r="A46725" s="1">
        <v>43827.291701388887</v>
      </c>
      <c r="B46725">
        <v>2832872606.2111001</v>
      </c>
    </row>
    <row r="46726" spans="1:2" x14ac:dyDescent="0.3">
      <c r="A46726" s="1">
        <v>43827.298668981479</v>
      </c>
      <c r="B46726">
        <v>2832885283.5118999</v>
      </c>
    </row>
    <row r="46727" spans="1:2" x14ac:dyDescent="0.3">
      <c r="A46727" s="1">
        <v>43827.305601851855</v>
      </c>
      <c r="B46727">
        <v>2832897779.302</v>
      </c>
    </row>
    <row r="46728" spans="1:2" x14ac:dyDescent="0.3">
      <c r="A46728" s="1">
        <v>43827.312534722223</v>
      </c>
      <c r="B46728">
        <v>2832909972.2712002</v>
      </c>
    </row>
    <row r="46729" spans="1:2" x14ac:dyDescent="0.3">
      <c r="A46729" s="1">
        <v>43827.319467592592</v>
      </c>
      <c r="B46729">
        <v>2832922161.3088999</v>
      </c>
    </row>
    <row r="46730" spans="1:2" x14ac:dyDescent="0.3">
      <c r="A46730" s="1">
        <v>43827.326412037037</v>
      </c>
      <c r="B46730">
        <v>2832934446.8821998</v>
      </c>
    </row>
    <row r="46731" spans="1:2" x14ac:dyDescent="0.3">
      <c r="A46731" s="1">
        <v>43827.333368055559</v>
      </c>
      <c r="B46731">
        <v>2832946635.0704999</v>
      </c>
    </row>
    <row r="46732" spans="1:2" x14ac:dyDescent="0.3">
      <c r="A46732" s="1">
        <v>43827.34033564815</v>
      </c>
      <c r="B46732">
        <v>2832958449.1473999</v>
      </c>
    </row>
    <row r="46733" spans="1:2" x14ac:dyDescent="0.3">
      <c r="A46733" s="1">
        <v>43827.347280092596</v>
      </c>
      <c r="B46733">
        <v>2832969946.7385001</v>
      </c>
    </row>
    <row r="46734" spans="1:2" x14ac:dyDescent="0.3">
      <c r="A46734" s="1">
        <v>43827.354224537034</v>
      </c>
      <c r="B46734">
        <v>2832982963.6360002</v>
      </c>
    </row>
    <row r="46735" spans="1:2" x14ac:dyDescent="0.3">
      <c r="A46735" s="1">
        <v>43827.361157407409</v>
      </c>
      <c r="B46735">
        <v>2832995859.0040998</v>
      </c>
    </row>
    <row r="46736" spans="1:2" x14ac:dyDescent="0.3">
      <c r="A46736" s="1">
        <v>43827.368101851855</v>
      </c>
      <c r="B46736">
        <v>2833007901.7637</v>
      </c>
    </row>
    <row r="46737" spans="1:2" x14ac:dyDescent="0.3">
      <c r="A46737" s="1">
        <v>43827.375034722223</v>
      </c>
      <c r="B46737">
        <v>2833019472.5198002</v>
      </c>
    </row>
    <row r="46738" spans="1:2" x14ac:dyDescent="0.3">
      <c r="A46738" s="1">
        <v>43827.381990740738</v>
      </c>
      <c r="B46738">
        <v>2833031182.1078</v>
      </c>
    </row>
    <row r="46739" spans="1:2" x14ac:dyDescent="0.3">
      <c r="A46739" s="1">
        <v>43827.388923611114</v>
      </c>
      <c r="B46739">
        <v>2833043103.7796001</v>
      </c>
    </row>
    <row r="46740" spans="1:2" x14ac:dyDescent="0.3">
      <c r="A46740" s="1">
        <v>43827.395856481482</v>
      </c>
      <c r="B46740">
        <v>2833054820.6915998</v>
      </c>
    </row>
    <row r="46741" spans="1:2" x14ac:dyDescent="0.3">
      <c r="A46741" s="1">
        <v>43827.402800925927</v>
      </c>
      <c r="B46741">
        <v>2833066596.1005998</v>
      </c>
    </row>
    <row r="46742" spans="1:2" x14ac:dyDescent="0.3">
      <c r="A46742" s="1">
        <v>43827.409780092596</v>
      </c>
      <c r="B46742">
        <v>2833078091.3643999</v>
      </c>
    </row>
    <row r="46743" spans="1:2" x14ac:dyDescent="0.3">
      <c r="A46743" s="1">
        <v>43827.416712962964</v>
      </c>
      <c r="B46743">
        <v>2833089471.8186002</v>
      </c>
    </row>
    <row r="46744" spans="1:2" x14ac:dyDescent="0.3">
      <c r="A46744" s="1">
        <v>43827.423634259256</v>
      </c>
      <c r="B46744">
        <v>2833100875.5513</v>
      </c>
    </row>
    <row r="46745" spans="1:2" x14ac:dyDescent="0.3">
      <c r="A46745" s="1">
        <v>43827.430590277778</v>
      </c>
      <c r="B46745">
        <v>2833112469.8105001</v>
      </c>
    </row>
    <row r="46746" spans="1:2" x14ac:dyDescent="0.3">
      <c r="A46746" s="1">
        <v>43827.4375462963</v>
      </c>
      <c r="B46746">
        <v>2833124069.6100001</v>
      </c>
    </row>
    <row r="46747" spans="1:2" x14ac:dyDescent="0.3">
      <c r="A46747" s="1">
        <v>43827.444479166668</v>
      </c>
      <c r="B46747">
        <v>2833135597.4324002</v>
      </c>
    </row>
    <row r="46748" spans="1:2" x14ac:dyDescent="0.3">
      <c r="A46748" s="1">
        <v>43827.451423611114</v>
      </c>
      <c r="B46748">
        <v>2833147051.2605</v>
      </c>
    </row>
    <row r="46749" spans="1:2" x14ac:dyDescent="0.3">
      <c r="A46749" s="1">
        <v>43827.458368055559</v>
      </c>
      <c r="B46749">
        <v>2833158407.7165999</v>
      </c>
    </row>
    <row r="46750" spans="1:2" x14ac:dyDescent="0.3">
      <c r="A46750" s="1">
        <v>43827.465312499997</v>
      </c>
      <c r="B46750">
        <v>2833169829.6536999</v>
      </c>
    </row>
    <row r="46751" spans="1:2" x14ac:dyDescent="0.3">
      <c r="A46751" s="1">
        <v>43827.472256944442</v>
      </c>
      <c r="B46751">
        <v>2833181170.0409999</v>
      </c>
    </row>
    <row r="46752" spans="1:2" x14ac:dyDescent="0.3">
      <c r="A46752" s="1">
        <v>43827.479201388887</v>
      </c>
      <c r="B46752">
        <v>2833192389.3836999</v>
      </c>
    </row>
    <row r="46753" spans="1:2" x14ac:dyDescent="0.3">
      <c r="A46753" s="1">
        <v>43827.486145833333</v>
      </c>
      <c r="B46753">
        <v>2833203700.1893001</v>
      </c>
    </row>
    <row r="46754" spans="1:2" x14ac:dyDescent="0.3">
      <c r="A46754" s="1">
        <v>43827.493078703701</v>
      </c>
      <c r="B46754">
        <v>2833215111.7940998</v>
      </c>
    </row>
    <row r="46755" spans="1:2" x14ac:dyDescent="0.3">
      <c r="A46755" s="1">
        <v>43827.5000462963</v>
      </c>
      <c r="B46755">
        <v>2833226560.9180999</v>
      </c>
    </row>
    <row r="46756" spans="1:2" x14ac:dyDescent="0.3">
      <c r="A46756" s="1">
        <v>43827.506990740738</v>
      </c>
      <c r="B46756">
        <v>2833238585.9403</v>
      </c>
    </row>
    <row r="46757" spans="1:2" x14ac:dyDescent="0.3">
      <c r="A46757" s="1">
        <v>43827.513923611114</v>
      </c>
      <c r="B46757">
        <v>2833250258.7937999</v>
      </c>
    </row>
    <row r="46758" spans="1:2" x14ac:dyDescent="0.3">
      <c r="A46758" s="1">
        <v>43827.520879629628</v>
      </c>
      <c r="B46758">
        <v>2833261823.665</v>
      </c>
    </row>
    <row r="46759" spans="1:2" x14ac:dyDescent="0.3">
      <c r="A46759" s="1">
        <v>43827.527824074074</v>
      </c>
      <c r="B46759">
        <v>2833273399.8762999</v>
      </c>
    </row>
    <row r="46760" spans="1:2" x14ac:dyDescent="0.3">
      <c r="A46760" s="1">
        <v>43827.534756944442</v>
      </c>
      <c r="B46760">
        <v>2833285087.4429002</v>
      </c>
    </row>
    <row r="46761" spans="1:2" x14ac:dyDescent="0.3">
      <c r="A46761" s="1">
        <v>43827.541701388887</v>
      </c>
      <c r="B46761">
        <v>2833296855.6514001</v>
      </c>
    </row>
    <row r="46762" spans="1:2" x14ac:dyDescent="0.3">
      <c r="A46762" s="1">
        <v>43827.548634259256</v>
      </c>
      <c r="B46762">
        <v>2833308681.7069998</v>
      </c>
    </row>
    <row r="46763" spans="1:2" x14ac:dyDescent="0.3">
      <c r="A46763" s="1">
        <v>43827.555601851855</v>
      </c>
      <c r="B46763">
        <v>2833320423.0170999</v>
      </c>
    </row>
    <row r="46764" spans="1:2" x14ac:dyDescent="0.3">
      <c r="A46764" s="1">
        <v>43827.5625462963</v>
      </c>
      <c r="B46764">
        <v>2833332169.5490999</v>
      </c>
    </row>
    <row r="46765" spans="1:2" x14ac:dyDescent="0.3">
      <c r="A46765" s="1">
        <v>43827.569502314815</v>
      </c>
      <c r="B46765">
        <v>2833344000.3044</v>
      </c>
    </row>
    <row r="46766" spans="1:2" x14ac:dyDescent="0.3">
      <c r="A46766" s="1">
        <v>43827.576423611114</v>
      </c>
      <c r="B46766">
        <v>2833355645.1104999</v>
      </c>
    </row>
    <row r="46767" spans="1:2" x14ac:dyDescent="0.3">
      <c r="A46767" s="1">
        <v>43827.583379629628</v>
      </c>
      <c r="B46767">
        <v>2833367525.2203999</v>
      </c>
    </row>
    <row r="46768" spans="1:2" x14ac:dyDescent="0.3">
      <c r="A46768" s="1">
        <v>43827.590300925927</v>
      </c>
      <c r="B46768">
        <v>2833379352.8979998</v>
      </c>
    </row>
    <row r="46769" spans="1:2" x14ac:dyDescent="0.3">
      <c r="A46769" s="1">
        <v>43827.597280092596</v>
      </c>
      <c r="B46769">
        <v>2833391314.6087999</v>
      </c>
    </row>
    <row r="46770" spans="1:2" x14ac:dyDescent="0.3">
      <c r="A46770" s="1">
        <v>43827.604212962964</v>
      </c>
      <c r="B46770">
        <v>2833403291.0858002</v>
      </c>
    </row>
    <row r="46771" spans="1:2" x14ac:dyDescent="0.3">
      <c r="A46771" s="1">
        <v>43827.611157407409</v>
      </c>
      <c r="B46771">
        <v>2833415284.0077</v>
      </c>
    </row>
    <row r="46772" spans="1:2" x14ac:dyDescent="0.3">
      <c r="A46772" s="1">
        <v>43827.618101851855</v>
      </c>
      <c r="B46772">
        <v>2833427740.2280002</v>
      </c>
    </row>
    <row r="46773" spans="1:2" x14ac:dyDescent="0.3">
      <c r="A46773" s="1">
        <v>43827.625034722223</v>
      </c>
      <c r="B46773">
        <v>2833439595.8467002</v>
      </c>
    </row>
    <row r="46774" spans="1:2" x14ac:dyDescent="0.3">
      <c r="A46774" s="1">
        <v>43827.631990740738</v>
      </c>
      <c r="B46774">
        <v>2833451391.9889002</v>
      </c>
    </row>
    <row r="46775" spans="1:2" x14ac:dyDescent="0.3">
      <c r="A46775" s="1">
        <v>43827.638935185183</v>
      </c>
      <c r="B46775">
        <v>2833463271.9759002</v>
      </c>
    </row>
    <row r="46776" spans="1:2" x14ac:dyDescent="0.3">
      <c r="A46776" s="1">
        <v>43827.645868055559</v>
      </c>
      <c r="B46776">
        <v>2833475163.1609998</v>
      </c>
    </row>
    <row r="46777" spans="1:2" x14ac:dyDescent="0.3">
      <c r="A46777" s="1">
        <v>43827.652824074074</v>
      </c>
      <c r="B46777">
        <v>2833486990.4521999</v>
      </c>
    </row>
    <row r="46778" spans="1:2" x14ac:dyDescent="0.3">
      <c r="A46778" s="1">
        <v>43827.659768518519</v>
      </c>
      <c r="B46778">
        <v>2833498776.9784002</v>
      </c>
    </row>
    <row r="46779" spans="1:2" x14ac:dyDescent="0.3">
      <c r="A46779" s="1">
        <v>43827.666701388887</v>
      </c>
      <c r="B46779">
        <v>2833510546.2754998</v>
      </c>
    </row>
    <row r="46780" spans="1:2" x14ac:dyDescent="0.3">
      <c r="A46780" s="1">
        <v>43827.673645833333</v>
      </c>
      <c r="B46780">
        <v>2833522396.6336002</v>
      </c>
    </row>
    <row r="46781" spans="1:2" x14ac:dyDescent="0.3">
      <c r="A46781" s="1">
        <v>43827.680613425924</v>
      </c>
      <c r="B46781">
        <v>2833534215.1301999</v>
      </c>
    </row>
    <row r="46782" spans="1:2" x14ac:dyDescent="0.3">
      <c r="A46782" s="1">
        <v>43827.6875462963</v>
      </c>
      <c r="B46782">
        <v>2833545855.3688002</v>
      </c>
    </row>
    <row r="46783" spans="1:2" x14ac:dyDescent="0.3">
      <c r="A46783" s="1">
        <v>43827.694490740738</v>
      </c>
      <c r="B46783">
        <v>2833557653.3017998</v>
      </c>
    </row>
    <row r="46784" spans="1:2" x14ac:dyDescent="0.3">
      <c r="A46784" s="1">
        <v>43827.701435185183</v>
      </c>
      <c r="B46784">
        <v>2833569458.5991998</v>
      </c>
    </row>
    <row r="46785" spans="1:2" x14ac:dyDescent="0.3">
      <c r="A46785" s="1">
        <v>43827.708391203705</v>
      </c>
      <c r="B46785">
        <v>2833581383.1489</v>
      </c>
    </row>
    <row r="46786" spans="1:2" x14ac:dyDescent="0.3">
      <c r="A46786" s="1">
        <v>43827.715312499997</v>
      </c>
      <c r="B46786">
        <v>2833593265.6552</v>
      </c>
    </row>
    <row r="46787" spans="1:2" x14ac:dyDescent="0.3">
      <c r="A46787" s="1">
        <v>43827.722256944442</v>
      </c>
      <c r="B46787">
        <v>2833605975.8476</v>
      </c>
    </row>
    <row r="46788" spans="1:2" x14ac:dyDescent="0.3">
      <c r="A46788" s="1">
        <v>43827.729212962964</v>
      </c>
      <c r="B46788">
        <v>2833618702.921</v>
      </c>
    </row>
    <row r="46789" spans="1:2" x14ac:dyDescent="0.3">
      <c r="A46789" s="1">
        <v>43827.736145833333</v>
      </c>
      <c r="B46789">
        <v>2833631374.3003001</v>
      </c>
    </row>
    <row r="46790" spans="1:2" x14ac:dyDescent="0.3">
      <c r="A46790" s="1">
        <v>43827.743113425924</v>
      </c>
      <c r="B46790">
        <v>2833644449.5380998</v>
      </c>
    </row>
    <row r="46791" spans="1:2" x14ac:dyDescent="0.3">
      <c r="A46791" s="1">
        <v>43827.7500462963</v>
      </c>
      <c r="B46791">
        <v>2833657694.6328001</v>
      </c>
    </row>
    <row r="46792" spans="1:2" x14ac:dyDescent="0.3">
      <c r="A46792" s="1">
        <v>43827.756979166668</v>
      </c>
      <c r="B46792">
        <v>2833670597.8807998</v>
      </c>
    </row>
    <row r="46793" spans="1:2" x14ac:dyDescent="0.3">
      <c r="A46793" s="1">
        <v>43827.763935185183</v>
      </c>
      <c r="B46793">
        <v>2833683523.4531002</v>
      </c>
    </row>
    <row r="46794" spans="1:2" x14ac:dyDescent="0.3">
      <c r="A46794" s="1">
        <v>43827.770891203705</v>
      </c>
      <c r="B46794">
        <v>2833696261.6335001</v>
      </c>
    </row>
    <row r="46795" spans="1:2" x14ac:dyDescent="0.3">
      <c r="A46795" s="1">
        <v>43827.777824074074</v>
      </c>
      <c r="B46795">
        <v>2833709059.5756998</v>
      </c>
    </row>
    <row r="46796" spans="1:2" x14ac:dyDescent="0.3">
      <c r="A46796" s="1">
        <v>43827.784768518519</v>
      </c>
      <c r="B46796">
        <v>2833722338.448</v>
      </c>
    </row>
    <row r="46797" spans="1:2" x14ac:dyDescent="0.3">
      <c r="A46797" s="1">
        <v>43827.791712962964</v>
      </c>
      <c r="B46797">
        <v>2833735134.7019</v>
      </c>
    </row>
    <row r="46798" spans="1:2" x14ac:dyDescent="0.3">
      <c r="A46798" s="1">
        <v>43827.798645833333</v>
      </c>
      <c r="B46798">
        <v>2833747882.7856002</v>
      </c>
    </row>
    <row r="46799" spans="1:2" x14ac:dyDescent="0.3">
      <c r="A46799" s="1">
        <v>43827.805578703701</v>
      </c>
      <c r="B46799">
        <v>2833760677.3255</v>
      </c>
    </row>
    <row r="46800" spans="1:2" x14ac:dyDescent="0.3">
      <c r="A46800" s="1">
        <v>43827.812534722223</v>
      </c>
      <c r="B46800">
        <v>2833773531.1255999</v>
      </c>
    </row>
    <row r="46801" spans="1:2" x14ac:dyDescent="0.3">
      <c r="A46801" s="1">
        <v>43827.819490740738</v>
      </c>
      <c r="B46801">
        <v>2833786244.4025002</v>
      </c>
    </row>
    <row r="46802" spans="1:2" x14ac:dyDescent="0.3">
      <c r="A46802" s="1">
        <v>43827.826423611114</v>
      </c>
      <c r="B46802">
        <v>2833799052.5661998</v>
      </c>
    </row>
    <row r="46803" spans="1:2" x14ac:dyDescent="0.3">
      <c r="A46803" s="1">
        <v>43827.833391203705</v>
      </c>
      <c r="B46803">
        <v>2833812155.8178</v>
      </c>
    </row>
    <row r="46804" spans="1:2" x14ac:dyDescent="0.3">
      <c r="A46804" s="1">
        <v>43827.840312499997</v>
      </c>
      <c r="B46804">
        <v>2833824914.9334002</v>
      </c>
    </row>
    <row r="46805" spans="1:2" x14ac:dyDescent="0.3">
      <c r="A46805" s="1">
        <v>43827.847268518519</v>
      </c>
      <c r="B46805">
        <v>2833837767.9503002</v>
      </c>
    </row>
    <row r="46806" spans="1:2" x14ac:dyDescent="0.3">
      <c r="A46806" s="1">
        <v>43827.854224537034</v>
      </c>
      <c r="B46806">
        <v>2833850529.5469999</v>
      </c>
    </row>
    <row r="46807" spans="1:2" x14ac:dyDescent="0.3">
      <c r="A46807" s="1">
        <v>43827.861145833333</v>
      </c>
      <c r="B46807">
        <v>2833863326.9544001</v>
      </c>
    </row>
    <row r="46808" spans="1:2" x14ac:dyDescent="0.3">
      <c r="A46808" s="1">
        <v>43827.868101851855</v>
      </c>
      <c r="B46808">
        <v>2833876196.5169001</v>
      </c>
    </row>
    <row r="46809" spans="1:2" x14ac:dyDescent="0.3">
      <c r="A46809" s="1">
        <v>43827.875023148146</v>
      </c>
      <c r="B46809">
        <v>2833888891.2651</v>
      </c>
    </row>
    <row r="46810" spans="1:2" x14ac:dyDescent="0.3">
      <c r="A46810" s="1">
        <v>43827.881967592592</v>
      </c>
      <c r="B46810">
        <v>2833901431.2470002</v>
      </c>
    </row>
    <row r="46811" spans="1:2" x14ac:dyDescent="0.3">
      <c r="A46811" s="1">
        <v>43827.88894675926</v>
      </c>
      <c r="B46811">
        <v>2833913874.4425001</v>
      </c>
    </row>
    <row r="46812" spans="1:2" x14ac:dyDescent="0.3">
      <c r="A46812" s="1">
        <v>43827.895868055559</v>
      </c>
      <c r="B46812">
        <v>2833926282.7916002</v>
      </c>
    </row>
    <row r="46813" spans="1:2" x14ac:dyDescent="0.3">
      <c r="A46813" s="1">
        <v>43827.902812499997</v>
      </c>
      <c r="B46813">
        <v>2833938884.4229002</v>
      </c>
    </row>
    <row r="46814" spans="1:2" x14ac:dyDescent="0.3">
      <c r="A46814" s="1">
        <v>43827.909768518519</v>
      </c>
      <c r="B46814">
        <v>2833951385.8754001</v>
      </c>
    </row>
    <row r="46815" spans="1:2" x14ac:dyDescent="0.3">
      <c r="A46815" s="1">
        <v>43827.916689814818</v>
      </c>
      <c r="B46815">
        <v>2833963629.7392998</v>
      </c>
    </row>
    <row r="46816" spans="1:2" x14ac:dyDescent="0.3">
      <c r="A46816" s="1">
        <v>43827.923645833333</v>
      </c>
      <c r="B46816">
        <v>2833975881.2596002</v>
      </c>
    </row>
    <row r="46817" spans="1:2" x14ac:dyDescent="0.3">
      <c r="A46817" s="1">
        <v>43827.930601851855</v>
      </c>
      <c r="B46817">
        <v>2833987925.9948001</v>
      </c>
    </row>
    <row r="46818" spans="1:2" x14ac:dyDescent="0.3">
      <c r="A46818" s="1">
        <v>43827.937534722223</v>
      </c>
      <c r="B46818">
        <v>2834000031.5858998</v>
      </c>
    </row>
    <row r="46819" spans="1:2" x14ac:dyDescent="0.3">
      <c r="A46819" s="1">
        <v>43827.944490740738</v>
      </c>
      <c r="B46819">
        <v>2834012021.9926</v>
      </c>
    </row>
    <row r="46820" spans="1:2" x14ac:dyDescent="0.3">
      <c r="A46820" s="1">
        <v>43827.951423611114</v>
      </c>
      <c r="B46820">
        <v>2834024016.0186</v>
      </c>
    </row>
    <row r="46821" spans="1:2" x14ac:dyDescent="0.3">
      <c r="A46821" s="1">
        <v>43827.958379629628</v>
      </c>
      <c r="B46821">
        <v>2834036063.6405001</v>
      </c>
    </row>
    <row r="46822" spans="1:2" x14ac:dyDescent="0.3">
      <c r="A46822" s="1">
        <v>43827.965312499997</v>
      </c>
      <c r="B46822">
        <v>2834048038.4424</v>
      </c>
    </row>
    <row r="46823" spans="1:2" x14ac:dyDescent="0.3">
      <c r="A46823" s="1">
        <v>43827.972268518519</v>
      </c>
      <c r="B46823">
        <v>2834060041.1609998</v>
      </c>
    </row>
    <row r="46824" spans="1:2" x14ac:dyDescent="0.3">
      <c r="A46824" s="1">
        <v>43827.979212962964</v>
      </c>
      <c r="B46824">
        <v>2834072125.2480998</v>
      </c>
    </row>
    <row r="46825" spans="1:2" x14ac:dyDescent="0.3">
      <c r="A46825" s="1">
        <v>43827.986134259256</v>
      </c>
      <c r="B46825">
        <v>2834084297.4829001</v>
      </c>
    </row>
    <row r="46826" spans="1:2" x14ac:dyDescent="0.3">
      <c r="A46826" s="1">
        <v>43827.993101851855</v>
      </c>
      <c r="B46826">
        <v>2834096304.4239001</v>
      </c>
    </row>
    <row r="46827" spans="1:2" x14ac:dyDescent="0.3">
      <c r="A46827" s="1">
        <v>43828.0000462963</v>
      </c>
      <c r="B46827">
        <v>2834108164.5640998</v>
      </c>
    </row>
    <row r="46828" spans="1:2" x14ac:dyDescent="0.3">
      <c r="A46828" s="1">
        <v>43828.006979166668</v>
      </c>
      <c r="B46828">
        <v>2834119977.6753001</v>
      </c>
    </row>
    <row r="46829" spans="1:2" x14ac:dyDescent="0.3">
      <c r="A46829" s="1">
        <v>43828.013923611114</v>
      </c>
      <c r="B46829">
        <v>2834131890.8821001</v>
      </c>
    </row>
    <row r="46830" spans="1:2" x14ac:dyDescent="0.3">
      <c r="A46830" s="1">
        <v>43828.020868055559</v>
      </c>
      <c r="B46830">
        <v>2834143835.5815001</v>
      </c>
    </row>
    <row r="46831" spans="1:2" x14ac:dyDescent="0.3">
      <c r="A46831" s="1">
        <v>43828.027812499997</v>
      </c>
      <c r="B46831">
        <v>2834156509.0917001</v>
      </c>
    </row>
    <row r="46832" spans="1:2" x14ac:dyDescent="0.3">
      <c r="A46832" s="1">
        <v>43828.034768518519</v>
      </c>
      <c r="B46832">
        <v>2834168350.4225001</v>
      </c>
    </row>
    <row r="46833" spans="1:2" x14ac:dyDescent="0.3">
      <c r="A46833" s="1">
        <v>43828.041712962964</v>
      </c>
      <c r="B46833">
        <v>2834180315.3964</v>
      </c>
    </row>
    <row r="46834" spans="1:2" x14ac:dyDescent="0.3">
      <c r="A46834" s="1">
        <v>43828.048645833333</v>
      </c>
      <c r="B46834">
        <v>2834192117.7435002</v>
      </c>
    </row>
    <row r="46835" spans="1:2" x14ac:dyDescent="0.3">
      <c r="A46835" s="1">
        <v>43828.055601851855</v>
      </c>
      <c r="B46835">
        <v>2834204708.7694998</v>
      </c>
    </row>
    <row r="46836" spans="1:2" x14ac:dyDescent="0.3">
      <c r="A46836" s="1">
        <v>43828.062534722223</v>
      </c>
      <c r="B46836">
        <v>2834217598.6163998</v>
      </c>
    </row>
    <row r="46837" spans="1:2" x14ac:dyDescent="0.3">
      <c r="A46837" s="1">
        <v>43828.069479166668</v>
      </c>
      <c r="B46837">
        <v>2834229731.8624001</v>
      </c>
    </row>
    <row r="46838" spans="1:2" x14ac:dyDescent="0.3">
      <c r="A46838" s="1">
        <v>43828.076435185183</v>
      </c>
      <c r="B46838">
        <v>2834242094.1387</v>
      </c>
    </row>
    <row r="46839" spans="1:2" x14ac:dyDescent="0.3">
      <c r="A46839" s="1">
        <v>43828.083379629628</v>
      </c>
      <c r="B46839">
        <v>2834254634.5766001</v>
      </c>
    </row>
    <row r="46840" spans="1:2" x14ac:dyDescent="0.3">
      <c r="A46840" s="1">
        <v>43828.090324074074</v>
      </c>
      <c r="B46840">
        <v>2834266663.0359001</v>
      </c>
    </row>
    <row r="46841" spans="1:2" x14ac:dyDescent="0.3">
      <c r="A46841" s="1">
        <v>43828.097280092596</v>
      </c>
      <c r="B46841">
        <v>2834278551.0454998</v>
      </c>
    </row>
    <row r="46842" spans="1:2" x14ac:dyDescent="0.3">
      <c r="A46842" s="1">
        <v>43828.104224537034</v>
      </c>
      <c r="B46842">
        <v>2834290310.5257001</v>
      </c>
    </row>
    <row r="46843" spans="1:2" x14ac:dyDescent="0.3">
      <c r="A46843" s="1">
        <v>43828.111145833333</v>
      </c>
      <c r="B46843">
        <v>2834302315.1515002</v>
      </c>
    </row>
    <row r="46844" spans="1:2" x14ac:dyDescent="0.3">
      <c r="A46844" s="1">
        <v>43828.118101851855</v>
      </c>
      <c r="B46844">
        <v>2834314232.1985002</v>
      </c>
    </row>
    <row r="46845" spans="1:2" x14ac:dyDescent="0.3">
      <c r="A46845" s="1">
        <v>43828.125034722223</v>
      </c>
      <c r="B46845">
        <v>2834326533.1434999</v>
      </c>
    </row>
    <row r="46846" spans="1:2" x14ac:dyDescent="0.3">
      <c r="A46846" s="1">
        <v>43828.131967592592</v>
      </c>
      <c r="B46846">
        <v>2834338281.8267999</v>
      </c>
    </row>
    <row r="46847" spans="1:2" x14ac:dyDescent="0.3">
      <c r="A46847" s="1">
        <v>43828.13890046296</v>
      </c>
      <c r="B46847">
        <v>2834350123.4418001</v>
      </c>
    </row>
    <row r="46848" spans="1:2" x14ac:dyDescent="0.3">
      <c r="A46848" s="1">
        <v>43828.145868055559</v>
      </c>
      <c r="B46848">
        <v>2834362655.3959999</v>
      </c>
    </row>
    <row r="46849" spans="1:2" x14ac:dyDescent="0.3">
      <c r="A46849" s="1">
        <v>43828.15283564815</v>
      </c>
      <c r="B46849">
        <v>2834375241.4843998</v>
      </c>
    </row>
    <row r="46850" spans="1:2" x14ac:dyDescent="0.3">
      <c r="A46850" s="1">
        <v>43828.159745370373</v>
      </c>
      <c r="B46850">
        <v>2834387061.3603001</v>
      </c>
    </row>
    <row r="46851" spans="1:2" x14ac:dyDescent="0.3">
      <c r="A46851" s="1">
        <v>43828.166701388887</v>
      </c>
      <c r="B46851">
        <v>2834400005.7800002</v>
      </c>
    </row>
    <row r="46852" spans="1:2" x14ac:dyDescent="0.3">
      <c r="A46852" s="1">
        <v>43828.173634259256</v>
      </c>
      <c r="B46852">
        <v>2834411729.9358001</v>
      </c>
    </row>
    <row r="46853" spans="1:2" x14ac:dyDescent="0.3">
      <c r="A46853" s="1">
        <v>43828.180590277778</v>
      </c>
      <c r="B46853">
        <v>2834423533.1827998</v>
      </c>
    </row>
    <row r="46854" spans="1:2" x14ac:dyDescent="0.3">
      <c r="A46854" s="1">
        <v>43828.187557870369</v>
      </c>
      <c r="B46854">
        <v>2834435774.4506001</v>
      </c>
    </row>
    <row r="46855" spans="1:2" x14ac:dyDescent="0.3">
      <c r="A46855" s="1">
        <v>43828.194490740738</v>
      </c>
      <c r="B46855">
        <v>2834447604.5332999</v>
      </c>
    </row>
    <row r="46856" spans="1:2" x14ac:dyDescent="0.3">
      <c r="A46856" s="1">
        <v>43828.20144675926</v>
      </c>
      <c r="B46856">
        <v>2834459168.4275999</v>
      </c>
    </row>
    <row r="46857" spans="1:2" x14ac:dyDescent="0.3">
      <c r="A46857" s="1">
        <v>43828.208368055559</v>
      </c>
      <c r="B46857">
        <v>2834472101.1894999</v>
      </c>
    </row>
    <row r="46858" spans="1:2" x14ac:dyDescent="0.3">
      <c r="A46858" s="1">
        <v>43828.215312499997</v>
      </c>
      <c r="B46858">
        <v>2834484241.5016999</v>
      </c>
    </row>
    <row r="46859" spans="1:2" x14ac:dyDescent="0.3">
      <c r="A46859" s="1">
        <v>43828.222256944442</v>
      </c>
      <c r="B46859">
        <v>2834496629.2442999</v>
      </c>
    </row>
    <row r="46860" spans="1:2" x14ac:dyDescent="0.3">
      <c r="A46860" s="1">
        <v>43828.229224537034</v>
      </c>
      <c r="B46860">
        <v>2834508442.9152002</v>
      </c>
    </row>
    <row r="46861" spans="1:2" x14ac:dyDescent="0.3">
      <c r="A46861" s="1">
        <v>43828.236145833333</v>
      </c>
      <c r="B46861">
        <v>2834520206.7058001</v>
      </c>
    </row>
    <row r="46862" spans="1:2" x14ac:dyDescent="0.3">
      <c r="A46862" s="1">
        <v>43828.243113425924</v>
      </c>
      <c r="B46862">
        <v>2834531954.3118</v>
      </c>
    </row>
    <row r="46863" spans="1:2" x14ac:dyDescent="0.3">
      <c r="A46863" s="1">
        <v>43828.250034722223</v>
      </c>
      <c r="B46863">
        <v>2834544105.4256001</v>
      </c>
    </row>
    <row r="46864" spans="1:2" x14ac:dyDescent="0.3">
      <c r="A46864" s="1">
        <v>43828.256967592592</v>
      </c>
      <c r="B46864">
        <v>2834556975.1784</v>
      </c>
    </row>
    <row r="46865" spans="1:2" x14ac:dyDescent="0.3">
      <c r="A46865" s="1">
        <v>43828.263935185183</v>
      </c>
      <c r="B46865">
        <v>2834569127.8018999</v>
      </c>
    </row>
    <row r="46866" spans="1:2" x14ac:dyDescent="0.3">
      <c r="A46866" s="1">
        <v>43828.270868055559</v>
      </c>
      <c r="B46866">
        <v>2834581097.1183</v>
      </c>
    </row>
    <row r="46867" spans="1:2" x14ac:dyDescent="0.3">
      <c r="A46867" s="1">
        <v>43828.277812499997</v>
      </c>
      <c r="B46867">
        <v>2834593040.5486002</v>
      </c>
    </row>
    <row r="46868" spans="1:2" x14ac:dyDescent="0.3">
      <c r="A46868" s="1">
        <v>43828.284745370373</v>
      </c>
      <c r="B46868">
        <v>2834605025.2252002</v>
      </c>
    </row>
    <row r="46869" spans="1:2" x14ac:dyDescent="0.3">
      <c r="A46869" s="1">
        <v>43828.291712962964</v>
      </c>
      <c r="B46869">
        <v>2834616979.2749</v>
      </c>
    </row>
    <row r="46870" spans="1:2" x14ac:dyDescent="0.3">
      <c r="A46870" s="1">
        <v>43828.298657407409</v>
      </c>
      <c r="B46870">
        <v>2834630537.8646002</v>
      </c>
    </row>
    <row r="46871" spans="1:2" x14ac:dyDescent="0.3">
      <c r="A46871" s="1">
        <v>43828.305601851855</v>
      </c>
      <c r="B46871">
        <v>2834642375.9471002</v>
      </c>
    </row>
    <row r="46872" spans="1:2" x14ac:dyDescent="0.3">
      <c r="A46872" s="1">
        <v>43828.312557870369</v>
      </c>
      <c r="B46872">
        <v>2834654499.4161</v>
      </c>
    </row>
    <row r="46873" spans="1:2" x14ac:dyDescent="0.3">
      <c r="A46873" s="1">
        <v>43828.319467592592</v>
      </c>
      <c r="B46873">
        <v>2834666194.0939999</v>
      </c>
    </row>
    <row r="46874" spans="1:2" x14ac:dyDescent="0.3">
      <c r="A46874" s="1">
        <v>43828.326423611114</v>
      </c>
      <c r="B46874">
        <v>2834678345.2312999</v>
      </c>
    </row>
    <row r="46875" spans="1:2" x14ac:dyDescent="0.3">
      <c r="A46875" s="1">
        <v>43828.333368055559</v>
      </c>
      <c r="B46875">
        <v>2834689993.9819002</v>
      </c>
    </row>
    <row r="46876" spans="1:2" x14ac:dyDescent="0.3">
      <c r="A46876" s="1">
        <v>43828.340324074074</v>
      </c>
      <c r="B46876">
        <v>2834703288.4531002</v>
      </c>
    </row>
    <row r="46877" spans="1:2" x14ac:dyDescent="0.3">
      <c r="A46877" s="1">
        <v>43828.347256944442</v>
      </c>
      <c r="B46877">
        <v>2834715023.3520999</v>
      </c>
    </row>
    <row r="46878" spans="1:2" x14ac:dyDescent="0.3">
      <c r="A46878" s="1">
        <v>43828.354201388887</v>
      </c>
      <c r="B46878">
        <v>2834727114.0759001</v>
      </c>
    </row>
    <row r="46879" spans="1:2" x14ac:dyDescent="0.3">
      <c r="A46879" s="1">
        <v>43828.361145833333</v>
      </c>
      <c r="B46879">
        <v>2834738877.9183002</v>
      </c>
    </row>
    <row r="46880" spans="1:2" x14ac:dyDescent="0.3">
      <c r="A46880" s="1">
        <v>43828.368101851855</v>
      </c>
      <c r="B46880">
        <v>2834750516.6314001</v>
      </c>
    </row>
    <row r="46881" spans="1:2" x14ac:dyDescent="0.3">
      <c r="A46881" s="1">
        <v>43828.3750462963</v>
      </c>
      <c r="B46881">
        <v>2834761750.9159999</v>
      </c>
    </row>
    <row r="46882" spans="1:2" x14ac:dyDescent="0.3">
      <c r="A46882" s="1">
        <v>43828.381979166668</v>
      </c>
      <c r="B46882">
        <v>2834772789.3411999</v>
      </c>
    </row>
    <row r="46883" spans="1:2" x14ac:dyDescent="0.3">
      <c r="A46883" s="1">
        <v>43828.388935185183</v>
      </c>
      <c r="B46883">
        <v>2834785312.6525002</v>
      </c>
    </row>
    <row r="46884" spans="1:2" x14ac:dyDescent="0.3">
      <c r="A46884" s="1">
        <v>43828.395856481482</v>
      </c>
      <c r="B46884">
        <v>2834796339.8996</v>
      </c>
    </row>
    <row r="46885" spans="1:2" x14ac:dyDescent="0.3">
      <c r="A46885" s="1">
        <v>43828.402824074074</v>
      </c>
      <c r="B46885">
        <v>2834807457.8242002</v>
      </c>
    </row>
    <row r="46886" spans="1:2" x14ac:dyDescent="0.3">
      <c r="A46886" s="1">
        <v>43828.409768518519</v>
      </c>
      <c r="B46886">
        <v>2834818445.0829</v>
      </c>
    </row>
    <row r="46887" spans="1:2" x14ac:dyDescent="0.3">
      <c r="A46887" s="1">
        <v>43828.416689814818</v>
      </c>
      <c r="B46887">
        <v>2834829430.6037002</v>
      </c>
    </row>
    <row r="46888" spans="1:2" x14ac:dyDescent="0.3">
      <c r="A46888" s="1">
        <v>43828.423645833333</v>
      </c>
      <c r="B46888">
        <v>2834840428.9814</v>
      </c>
    </row>
    <row r="46889" spans="1:2" x14ac:dyDescent="0.3">
      <c r="A46889" s="1">
        <v>43828.430578703701</v>
      </c>
      <c r="B46889">
        <v>2834851564.7343001</v>
      </c>
    </row>
    <row r="46890" spans="1:2" x14ac:dyDescent="0.3">
      <c r="A46890" s="1">
        <v>43828.437534722223</v>
      </c>
      <c r="B46890">
        <v>2834862444.8404999</v>
      </c>
    </row>
    <row r="46891" spans="1:2" x14ac:dyDescent="0.3">
      <c r="A46891" s="1">
        <v>43828.444490740738</v>
      </c>
      <c r="B46891">
        <v>2834873446.4222002</v>
      </c>
    </row>
    <row r="46892" spans="1:2" x14ac:dyDescent="0.3">
      <c r="A46892" s="1">
        <v>43828.451435185183</v>
      </c>
      <c r="B46892">
        <v>2834884433.8790998</v>
      </c>
    </row>
    <row r="46893" spans="1:2" x14ac:dyDescent="0.3">
      <c r="A46893" s="1">
        <v>43828.458368055559</v>
      </c>
      <c r="B46893">
        <v>2834896476.1739998</v>
      </c>
    </row>
    <row r="46894" spans="1:2" x14ac:dyDescent="0.3">
      <c r="A46894" s="1">
        <v>43828.465324074074</v>
      </c>
      <c r="B46894">
        <v>2834908384.0553002</v>
      </c>
    </row>
    <row r="46895" spans="1:2" x14ac:dyDescent="0.3">
      <c r="A46895" s="1">
        <v>43828.472256944442</v>
      </c>
      <c r="B46895">
        <v>2834919717.2772999</v>
      </c>
    </row>
    <row r="46896" spans="1:2" x14ac:dyDescent="0.3">
      <c r="A46896" s="1">
        <v>43828.479201388887</v>
      </c>
      <c r="B46896">
        <v>2834931381.4935002</v>
      </c>
    </row>
    <row r="46897" spans="1:2" x14ac:dyDescent="0.3">
      <c r="A46897" s="1">
        <v>43828.486145833333</v>
      </c>
      <c r="B46897">
        <v>2834943044.6034002</v>
      </c>
    </row>
    <row r="46898" spans="1:2" x14ac:dyDescent="0.3">
      <c r="A46898" s="1">
        <v>43828.493090277778</v>
      </c>
      <c r="B46898">
        <v>2834954020.9871998</v>
      </c>
    </row>
    <row r="46899" spans="1:2" x14ac:dyDescent="0.3">
      <c r="A46899" s="1">
        <v>43828.500034722223</v>
      </c>
      <c r="B46899">
        <v>2834965253.1455998</v>
      </c>
    </row>
    <row r="46900" spans="1:2" x14ac:dyDescent="0.3">
      <c r="A46900" s="1">
        <v>43828.506967592592</v>
      </c>
      <c r="B46900">
        <v>2834976334.5072999</v>
      </c>
    </row>
    <row r="46901" spans="1:2" x14ac:dyDescent="0.3">
      <c r="A46901" s="1">
        <v>43828.513935185183</v>
      </c>
      <c r="B46901">
        <v>2834987524.5446</v>
      </c>
    </row>
    <row r="46902" spans="1:2" x14ac:dyDescent="0.3">
      <c r="A46902" s="1">
        <v>43828.520879629628</v>
      </c>
      <c r="B46902">
        <v>2834998594.9204001</v>
      </c>
    </row>
    <row r="46903" spans="1:2" x14ac:dyDescent="0.3">
      <c r="A46903" s="1">
        <v>43828.527800925927</v>
      </c>
      <c r="B46903">
        <v>2835009678.7462001</v>
      </c>
    </row>
    <row r="46904" spans="1:2" x14ac:dyDescent="0.3">
      <c r="A46904" s="1">
        <v>43828.534756944442</v>
      </c>
      <c r="B46904">
        <v>2835020919.1251001</v>
      </c>
    </row>
    <row r="46905" spans="1:2" x14ac:dyDescent="0.3">
      <c r="A46905" s="1">
        <v>43828.541701388887</v>
      </c>
      <c r="B46905">
        <v>2835032079.6503</v>
      </c>
    </row>
    <row r="46906" spans="1:2" x14ac:dyDescent="0.3">
      <c r="A46906" s="1">
        <v>43828.548645833333</v>
      </c>
      <c r="B46906">
        <v>2835043275.6540999</v>
      </c>
    </row>
    <row r="46907" spans="1:2" x14ac:dyDescent="0.3">
      <c r="A46907" s="1">
        <v>43828.555590277778</v>
      </c>
      <c r="B46907">
        <v>2835054575.0300999</v>
      </c>
    </row>
    <row r="46908" spans="1:2" x14ac:dyDescent="0.3">
      <c r="A46908" s="1">
        <v>43828.562557870369</v>
      </c>
      <c r="B46908">
        <v>2835065808.8062</v>
      </c>
    </row>
    <row r="46909" spans="1:2" x14ac:dyDescent="0.3">
      <c r="A46909" s="1">
        <v>43828.569479166668</v>
      </c>
      <c r="B46909">
        <v>2835077055.8431001</v>
      </c>
    </row>
    <row r="46910" spans="1:2" x14ac:dyDescent="0.3">
      <c r="A46910" s="1">
        <v>43828.576423611114</v>
      </c>
      <c r="B46910">
        <v>2835088100.8600998</v>
      </c>
    </row>
    <row r="46911" spans="1:2" x14ac:dyDescent="0.3">
      <c r="A46911" s="1">
        <v>43828.583368055559</v>
      </c>
      <c r="B46911">
        <v>2835099337.7423</v>
      </c>
    </row>
    <row r="46912" spans="1:2" x14ac:dyDescent="0.3">
      <c r="A46912" s="1">
        <v>43828.590300925927</v>
      </c>
      <c r="B46912">
        <v>2835111107.7017999</v>
      </c>
    </row>
    <row r="46913" spans="1:2" x14ac:dyDescent="0.3">
      <c r="A46913" s="1">
        <v>43828.597245370373</v>
      </c>
      <c r="B46913">
        <v>2835122595.2972002</v>
      </c>
    </row>
    <row r="46914" spans="1:2" x14ac:dyDescent="0.3">
      <c r="A46914" s="1">
        <v>43828.604212962964</v>
      </c>
      <c r="B46914">
        <v>2835134060.7330999</v>
      </c>
    </row>
    <row r="46915" spans="1:2" x14ac:dyDescent="0.3">
      <c r="A46915" s="1">
        <v>43828.611157407409</v>
      </c>
      <c r="B46915">
        <v>2835145515.9963999</v>
      </c>
    </row>
    <row r="46916" spans="1:2" x14ac:dyDescent="0.3">
      <c r="A46916" s="1">
        <v>43828.618090277778</v>
      </c>
      <c r="B46916">
        <v>2835156933.1529999</v>
      </c>
    </row>
    <row r="46917" spans="1:2" x14ac:dyDescent="0.3">
      <c r="A46917" s="1">
        <v>43828.625034722223</v>
      </c>
      <c r="B46917">
        <v>2835168417.7214999</v>
      </c>
    </row>
    <row r="46918" spans="1:2" x14ac:dyDescent="0.3">
      <c r="A46918" s="1">
        <v>43828.631979166668</v>
      </c>
      <c r="B46918">
        <v>2835179848.2445002</v>
      </c>
    </row>
    <row r="46919" spans="1:2" x14ac:dyDescent="0.3">
      <c r="A46919" s="1">
        <v>43828.638935185183</v>
      </c>
      <c r="B46919">
        <v>2835191639.4208999</v>
      </c>
    </row>
    <row r="46920" spans="1:2" x14ac:dyDescent="0.3">
      <c r="A46920" s="1">
        <v>43828.645868055559</v>
      </c>
      <c r="B46920">
        <v>2835203065.7586999</v>
      </c>
    </row>
    <row r="46921" spans="1:2" x14ac:dyDescent="0.3">
      <c r="A46921" s="1">
        <v>43828.652812499997</v>
      </c>
      <c r="B46921">
        <v>2835214504.5398998</v>
      </c>
    </row>
    <row r="46922" spans="1:2" x14ac:dyDescent="0.3">
      <c r="A46922" s="1">
        <v>43828.659756944442</v>
      </c>
      <c r="B46922">
        <v>2835225955.2735</v>
      </c>
    </row>
    <row r="46923" spans="1:2" x14ac:dyDescent="0.3">
      <c r="A46923" s="1">
        <v>43828.666689814818</v>
      </c>
      <c r="B46923">
        <v>2835237400.9053001</v>
      </c>
    </row>
    <row r="46924" spans="1:2" x14ac:dyDescent="0.3">
      <c r="A46924" s="1">
        <v>43828.673657407409</v>
      </c>
      <c r="B46924">
        <v>2835248820.2999001</v>
      </c>
    </row>
    <row r="46925" spans="1:2" x14ac:dyDescent="0.3">
      <c r="A46925" s="1">
        <v>43828.680578703701</v>
      </c>
      <c r="B46925">
        <v>2835260196.4225001</v>
      </c>
    </row>
    <row r="46926" spans="1:2" x14ac:dyDescent="0.3">
      <c r="A46926" s="1">
        <v>43828.6875462963</v>
      </c>
      <c r="B46926">
        <v>2835271873.6367002</v>
      </c>
    </row>
    <row r="46927" spans="1:2" x14ac:dyDescent="0.3">
      <c r="A46927" s="1">
        <v>43828.694479166668</v>
      </c>
      <c r="B46927">
        <v>2835284461.0486002</v>
      </c>
    </row>
    <row r="46928" spans="1:2" x14ac:dyDescent="0.3">
      <c r="A46928" s="1">
        <v>43828.701423611114</v>
      </c>
      <c r="B46928">
        <v>2835296817.1226001</v>
      </c>
    </row>
    <row r="46929" spans="1:2" x14ac:dyDescent="0.3">
      <c r="A46929" s="1">
        <v>43828.708356481482</v>
      </c>
      <c r="B46929">
        <v>2835309011.7673001</v>
      </c>
    </row>
    <row r="46930" spans="1:2" x14ac:dyDescent="0.3">
      <c r="A46930" s="1">
        <v>43828.715324074074</v>
      </c>
      <c r="B46930">
        <v>2835321319.1230001</v>
      </c>
    </row>
    <row r="46931" spans="1:2" x14ac:dyDescent="0.3">
      <c r="A46931" s="1">
        <v>43828.722256944442</v>
      </c>
      <c r="B46931">
        <v>2835333545.1669998</v>
      </c>
    </row>
    <row r="46932" spans="1:2" x14ac:dyDescent="0.3">
      <c r="A46932" s="1">
        <v>43828.729212962964</v>
      </c>
      <c r="B46932">
        <v>2835345799.2927999</v>
      </c>
    </row>
    <row r="46933" spans="1:2" x14ac:dyDescent="0.3">
      <c r="A46933" s="1">
        <v>43828.736157407409</v>
      </c>
      <c r="B46933">
        <v>2835358159.1613002</v>
      </c>
    </row>
    <row r="46934" spans="1:2" x14ac:dyDescent="0.3">
      <c r="A46934" s="1">
        <v>43828.743090277778</v>
      </c>
      <c r="B46934">
        <v>2835370433.2350998</v>
      </c>
    </row>
    <row r="46935" spans="1:2" x14ac:dyDescent="0.3">
      <c r="A46935" s="1">
        <v>43828.750034722223</v>
      </c>
      <c r="B46935">
        <v>2835382596.0728002</v>
      </c>
    </row>
    <row r="46936" spans="1:2" x14ac:dyDescent="0.3">
      <c r="A46936" s="1">
        <v>43828.756990740738</v>
      </c>
      <c r="B46936">
        <v>2835394901.0862002</v>
      </c>
    </row>
    <row r="46937" spans="1:2" x14ac:dyDescent="0.3">
      <c r="A46937" s="1">
        <v>43828.763923611114</v>
      </c>
      <c r="B46937">
        <v>2835407671.9980001</v>
      </c>
    </row>
    <row r="46938" spans="1:2" x14ac:dyDescent="0.3">
      <c r="A46938" s="1">
        <v>43828.770891203705</v>
      </c>
      <c r="B46938">
        <v>2835419794.7603998</v>
      </c>
    </row>
    <row r="46939" spans="1:2" x14ac:dyDescent="0.3">
      <c r="A46939" s="1">
        <v>43828.77783564815</v>
      </c>
      <c r="B46939">
        <v>2835431956.1822</v>
      </c>
    </row>
    <row r="46940" spans="1:2" x14ac:dyDescent="0.3">
      <c r="A46940" s="1">
        <v>43828.784768518519</v>
      </c>
      <c r="B46940">
        <v>2835444370.2813001</v>
      </c>
    </row>
    <row r="46941" spans="1:2" x14ac:dyDescent="0.3">
      <c r="A46941" s="1">
        <v>43828.791689814818</v>
      </c>
      <c r="B46941">
        <v>2835456719.3392</v>
      </c>
    </row>
    <row r="46942" spans="1:2" x14ac:dyDescent="0.3">
      <c r="A46942" s="1">
        <v>43828.798657407409</v>
      </c>
      <c r="B46942">
        <v>2835469173.6082001</v>
      </c>
    </row>
    <row r="46943" spans="1:2" x14ac:dyDescent="0.3">
      <c r="A46943" s="1">
        <v>43828.805601851855</v>
      </c>
      <c r="B46943">
        <v>2835481791.5826998</v>
      </c>
    </row>
    <row r="46944" spans="1:2" x14ac:dyDescent="0.3">
      <c r="A46944" s="1">
        <v>43828.812523148146</v>
      </c>
      <c r="B46944">
        <v>2835494006.2336001</v>
      </c>
    </row>
    <row r="46945" spans="1:2" x14ac:dyDescent="0.3">
      <c r="A46945" s="1">
        <v>43828.819502314815</v>
      </c>
      <c r="B46945">
        <v>2835506158.5495</v>
      </c>
    </row>
    <row r="46946" spans="1:2" x14ac:dyDescent="0.3">
      <c r="A46946" s="1">
        <v>43828.826423611114</v>
      </c>
      <c r="B46946">
        <v>2835518473.5345001</v>
      </c>
    </row>
    <row r="46947" spans="1:2" x14ac:dyDescent="0.3">
      <c r="A46947" s="1">
        <v>43828.833368055559</v>
      </c>
      <c r="B46947">
        <v>2835531079.5436001</v>
      </c>
    </row>
    <row r="46948" spans="1:2" x14ac:dyDescent="0.3">
      <c r="A46948" s="1">
        <v>43828.840312499997</v>
      </c>
      <c r="B46948">
        <v>2835543073.0797</v>
      </c>
    </row>
    <row r="46949" spans="1:2" x14ac:dyDescent="0.3">
      <c r="A46949" s="1">
        <v>43828.847256944442</v>
      </c>
      <c r="B46949">
        <v>2835555129.9864001</v>
      </c>
    </row>
    <row r="46950" spans="1:2" x14ac:dyDescent="0.3">
      <c r="A46950" s="1">
        <v>43828.854201388887</v>
      </c>
      <c r="B46950">
        <v>2835567361.2568002</v>
      </c>
    </row>
    <row r="46951" spans="1:2" x14ac:dyDescent="0.3">
      <c r="A46951" s="1">
        <v>43828.861134259256</v>
      </c>
      <c r="B46951">
        <v>2835579633.7632999</v>
      </c>
    </row>
    <row r="46952" spans="1:2" x14ac:dyDescent="0.3">
      <c r="A46952" s="1">
        <v>43828.868101851855</v>
      </c>
      <c r="B46952">
        <v>2835591807.3418002</v>
      </c>
    </row>
    <row r="46953" spans="1:2" x14ac:dyDescent="0.3">
      <c r="A46953" s="1">
        <v>43828.875069444446</v>
      </c>
      <c r="B46953">
        <v>2835603838.5648999</v>
      </c>
    </row>
    <row r="46954" spans="1:2" x14ac:dyDescent="0.3">
      <c r="A46954" s="1">
        <v>43828.881990740738</v>
      </c>
      <c r="B46954">
        <v>2835615726.4752998</v>
      </c>
    </row>
    <row r="46955" spans="1:2" x14ac:dyDescent="0.3">
      <c r="A46955" s="1">
        <v>43828.888923611114</v>
      </c>
      <c r="B46955">
        <v>2835627708.0784998</v>
      </c>
    </row>
    <row r="46956" spans="1:2" x14ac:dyDescent="0.3">
      <c r="A46956" s="1">
        <v>43828.895868055559</v>
      </c>
      <c r="B46956">
        <v>2835640220.0419998</v>
      </c>
    </row>
    <row r="46957" spans="1:2" x14ac:dyDescent="0.3">
      <c r="A46957" s="1">
        <v>43828.902812499997</v>
      </c>
      <c r="B46957">
        <v>2835652134.2385998</v>
      </c>
    </row>
    <row r="46958" spans="1:2" x14ac:dyDescent="0.3">
      <c r="A46958" s="1">
        <v>43828.909756944442</v>
      </c>
      <c r="B46958">
        <v>2835664490.0444002</v>
      </c>
    </row>
    <row r="46959" spans="1:2" x14ac:dyDescent="0.3">
      <c r="A46959" s="1">
        <v>43828.916712962964</v>
      </c>
      <c r="B46959">
        <v>2835676709.5124002</v>
      </c>
    </row>
    <row r="46960" spans="1:2" x14ac:dyDescent="0.3">
      <c r="A46960" s="1">
        <v>43828.923645833333</v>
      </c>
      <c r="B46960">
        <v>2835688986.066</v>
      </c>
    </row>
    <row r="46961" spans="1:2" x14ac:dyDescent="0.3">
      <c r="A46961" s="1">
        <v>43828.930590277778</v>
      </c>
      <c r="B46961">
        <v>2835701065.8663998</v>
      </c>
    </row>
    <row r="46962" spans="1:2" x14ac:dyDescent="0.3">
      <c r="A46962" s="1">
        <v>43828.937557870369</v>
      </c>
      <c r="B46962">
        <v>2835713062.8683</v>
      </c>
    </row>
    <row r="46963" spans="1:2" x14ac:dyDescent="0.3">
      <c r="A46963" s="1">
        <v>43828.944502314815</v>
      </c>
      <c r="B46963">
        <v>2835724980.7438002</v>
      </c>
    </row>
    <row r="46964" spans="1:2" x14ac:dyDescent="0.3">
      <c r="A46964" s="1">
        <v>43828.951423611114</v>
      </c>
      <c r="B46964">
        <v>2835737039.4524002</v>
      </c>
    </row>
    <row r="46965" spans="1:2" x14ac:dyDescent="0.3">
      <c r="A46965" s="1">
        <v>43828.958368055559</v>
      </c>
      <c r="B46965">
        <v>2835748951.0936999</v>
      </c>
    </row>
    <row r="46966" spans="1:2" x14ac:dyDescent="0.3">
      <c r="A46966" s="1">
        <v>43828.965300925927</v>
      </c>
      <c r="B46966">
        <v>2835760901.5963998</v>
      </c>
    </row>
    <row r="46967" spans="1:2" x14ac:dyDescent="0.3">
      <c r="A46967" s="1">
        <v>43828.972245370373</v>
      </c>
      <c r="B46967">
        <v>2835772815.1185002</v>
      </c>
    </row>
    <row r="46968" spans="1:2" x14ac:dyDescent="0.3">
      <c r="A46968" s="1">
        <v>43828.979201388887</v>
      </c>
      <c r="B46968">
        <v>2835784848.3862</v>
      </c>
    </row>
    <row r="46969" spans="1:2" x14ac:dyDescent="0.3">
      <c r="A46969" s="1">
        <v>43828.986145833333</v>
      </c>
      <c r="B46969">
        <v>2835796812.4942999</v>
      </c>
    </row>
    <row r="46970" spans="1:2" x14ac:dyDescent="0.3">
      <c r="A46970" s="1">
        <v>43828.993090277778</v>
      </c>
      <c r="B46970">
        <v>2835808825.5046</v>
      </c>
    </row>
    <row r="46971" spans="1:2" x14ac:dyDescent="0.3">
      <c r="A46971" s="1">
        <v>43829.000023148146</v>
      </c>
      <c r="B46971">
        <v>2835821325.5974002</v>
      </c>
    </row>
    <row r="46972" spans="1:2" x14ac:dyDescent="0.3">
      <c r="A46972" s="1">
        <v>43829.007002314815</v>
      </c>
      <c r="B46972">
        <v>2835833335.9733</v>
      </c>
    </row>
    <row r="46973" spans="1:2" x14ac:dyDescent="0.3">
      <c r="A46973" s="1">
        <v>43829.013935185183</v>
      </c>
      <c r="B46973">
        <v>2835845535.6637001</v>
      </c>
    </row>
    <row r="46974" spans="1:2" x14ac:dyDescent="0.3">
      <c r="A46974" s="1">
        <v>43829.020868055559</v>
      </c>
      <c r="B46974">
        <v>2835857838.1099</v>
      </c>
    </row>
    <row r="46975" spans="1:2" x14ac:dyDescent="0.3">
      <c r="A46975" s="1">
        <v>43829.027800925927</v>
      </c>
      <c r="B46975">
        <v>2835869865.9779</v>
      </c>
    </row>
    <row r="46976" spans="1:2" x14ac:dyDescent="0.3">
      <c r="A46976" s="1">
        <v>43829.034768518519</v>
      </c>
      <c r="B46976">
        <v>2835881885.3673</v>
      </c>
    </row>
    <row r="46977" spans="1:2" x14ac:dyDescent="0.3">
      <c r="A46977" s="1">
        <v>43829.041701388887</v>
      </c>
      <c r="B46977">
        <v>2835893743.0595999</v>
      </c>
    </row>
    <row r="46978" spans="1:2" x14ac:dyDescent="0.3">
      <c r="A46978" s="1">
        <v>43829.048657407409</v>
      </c>
      <c r="B46978">
        <v>2835905660.9236999</v>
      </c>
    </row>
    <row r="46979" spans="1:2" x14ac:dyDescent="0.3">
      <c r="A46979" s="1">
        <v>43829.055601851855</v>
      </c>
      <c r="B46979">
        <v>2835917604.3586001</v>
      </c>
    </row>
    <row r="46980" spans="1:2" x14ac:dyDescent="0.3">
      <c r="A46980" s="1">
        <v>43829.062523148146</v>
      </c>
      <c r="B46980">
        <v>2835929454.3063998</v>
      </c>
    </row>
    <row r="46981" spans="1:2" x14ac:dyDescent="0.3">
      <c r="A46981" s="1">
        <v>43829.069490740738</v>
      </c>
      <c r="B46981">
        <v>2835941395.9973001</v>
      </c>
    </row>
    <row r="46982" spans="1:2" x14ac:dyDescent="0.3">
      <c r="A46982" s="1">
        <v>43829.076435185183</v>
      </c>
      <c r="B46982">
        <v>2835953202.7340999</v>
      </c>
    </row>
    <row r="46983" spans="1:2" x14ac:dyDescent="0.3">
      <c r="A46983" s="1">
        <v>43829.083379629628</v>
      </c>
      <c r="B46983">
        <v>2835965050.947</v>
      </c>
    </row>
    <row r="46984" spans="1:2" x14ac:dyDescent="0.3">
      <c r="A46984" s="1">
        <v>43829.090312499997</v>
      </c>
      <c r="B46984">
        <v>2835977157.0310998</v>
      </c>
    </row>
    <row r="46985" spans="1:2" x14ac:dyDescent="0.3">
      <c r="A46985" s="1">
        <v>43829.097256944442</v>
      </c>
      <c r="B46985">
        <v>2835988912.0806999</v>
      </c>
    </row>
    <row r="46986" spans="1:2" x14ac:dyDescent="0.3">
      <c r="A46986" s="1">
        <v>43829.104212962964</v>
      </c>
      <c r="B46986">
        <v>2836001033.3537998</v>
      </c>
    </row>
    <row r="46987" spans="1:2" x14ac:dyDescent="0.3">
      <c r="A46987" s="1">
        <v>43829.111145833333</v>
      </c>
      <c r="B46987">
        <v>2836012954.6155</v>
      </c>
    </row>
    <row r="46988" spans="1:2" x14ac:dyDescent="0.3">
      <c r="A46988" s="1">
        <v>43829.118101851855</v>
      </c>
      <c r="B46988">
        <v>2836024854.3575001</v>
      </c>
    </row>
    <row r="46989" spans="1:2" x14ac:dyDescent="0.3">
      <c r="A46989" s="1">
        <v>43829.125034722223</v>
      </c>
      <c r="B46989">
        <v>2836036830.1483998</v>
      </c>
    </row>
    <row r="46990" spans="1:2" x14ac:dyDescent="0.3">
      <c r="A46990" s="1">
        <v>43829.131990740738</v>
      </c>
      <c r="B46990">
        <v>2836048884.5216999</v>
      </c>
    </row>
    <row r="46991" spans="1:2" x14ac:dyDescent="0.3">
      <c r="A46991" s="1">
        <v>43829.138935185183</v>
      </c>
      <c r="B46991">
        <v>2836061623.1630998</v>
      </c>
    </row>
    <row r="46992" spans="1:2" x14ac:dyDescent="0.3">
      <c r="A46992" s="1">
        <v>43829.145868055559</v>
      </c>
      <c r="B46992">
        <v>2836074527.5163002</v>
      </c>
    </row>
    <row r="46993" spans="1:2" x14ac:dyDescent="0.3">
      <c r="A46993" s="1">
        <v>43829.152824074074</v>
      </c>
      <c r="B46993">
        <v>2836087025.7775002</v>
      </c>
    </row>
    <row r="46994" spans="1:2" x14ac:dyDescent="0.3">
      <c r="A46994" s="1">
        <v>43829.159768518519</v>
      </c>
      <c r="B46994">
        <v>2836099424.3448</v>
      </c>
    </row>
    <row r="46995" spans="1:2" x14ac:dyDescent="0.3">
      <c r="A46995" s="1">
        <v>43829.166712962964</v>
      </c>
      <c r="B46995">
        <v>2836111243.9991002</v>
      </c>
    </row>
    <row r="46996" spans="1:2" x14ac:dyDescent="0.3">
      <c r="A46996" s="1">
        <v>43829.173657407409</v>
      </c>
      <c r="B46996">
        <v>2836123074.2677002</v>
      </c>
    </row>
    <row r="46997" spans="1:2" x14ac:dyDescent="0.3">
      <c r="A46997" s="1">
        <v>43829.180590277778</v>
      </c>
      <c r="B46997">
        <v>2836134843.5029998</v>
      </c>
    </row>
    <row r="46998" spans="1:2" x14ac:dyDescent="0.3">
      <c r="A46998" s="1">
        <v>43829.1875462963</v>
      </c>
      <c r="B46998">
        <v>2836146671.9573002</v>
      </c>
    </row>
    <row r="46999" spans="1:2" x14ac:dyDescent="0.3">
      <c r="A46999" s="1">
        <v>43829.194490740738</v>
      </c>
      <c r="B46999">
        <v>2836158768.5813999</v>
      </c>
    </row>
    <row r="47000" spans="1:2" x14ac:dyDescent="0.3">
      <c r="A47000" s="1">
        <v>43829.201435185183</v>
      </c>
      <c r="B47000">
        <v>2836170424.7627001</v>
      </c>
    </row>
    <row r="47001" spans="1:2" x14ac:dyDescent="0.3">
      <c r="A47001" s="1">
        <v>43829.208368055559</v>
      </c>
      <c r="B47001">
        <v>2836183646.3168001</v>
      </c>
    </row>
    <row r="47002" spans="1:2" x14ac:dyDescent="0.3">
      <c r="A47002" s="1">
        <v>43829.215312499997</v>
      </c>
      <c r="B47002">
        <v>2836195371.0324001</v>
      </c>
    </row>
    <row r="47003" spans="1:2" x14ac:dyDescent="0.3">
      <c r="A47003" s="1">
        <v>43829.222256944442</v>
      </c>
      <c r="B47003">
        <v>2836207402.348</v>
      </c>
    </row>
    <row r="47004" spans="1:2" x14ac:dyDescent="0.3">
      <c r="A47004" s="1">
        <v>43829.229212962964</v>
      </c>
      <c r="B47004">
        <v>2836219169.0991998</v>
      </c>
    </row>
    <row r="47005" spans="1:2" x14ac:dyDescent="0.3">
      <c r="A47005" s="1">
        <v>43829.236145833333</v>
      </c>
      <c r="B47005">
        <v>2836231191.6160998</v>
      </c>
    </row>
    <row r="47006" spans="1:2" x14ac:dyDescent="0.3">
      <c r="A47006" s="1">
        <v>43829.243090277778</v>
      </c>
      <c r="B47006">
        <v>2836243022.3237</v>
      </c>
    </row>
    <row r="47007" spans="1:2" x14ac:dyDescent="0.3">
      <c r="A47007" s="1">
        <v>43829.250034722223</v>
      </c>
      <c r="B47007">
        <v>2836255310.8340001</v>
      </c>
    </row>
    <row r="47008" spans="1:2" x14ac:dyDescent="0.3">
      <c r="A47008" s="1">
        <v>43829.256990740738</v>
      </c>
      <c r="B47008">
        <v>2836268559.664</v>
      </c>
    </row>
    <row r="47009" spans="1:2" x14ac:dyDescent="0.3">
      <c r="A47009" s="1">
        <v>43829.263923611114</v>
      </c>
      <c r="B47009">
        <v>2836280239.9665999</v>
      </c>
    </row>
    <row r="47010" spans="1:2" x14ac:dyDescent="0.3">
      <c r="A47010" s="1">
        <v>43829.270891203705</v>
      </c>
      <c r="B47010">
        <v>2836292150.9635</v>
      </c>
    </row>
    <row r="47011" spans="1:2" x14ac:dyDescent="0.3">
      <c r="A47011" s="1">
        <v>43829.277812499997</v>
      </c>
      <c r="B47011">
        <v>2836304416.303</v>
      </c>
    </row>
    <row r="47012" spans="1:2" x14ac:dyDescent="0.3">
      <c r="A47012" s="1">
        <v>43829.284768518519</v>
      </c>
      <c r="B47012">
        <v>2836316545.8238001</v>
      </c>
    </row>
    <row r="47013" spans="1:2" x14ac:dyDescent="0.3">
      <c r="A47013" s="1">
        <v>43829.291701388887</v>
      </c>
      <c r="B47013">
        <v>2836328709.0696998</v>
      </c>
    </row>
    <row r="47014" spans="1:2" x14ac:dyDescent="0.3">
      <c r="A47014" s="1">
        <v>43829.298645833333</v>
      </c>
      <c r="B47014">
        <v>2836341070.4537001</v>
      </c>
    </row>
    <row r="47015" spans="1:2" x14ac:dyDescent="0.3">
      <c r="A47015" s="1">
        <v>43829.305578703701</v>
      </c>
      <c r="B47015">
        <v>2836353508.5036998</v>
      </c>
    </row>
    <row r="47016" spans="1:2" x14ac:dyDescent="0.3">
      <c r="A47016" s="1">
        <v>43829.3125462963</v>
      </c>
      <c r="B47016">
        <v>2836365377.3478999</v>
      </c>
    </row>
    <row r="47017" spans="1:2" x14ac:dyDescent="0.3">
      <c r="A47017" s="1">
        <v>43829.319490740738</v>
      </c>
      <c r="B47017">
        <v>2836377464.2339001</v>
      </c>
    </row>
    <row r="47018" spans="1:2" x14ac:dyDescent="0.3">
      <c r="A47018" s="1">
        <v>43829.32644675926</v>
      </c>
      <c r="B47018">
        <v>2836389493.3027</v>
      </c>
    </row>
    <row r="47019" spans="1:2" x14ac:dyDescent="0.3">
      <c r="A47019" s="1">
        <v>43829.333391203705</v>
      </c>
      <c r="B47019">
        <v>2836401747.1868</v>
      </c>
    </row>
    <row r="47020" spans="1:2" x14ac:dyDescent="0.3">
      <c r="A47020" s="1">
        <v>43829.34033564815</v>
      </c>
      <c r="B47020">
        <v>2836414022.9583001</v>
      </c>
    </row>
    <row r="47021" spans="1:2" x14ac:dyDescent="0.3">
      <c r="A47021" s="1">
        <v>43829.347268518519</v>
      </c>
      <c r="B47021">
        <v>2836425321.3341999</v>
      </c>
    </row>
    <row r="47022" spans="1:2" x14ac:dyDescent="0.3">
      <c r="A47022" s="1">
        <v>43829.354201388887</v>
      </c>
      <c r="B47022">
        <v>2836436462.7372999</v>
      </c>
    </row>
    <row r="47023" spans="1:2" x14ac:dyDescent="0.3">
      <c r="A47023" s="1">
        <v>43829.361134259256</v>
      </c>
      <c r="B47023">
        <v>2836447726.3751998</v>
      </c>
    </row>
    <row r="47024" spans="1:2" x14ac:dyDescent="0.3">
      <c r="A47024" s="1">
        <v>43829.368090277778</v>
      </c>
      <c r="B47024">
        <v>2836459057.0823002</v>
      </c>
    </row>
    <row r="47025" spans="1:2" x14ac:dyDescent="0.3">
      <c r="A47025" s="1">
        <v>43829.3750462963</v>
      </c>
      <c r="B47025">
        <v>2836469884.4503002</v>
      </c>
    </row>
    <row r="47026" spans="1:2" x14ac:dyDescent="0.3">
      <c r="A47026" s="1">
        <v>43829.381979166668</v>
      </c>
      <c r="B47026">
        <v>2836482644.8006001</v>
      </c>
    </row>
    <row r="47027" spans="1:2" x14ac:dyDescent="0.3">
      <c r="A47027" s="1">
        <v>43829.388923611114</v>
      </c>
      <c r="B47027">
        <v>2836494434.8836002</v>
      </c>
    </row>
    <row r="47028" spans="1:2" x14ac:dyDescent="0.3">
      <c r="A47028" s="1">
        <v>43829.395879629628</v>
      </c>
      <c r="B47028">
        <v>2836505856.4653001</v>
      </c>
    </row>
    <row r="47029" spans="1:2" x14ac:dyDescent="0.3">
      <c r="A47029" s="1">
        <v>43829.402812499997</v>
      </c>
      <c r="B47029">
        <v>2836517387.6222</v>
      </c>
    </row>
    <row r="47030" spans="1:2" x14ac:dyDescent="0.3">
      <c r="A47030" s="1">
        <v>43829.409756944442</v>
      </c>
      <c r="B47030">
        <v>2836528989.0766001</v>
      </c>
    </row>
    <row r="47031" spans="1:2" x14ac:dyDescent="0.3">
      <c r="A47031" s="1">
        <v>43829.416712962964</v>
      </c>
      <c r="B47031">
        <v>2836540923.4123998</v>
      </c>
    </row>
    <row r="47032" spans="1:2" x14ac:dyDescent="0.3">
      <c r="A47032" s="1">
        <v>43829.423645833333</v>
      </c>
      <c r="B47032">
        <v>2836552906.0820999</v>
      </c>
    </row>
    <row r="47033" spans="1:2" x14ac:dyDescent="0.3">
      <c r="A47033" s="1">
        <v>43829.430590277778</v>
      </c>
      <c r="B47033">
        <v>2836565509.5482001</v>
      </c>
    </row>
    <row r="47034" spans="1:2" x14ac:dyDescent="0.3">
      <c r="A47034" s="1">
        <v>43829.437557870369</v>
      </c>
      <c r="B47034">
        <v>2836578121.9916</v>
      </c>
    </row>
    <row r="47035" spans="1:2" x14ac:dyDescent="0.3">
      <c r="A47035" s="1">
        <v>43829.444467592592</v>
      </c>
      <c r="B47035">
        <v>2836590211.4110999</v>
      </c>
    </row>
    <row r="47036" spans="1:2" x14ac:dyDescent="0.3">
      <c r="A47036" s="1">
        <v>43829.451423611114</v>
      </c>
      <c r="B47036">
        <v>2836602715.1890998</v>
      </c>
    </row>
    <row r="47037" spans="1:2" x14ac:dyDescent="0.3">
      <c r="A47037" s="1">
        <v>43829.458356481482</v>
      </c>
      <c r="B47037">
        <v>2836615521.9952998</v>
      </c>
    </row>
    <row r="47038" spans="1:2" x14ac:dyDescent="0.3">
      <c r="A47038" s="1">
        <v>43829.465324074074</v>
      </c>
      <c r="B47038">
        <v>2836627804.9640002</v>
      </c>
    </row>
    <row r="47039" spans="1:2" x14ac:dyDescent="0.3">
      <c r="A47039" s="1">
        <v>43829.472268518519</v>
      </c>
      <c r="B47039">
        <v>2836640382.165</v>
      </c>
    </row>
    <row r="47040" spans="1:2" x14ac:dyDescent="0.3">
      <c r="A47040" s="1">
        <v>43829.479212962964</v>
      </c>
      <c r="B47040">
        <v>2836652863.4562998</v>
      </c>
    </row>
    <row r="47041" spans="1:2" x14ac:dyDescent="0.3">
      <c r="A47041" s="1">
        <v>43829.486145833333</v>
      </c>
      <c r="B47041">
        <v>2836665227.4008002</v>
      </c>
    </row>
    <row r="47042" spans="1:2" x14ac:dyDescent="0.3">
      <c r="A47042" s="1">
        <v>43829.493101851855</v>
      </c>
      <c r="B47042">
        <v>2836677747.4713998</v>
      </c>
    </row>
    <row r="47043" spans="1:2" x14ac:dyDescent="0.3">
      <c r="A47043" s="1">
        <v>43829.500034722223</v>
      </c>
      <c r="B47043">
        <v>2836690137.6515999</v>
      </c>
    </row>
    <row r="47044" spans="1:2" x14ac:dyDescent="0.3">
      <c r="A47044" s="1">
        <v>43829.506990740738</v>
      </c>
      <c r="B47044">
        <v>2836702572.7017999</v>
      </c>
    </row>
    <row r="47045" spans="1:2" x14ac:dyDescent="0.3">
      <c r="A47045" s="1">
        <v>43829.513912037037</v>
      </c>
      <c r="B47045">
        <v>2836715101.5528002</v>
      </c>
    </row>
    <row r="47046" spans="1:2" x14ac:dyDescent="0.3">
      <c r="A47046" s="1">
        <v>43829.520879629628</v>
      </c>
      <c r="B47046">
        <v>2836727614.7915001</v>
      </c>
    </row>
    <row r="47047" spans="1:2" x14ac:dyDescent="0.3">
      <c r="A47047" s="1">
        <v>43829.527824074074</v>
      </c>
      <c r="B47047">
        <v>2836740085.8613</v>
      </c>
    </row>
    <row r="47048" spans="1:2" x14ac:dyDescent="0.3">
      <c r="A47048" s="1">
        <v>43829.534756944442</v>
      </c>
      <c r="B47048">
        <v>2836752737.1143999</v>
      </c>
    </row>
    <row r="47049" spans="1:2" x14ac:dyDescent="0.3">
      <c r="A47049" s="1">
        <v>43829.541712962964</v>
      </c>
      <c r="B47049">
        <v>2836765341.3165002</v>
      </c>
    </row>
    <row r="47050" spans="1:2" x14ac:dyDescent="0.3">
      <c r="A47050" s="1">
        <v>43829.548657407409</v>
      </c>
      <c r="B47050">
        <v>2836777827.4196</v>
      </c>
    </row>
    <row r="47051" spans="1:2" x14ac:dyDescent="0.3">
      <c r="A47051" s="1">
        <v>43829.555578703701</v>
      </c>
      <c r="B47051">
        <v>2836790376.6869998</v>
      </c>
    </row>
    <row r="47052" spans="1:2" x14ac:dyDescent="0.3">
      <c r="A47052" s="1">
        <v>43829.562534722223</v>
      </c>
      <c r="B47052">
        <v>2836803279.2223001</v>
      </c>
    </row>
    <row r="47053" spans="1:2" x14ac:dyDescent="0.3">
      <c r="A47053" s="1">
        <v>43829.569490740738</v>
      </c>
      <c r="B47053">
        <v>2836816161.4635</v>
      </c>
    </row>
    <row r="47054" spans="1:2" x14ac:dyDescent="0.3">
      <c r="A47054" s="1">
        <v>43829.576423611114</v>
      </c>
      <c r="B47054">
        <v>2836829405.2350001</v>
      </c>
    </row>
    <row r="47055" spans="1:2" x14ac:dyDescent="0.3">
      <c r="A47055" s="1">
        <v>43829.583379629628</v>
      </c>
      <c r="B47055">
        <v>2836842295.4864998</v>
      </c>
    </row>
    <row r="47056" spans="1:2" x14ac:dyDescent="0.3">
      <c r="A47056" s="1">
        <v>43829.590324074074</v>
      </c>
      <c r="B47056">
        <v>2836855046.1511002</v>
      </c>
    </row>
    <row r="47057" spans="1:2" x14ac:dyDescent="0.3">
      <c r="A47057" s="1">
        <v>43829.597256944442</v>
      </c>
      <c r="B47057">
        <v>2836867637.2679</v>
      </c>
    </row>
    <row r="47058" spans="1:2" x14ac:dyDescent="0.3">
      <c r="A47058" s="1">
        <v>43829.604224537034</v>
      </c>
      <c r="B47058">
        <v>2836880344.7617998</v>
      </c>
    </row>
    <row r="47059" spans="1:2" x14ac:dyDescent="0.3">
      <c r="A47059" s="1">
        <v>43829.611180555556</v>
      </c>
      <c r="B47059">
        <v>2836892880.7126999</v>
      </c>
    </row>
    <row r="47060" spans="1:2" x14ac:dyDescent="0.3">
      <c r="A47060" s="1">
        <v>43829.618078703701</v>
      </c>
      <c r="B47060">
        <v>2836905249.1279998</v>
      </c>
    </row>
    <row r="47061" spans="1:2" x14ac:dyDescent="0.3">
      <c r="A47061" s="1">
        <v>43829.6250462963</v>
      </c>
      <c r="B47061">
        <v>2836917757.2470002</v>
      </c>
    </row>
    <row r="47062" spans="1:2" x14ac:dyDescent="0.3">
      <c r="A47062" s="1">
        <v>43829.631979166668</v>
      </c>
      <c r="B47062">
        <v>2836930591.6778998</v>
      </c>
    </row>
    <row r="47063" spans="1:2" x14ac:dyDescent="0.3">
      <c r="A47063" s="1">
        <v>43829.63894675926</v>
      </c>
      <c r="B47063">
        <v>2836943190.3787999</v>
      </c>
    </row>
    <row r="47064" spans="1:2" x14ac:dyDescent="0.3">
      <c r="A47064" s="1">
        <v>43829.645868055559</v>
      </c>
      <c r="B47064">
        <v>2836955244.5784998</v>
      </c>
    </row>
    <row r="47065" spans="1:2" x14ac:dyDescent="0.3">
      <c r="A47065" s="1">
        <v>43829.652824074074</v>
      </c>
      <c r="B47065">
        <v>2836967442.1749001</v>
      </c>
    </row>
    <row r="47066" spans="1:2" x14ac:dyDescent="0.3">
      <c r="A47066" s="1">
        <v>43829.659780092596</v>
      </c>
      <c r="B47066">
        <v>2836980229.3586998</v>
      </c>
    </row>
    <row r="47067" spans="1:2" x14ac:dyDescent="0.3">
      <c r="A47067" s="1">
        <v>43829.666701388887</v>
      </c>
      <c r="B47067">
        <v>2836992752.7241998</v>
      </c>
    </row>
    <row r="47068" spans="1:2" x14ac:dyDescent="0.3">
      <c r="A47068" s="1">
        <v>43829.673657407409</v>
      </c>
      <c r="B47068">
        <v>2837005164.9692001</v>
      </c>
    </row>
    <row r="47069" spans="1:2" x14ac:dyDescent="0.3">
      <c r="A47069" s="1">
        <v>43829.680601851855</v>
      </c>
      <c r="B47069">
        <v>2837017780.4980998</v>
      </c>
    </row>
    <row r="47070" spans="1:2" x14ac:dyDescent="0.3">
      <c r="A47070" s="1">
        <v>43829.687534722223</v>
      </c>
      <c r="B47070">
        <v>2837030190.0296001</v>
      </c>
    </row>
    <row r="47071" spans="1:2" x14ac:dyDescent="0.3">
      <c r="A47071" s="1">
        <v>43829.694479166668</v>
      </c>
      <c r="B47071">
        <v>2837042568.0784998</v>
      </c>
    </row>
    <row r="47072" spans="1:2" x14ac:dyDescent="0.3">
      <c r="A47072" s="1">
        <v>43829.701423611114</v>
      </c>
      <c r="B47072">
        <v>2837054826.0542998</v>
      </c>
    </row>
    <row r="47073" spans="1:2" x14ac:dyDescent="0.3">
      <c r="A47073" s="1">
        <v>43829.708379629628</v>
      </c>
      <c r="B47073">
        <v>2837067226.9085002</v>
      </c>
    </row>
    <row r="47074" spans="1:2" x14ac:dyDescent="0.3">
      <c r="A47074" s="1">
        <v>43829.715324074074</v>
      </c>
      <c r="B47074">
        <v>2837079651.6227002</v>
      </c>
    </row>
    <row r="47075" spans="1:2" x14ac:dyDescent="0.3">
      <c r="A47075" s="1">
        <v>43829.722256944442</v>
      </c>
      <c r="B47075">
        <v>2837092211.5549002</v>
      </c>
    </row>
    <row r="47076" spans="1:2" x14ac:dyDescent="0.3">
      <c r="A47076" s="1">
        <v>43829.729212962964</v>
      </c>
      <c r="B47076">
        <v>2837104797.8146</v>
      </c>
    </row>
    <row r="47077" spans="1:2" x14ac:dyDescent="0.3">
      <c r="A47077" s="1">
        <v>43829.736168981479</v>
      </c>
      <c r="B47077">
        <v>2837117995.6157999</v>
      </c>
    </row>
    <row r="47078" spans="1:2" x14ac:dyDescent="0.3">
      <c r="A47078" s="1">
        <v>43829.743101851855</v>
      </c>
      <c r="B47078">
        <v>2837131812.7599001</v>
      </c>
    </row>
    <row r="47079" spans="1:2" x14ac:dyDescent="0.3">
      <c r="A47079" s="1">
        <v>43829.7500462963</v>
      </c>
      <c r="B47079">
        <v>2837145245.6924</v>
      </c>
    </row>
    <row r="47080" spans="1:2" x14ac:dyDescent="0.3">
      <c r="A47080" s="1">
        <v>43829.756979166668</v>
      </c>
      <c r="B47080">
        <v>2837158766.5531001</v>
      </c>
    </row>
    <row r="47081" spans="1:2" x14ac:dyDescent="0.3">
      <c r="A47081" s="1">
        <v>43829.763935185183</v>
      </c>
      <c r="B47081">
        <v>2837172185.9155998</v>
      </c>
    </row>
    <row r="47082" spans="1:2" x14ac:dyDescent="0.3">
      <c r="A47082" s="1">
        <v>43829.770879629628</v>
      </c>
      <c r="B47082">
        <v>2837185699.7066002</v>
      </c>
    </row>
    <row r="47083" spans="1:2" x14ac:dyDescent="0.3">
      <c r="A47083" s="1">
        <v>43829.777824074074</v>
      </c>
      <c r="B47083">
        <v>2837198900.7068</v>
      </c>
    </row>
    <row r="47084" spans="1:2" x14ac:dyDescent="0.3">
      <c r="A47084" s="1">
        <v>43829.784768518519</v>
      </c>
      <c r="B47084">
        <v>2837212092.079</v>
      </c>
    </row>
    <row r="47085" spans="1:2" x14ac:dyDescent="0.3">
      <c r="A47085" s="1">
        <v>43829.791712962964</v>
      </c>
      <c r="B47085">
        <v>2837225536.1961999</v>
      </c>
    </row>
    <row r="47086" spans="1:2" x14ac:dyDescent="0.3">
      <c r="A47086" s="1">
        <v>43829.798645833333</v>
      </c>
      <c r="B47086">
        <v>2837239110.7286</v>
      </c>
    </row>
    <row r="47087" spans="1:2" x14ac:dyDescent="0.3">
      <c r="A47087" s="1">
        <v>43829.805578703701</v>
      </c>
      <c r="B47087">
        <v>2837252619.5792999</v>
      </c>
    </row>
    <row r="47088" spans="1:2" x14ac:dyDescent="0.3">
      <c r="A47088" s="1">
        <v>43829.8125462963</v>
      </c>
      <c r="B47088">
        <v>2837265828.5553999</v>
      </c>
    </row>
    <row r="47089" spans="1:2" x14ac:dyDescent="0.3">
      <c r="A47089" s="1">
        <v>43829.819490740738</v>
      </c>
      <c r="B47089">
        <v>2837278692.3477001</v>
      </c>
    </row>
    <row r="47090" spans="1:2" x14ac:dyDescent="0.3">
      <c r="A47090" s="1">
        <v>43829.826423611114</v>
      </c>
      <c r="B47090">
        <v>2837291859.0317001</v>
      </c>
    </row>
    <row r="47091" spans="1:2" x14ac:dyDescent="0.3">
      <c r="A47091" s="1">
        <v>43829.833344907405</v>
      </c>
      <c r="B47091">
        <v>2837304711.2831001</v>
      </c>
    </row>
    <row r="47092" spans="1:2" x14ac:dyDescent="0.3">
      <c r="A47092" s="1">
        <v>43829.840324074074</v>
      </c>
      <c r="B47092">
        <v>2837317622.3857999</v>
      </c>
    </row>
    <row r="47093" spans="1:2" x14ac:dyDescent="0.3">
      <c r="A47093" s="1">
        <v>43829.847245370373</v>
      </c>
      <c r="B47093">
        <v>2837330348.1054001</v>
      </c>
    </row>
    <row r="47094" spans="1:2" x14ac:dyDescent="0.3">
      <c r="A47094" s="1">
        <v>43829.854189814818</v>
      </c>
      <c r="B47094">
        <v>2837343435.0226002</v>
      </c>
    </row>
    <row r="47095" spans="1:2" x14ac:dyDescent="0.3">
      <c r="A47095" s="1">
        <v>43829.861145833333</v>
      </c>
      <c r="B47095">
        <v>2837356247.1564002</v>
      </c>
    </row>
    <row r="47096" spans="1:2" x14ac:dyDescent="0.3">
      <c r="A47096" s="1">
        <v>43829.868101851855</v>
      </c>
      <c r="B47096">
        <v>2837368757.3411002</v>
      </c>
    </row>
    <row r="47097" spans="1:2" x14ac:dyDescent="0.3">
      <c r="A47097" s="1">
        <v>43829.875057870369</v>
      </c>
      <c r="B47097">
        <v>2837381038.9917998</v>
      </c>
    </row>
    <row r="47098" spans="1:2" x14ac:dyDescent="0.3">
      <c r="A47098" s="1">
        <v>43829.882002314815</v>
      </c>
      <c r="B47098">
        <v>2837393293.3063002</v>
      </c>
    </row>
    <row r="47099" spans="1:2" x14ac:dyDescent="0.3">
      <c r="A47099" s="1">
        <v>43829.888923611114</v>
      </c>
      <c r="B47099">
        <v>2837405520.1620002</v>
      </c>
    </row>
    <row r="47100" spans="1:2" x14ac:dyDescent="0.3">
      <c r="A47100" s="1">
        <v>43829.895868055559</v>
      </c>
      <c r="B47100">
        <v>2837417734.8516002</v>
      </c>
    </row>
    <row r="47101" spans="1:2" x14ac:dyDescent="0.3">
      <c r="A47101" s="1">
        <v>43829.90283564815</v>
      </c>
      <c r="B47101">
        <v>2837430136.5517001</v>
      </c>
    </row>
    <row r="47102" spans="1:2" x14ac:dyDescent="0.3">
      <c r="A47102" s="1">
        <v>43829.909756944442</v>
      </c>
      <c r="B47102">
        <v>2837442525.9531002</v>
      </c>
    </row>
    <row r="47103" spans="1:2" x14ac:dyDescent="0.3">
      <c r="A47103" s="1">
        <v>43829.916689814818</v>
      </c>
      <c r="B47103">
        <v>2837454858.7055998</v>
      </c>
    </row>
    <row r="47104" spans="1:2" x14ac:dyDescent="0.3">
      <c r="A47104" s="1">
        <v>43829.923634259256</v>
      </c>
      <c r="B47104">
        <v>2837467195.8010001</v>
      </c>
    </row>
    <row r="47105" spans="1:2" x14ac:dyDescent="0.3">
      <c r="A47105" s="1">
        <v>43829.930590277778</v>
      </c>
      <c r="B47105">
        <v>2837479761.1327</v>
      </c>
    </row>
    <row r="47106" spans="1:2" x14ac:dyDescent="0.3">
      <c r="A47106" s="1">
        <v>43829.937523148146</v>
      </c>
      <c r="B47106">
        <v>2837492016.1911001</v>
      </c>
    </row>
    <row r="47107" spans="1:2" x14ac:dyDescent="0.3">
      <c r="A47107" s="1">
        <v>43829.944490740738</v>
      </c>
      <c r="B47107">
        <v>2837504291.8533001</v>
      </c>
    </row>
    <row r="47108" spans="1:2" x14ac:dyDescent="0.3">
      <c r="A47108" s="1">
        <v>43829.951423611114</v>
      </c>
      <c r="B47108">
        <v>2837517012.6536999</v>
      </c>
    </row>
    <row r="47109" spans="1:2" x14ac:dyDescent="0.3">
      <c r="A47109" s="1">
        <v>43829.958356481482</v>
      </c>
      <c r="B47109">
        <v>2837529125.9260998</v>
      </c>
    </row>
    <row r="47110" spans="1:2" x14ac:dyDescent="0.3">
      <c r="A47110" s="1">
        <v>43829.965324074074</v>
      </c>
      <c r="B47110">
        <v>2837541383.9029002</v>
      </c>
    </row>
    <row r="47111" spans="1:2" x14ac:dyDescent="0.3">
      <c r="A47111" s="1">
        <v>43829.972256944442</v>
      </c>
      <c r="B47111">
        <v>2837553552.4310999</v>
      </c>
    </row>
    <row r="47112" spans="1:2" x14ac:dyDescent="0.3">
      <c r="A47112" s="1">
        <v>43829.979212962964</v>
      </c>
      <c r="B47112">
        <v>2837566258.6100001</v>
      </c>
    </row>
    <row r="47113" spans="1:2" x14ac:dyDescent="0.3">
      <c r="A47113" s="1">
        <v>43829.986157407409</v>
      </c>
      <c r="B47113">
        <v>2837578708.8959999</v>
      </c>
    </row>
    <row r="47114" spans="1:2" x14ac:dyDescent="0.3">
      <c r="A47114" s="1">
        <v>43829.993090277778</v>
      </c>
      <c r="B47114">
        <v>2837590836.8189998</v>
      </c>
    </row>
    <row r="47115" spans="1:2" x14ac:dyDescent="0.3">
      <c r="A47115" s="1">
        <v>43830.0000462963</v>
      </c>
      <c r="B47115">
        <v>2837602981.2214999</v>
      </c>
    </row>
    <row r="47116" spans="1:2" x14ac:dyDescent="0.3">
      <c r="A47116" s="1">
        <v>43830.007002314815</v>
      </c>
      <c r="B47116">
        <v>2837615283.0012002</v>
      </c>
    </row>
    <row r="47117" spans="1:2" x14ac:dyDescent="0.3">
      <c r="A47117" s="1">
        <v>43830.013935185183</v>
      </c>
      <c r="B47117">
        <v>2837627525.6627002</v>
      </c>
    </row>
    <row r="47118" spans="1:2" x14ac:dyDescent="0.3">
      <c r="A47118" s="1">
        <v>43830.020868055559</v>
      </c>
      <c r="B47118">
        <v>2837639909.3992</v>
      </c>
    </row>
    <row r="47119" spans="1:2" x14ac:dyDescent="0.3">
      <c r="A47119" s="1">
        <v>43830.027812499997</v>
      </c>
      <c r="B47119">
        <v>2837652137.8284998</v>
      </c>
    </row>
    <row r="47120" spans="1:2" x14ac:dyDescent="0.3">
      <c r="A47120" s="1">
        <v>43830.034768518519</v>
      </c>
      <c r="B47120">
        <v>2837664269.7231002</v>
      </c>
    </row>
    <row r="47121" spans="1:2" x14ac:dyDescent="0.3">
      <c r="A47121" s="1">
        <v>43830.041701388887</v>
      </c>
      <c r="B47121">
        <v>2837676274.9231</v>
      </c>
    </row>
    <row r="47122" spans="1:2" x14ac:dyDescent="0.3">
      <c r="A47122" s="1">
        <v>43830.048645833333</v>
      </c>
      <c r="B47122">
        <v>2837688507.9482002</v>
      </c>
    </row>
    <row r="47123" spans="1:2" x14ac:dyDescent="0.3">
      <c r="A47123" s="1">
        <v>43830.055590277778</v>
      </c>
      <c r="B47123">
        <v>2837701630.6817999</v>
      </c>
    </row>
    <row r="47124" spans="1:2" x14ac:dyDescent="0.3">
      <c r="A47124" s="1">
        <v>43830.062534722223</v>
      </c>
      <c r="B47124">
        <v>2837713904.0057998</v>
      </c>
    </row>
    <row r="47125" spans="1:2" x14ac:dyDescent="0.3">
      <c r="A47125" s="1">
        <v>43830.069490740738</v>
      </c>
      <c r="B47125">
        <v>2837727143.1071</v>
      </c>
    </row>
    <row r="47126" spans="1:2" x14ac:dyDescent="0.3">
      <c r="A47126" s="1">
        <v>43830.076435185183</v>
      </c>
      <c r="B47126">
        <v>2837739600.0356002</v>
      </c>
    </row>
    <row r="47127" spans="1:2" x14ac:dyDescent="0.3">
      <c r="A47127" s="1">
        <v>43830.083379629628</v>
      </c>
      <c r="B47127">
        <v>2837752482.4709001</v>
      </c>
    </row>
    <row r="47128" spans="1:2" x14ac:dyDescent="0.3">
      <c r="A47128" s="1">
        <v>43830.090312499997</v>
      </c>
      <c r="B47128">
        <v>2837764644.112</v>
      </c>
    </row>
    <row r="47129" spans="1:2" x14ac:dyDescent="0.3">
      <c r="A47129" s="1">
        <v>43830.097256944442</v>
      </c>
      <c r="B47129">
        <v>2837776863.2996998</v>
      </c>
    </row>
    <row r="47130" spans="1:2" x14ac:dyDescent="0.3">
      <c r="A47130" s="1">
        <v>43830.104224537034</v>
      </c>
      <c r="B47130">
        <v>2837788972.9594998</v>
      </c>
    </row>
    <row r="47131" spans="1:2" x14ac:dyDescent="0.3">
      <c r="A47131" s="1">
        <v>43830.111168981479</v>
      </c>
      <c r="B47131">
        <v>2837801074.5177999</v>
      </c>
    </row>
    <row r="47132" spans="1:2" x14ac:dyDescent="0.3">
      <c r="A47132" s="1">
        <v>43830.118101851855</v>
      </c>
      <c r="B47132">
        <v>2837813288.2178001</v>
      </c>
    </row>
    <row r="47133" spans="1:2" x14ac:dyDescent="0.3">
      <c r="A47133" s="1">
        <v>43830.1250462963</v>
      </c>
      <c r="B47133">
        <v>2837825613.7536998</v>
      </c>
    </row>
    <row r="47134" spans="1:2" x14ac:dyDescent="0.3">
      <c r="A47134" s="1">
        <v>43830.131979166668</v>
      </c>
      <c r="B47134">
        <v>2837837980.9632001</v>
      </c>
    </row>
    <row r="47135" spans="1:2" x14ac:dyDescent="0.3">
      <c r="A47135" s="1">
        <v>43830.138923611114</v>
      </c>
      <c r="B47135">
        <v>2837850804.4222002</v>
      </c>
    </row>
    <row r="47136" spans="1:2" x14ac:dyDescent="0.3">
      <c r="A47136" s="1">
        <v>43830.145868055559</v>
      </c>
      <c r="B47136">
        <v>2837864155.4393001</v>
      </c>
    </row>
    <row r="47137" spans="1:2" x14ac:dyDescent="0.3">
      <c r="A47137" s="1">
        <v>43830.152824074074</v>
      </c>
      <c r="B47137">
        <v>2837876254.6894002</v>
      </c>
    </row>
    <row r="47138" spans="1:2" x14ac:dyDescent="0.3">
      <c r="A47138" s="1">
        <v>43830.159745370373</v>
      </c>
      <c r="B47138">
        <v>2837888274.3993001</v>
      </c>
    </row>
    <row r="47139" spans="1:2" x14ac:dyDescent="0.3">
      <c r="A47139" s="1">
        <v>43830.166712962964</v>
      </c>
      <c r="B47139">
        <v>2837900583.8516002</v>
      </c>
    </row>
    <row r="47140" spans="1:2" x14ac:dyDescent="0.3">
      <c r="A47140" s="1">
        <v>43830.173645833333</v>
      </c>
      <c r="B47140">
        <v>2837912796.0036998</v>
      </c>
    </row>
    <row r="47141" spans="1:2" x14ac:dyDescent="0.3">
      <c r="A47141" s="1">
        <v>43830.180567129632</v>
      </c>
      <c r="B47141">
        <v>2837924816.6427002</v>
      </c>
    </row>
    <row r="47142" spans="1:2" x14ac:dyDescent="0.3">
      <c r="A47142" s="1">
        <v>43830.1875462963</v>
      </c>
      <c r="B47142">
        <v>2837937887.6020999</v>
      </c>
    </row>
    <row r="47143" spans="1:2" x14ac:dyDescent="0.3">
      <c r="A47143" s="1">
        <v>43830.194467592592</v>
      </c>
      <c r="B47143">
        <v>2837950803.6862001</v>
      </c>
    </row>
    <row r="47144" spans="1:2" x14ac:dyDescent="0.3">
      <c r="A47144" s="1">
        <v>43830.201423611114</v>
      </c>
      <c r="B47144">
        <v>2837963299.3074002</v>
      </c>
    </row>
    <row r="47145" spans="1:2" x14ac:dyDescent="0.3">
      <c r="A47145" s="1">
        <v>43830.208379629628</v>
      </c>
      <c r="B47145">
        <v>2837975615.0443001</v>
      </c>
    </row>
    <row r="47146" spans="1:2" x14ac:dyDescent="0.3">
      <c r="A47146" s="1">
        <v>43830.215324074074</v>
      </c>
      <c r="B47146">
        <v>2837988038.4001002</v>
      </c>
    </row>
    <row r="47147" spans="1:2" x14ac:dyDescent="0.3">
      <c r="A47147" s="1">
        <v>43830.222268518519</v>
      </c>
      <c r="B47147">
        <v>2838000600.2702999</v>
      </c>
    </row>
    <row r="47148" spans="1:2" x14ac:dyDescent="0.3">
      <c r="A47148" s="1">
        <v>43830.229201388887</v>
      </c>
      <c r="B47148">
        <v>2838013641.5532999</v>
      </c>
    </row>
    <row r="47149" spans="1:2" x14ac:dyDescent="0.3">
      <c r="A47149" s="1">
        <v>43830.236157407409</v>
      </c>
      <c r="B47149">
        <v>2838026863.3731999</v>
      </c>
    </row>
    <row r="47150" spans="1:2" x14ac:dyDescent="0.3">
      <c r="A47150" s="1">
        <v>43830.243101851855</v>
      </c>
      <c r="B47150">
        <v>2838039169.0253</v>
      </c>
    </row>
    <row r="47151" spans="1:2" x14ac:dyDescent="0.3">
      <c r="A47151" s="1">
        <v>43830.250023148146</v>
      </c>
      <c r="B47151">
        <v>2838051474.9361</v>
      </c>
    </row>
    <row r="47152" spans="1:2" x14ac:dyDescent="0.3">
      <c r="A47152" s="1">
        <v>43830.256979166668</v>
      </c>
      <c r="B47152">
        <v>2838063823.4196</v>
      </c>
    </row>
    <row r="47153" spans="1:2" x14ac:dyDescent="0.3">
      <c r="A47153" s="1">
        <v>43830.263923611114</v>
      </c>
      <c r="B47153">
        <v>2838076811.1012998</v>
      </c>
    </row>
    <row r="47154" spans="1:2" x14ac:dyDescent="0.3">
      <c r="A47154" s="1">
        <v>43830.270868055559</v>
      </c>
      <c r="B47154">
        <v>2838089437.1434002</v>
      </c>
    </row>
    <row r="47155" spans="1:2" x14ac:dyDescent="0.3">
      <c r="A47155" s="1">
        <v>43830.277812499997</v>
      </c>
      <c r="B47155">
        <v>2838101834.0676999</v>
      </c>
    </row>
    <row r="47156" spans="1:2" x14ac:dyDescent="0.3">
      <c r="A47156" s="1">
        <v>43830.284768518519</v>
      </c>
      <c r="B47156">
        <v>2838114112.0767002</v>
      </c>
    </row>
    <row r="47157" spans="1:2" x14ac:dyDescent="0.3">
      <c r="A47157" s="1">
        <v>43830.291701388887</v>
      </c>
      <c r="B47157">
        <v>2838126472.2177</v>
      </c>
    </row>
    <row r="47158" spans="1:2" x14ac:dyDescent="0.3">
      <c r="A47158" s="1">
        <v>43830.298645833333</v>
      </c>
      <c r="B47158">
        <v>2838138673.2080002</v>
      </c>
    </row>
    <row r="47159" spans="1:2" x14ac:dyDescent="0.3">
      <c r="A47159" s="1">
        <v>43830.305578703701</v>
      </c>
      <c r="B47159">
        <v>2838151786.5072999</v>
      </c>
    </row>
    <row r="47160" spans="1:2" x14ac:dyDescent="0.3">
      <c r="A47160" s="1">
        <v>43830.3125462963</v>
      </c>
      <c r="B47160">
        <v>2838165060.2575998</v>
      </c>
    </row>
    <row r="47161" spans="1:2" x14ac:dyDescent="0.3">
      <c r="A47161" s="1">
        <v>43830.319490740738</v>
      </c>
      <c r="B47161">
        <v>2838178425.5365</v>
      </c>
    </row>
    <row r="47162" spans="1:2" x14ac:dyDescent="0.3">
      <c r="A47162" s="1">
        <v>43830.326423611114</v>
      </c>
      <c r="B47162">
        <v>2838190687.8855</v>
      </c>
    </row>
    <row r="47163" spans="1:2" x14ac:dyDescent="0.3">
      <c r="A47163" s="1">
        <v>43830.333356481482</v>
      </c>
      <c r="B47163">
        <v>2838203761.4246998</v>
      </c>
    </row>
    <row r="47164" spans="1:2" x14ac:dyDescent="0.3">
      <c r="A47164" s="1">
        <v>43830.340324074074</v>
      </c>
      <c r="B47164">
        <v>2838215958.1245999</v>
      </c>
    </row>
    <row r="47165" spans="1:2" x14ac:dyDescent="0.3">
      <c r="A47165" s="1">
        <v>43830.347256944442</v>
      </c>
      <c r="B47165">
        <v>2838227646.8088002</v>
      </c>
    </row>
    <row r="47166" spans="1:2" x14ac:dyDescent="0.3">
      <c r="A47166" s="1">
        <v>43830.354212962964</v>
      </c>
      <c r="B47166">
        <v>2838239191.9661002</v>
      </c>
    </row>
    <row r="47167" spans="1:2" x14ac:dyDescent="0.3">
      <c r="A47167" s="1">
        <v>43830.361145833333</v>
      </c>
      <c r="B47167">
        <v>2838250664.9070001</v>
      </c>
    </row>
    <row r="47168" spans="1:2" x14ac:dyDescent="0.3">
      <c r="A47168" s="1">
        <v>43830.368090277778</v>
      </c>
      <c r="B47168">
        <v>2838262805.9538999</v>
      </c>
    </row>
    <row r="47169" spans="1:2" x14ac:dyDescent="0.3">
      <c r="A47169" s="1">
        <v>43830.3750462963</v>
      </c>
      <c r="B47169">
        <v>2838275360.2449999</v>
      </c>
    </row>
    <row r="47170" spans="1:2" x14ac:dyDescent="0.3">
      <c r="A47170" s="1">
        <v>43830.381990740738</v>
      </c>
      <c r="B47170">
        <v>2838287821.6933999</v>
      </c>
    </row>
    <row r="47171" spans="1:2" x14ac:dyDescent="0.3">
      <c r="A47171" s="1">
        <v>43830.388935185183</v>
      </c>
      <c r="B47171">
        <v>2838300326.2772002</v>
      </c>
    </row>
    <row r="47172" spans="1:2" x14ac:dyDescent="0.3">
      <c r="A47172" s="1">
        <v>43830.395879629628</v>
      </c>
      <c r="B47172">
        <v>2838312623.6423998</v>
      </c>
    </row>
    <row r="47173" spans="1:2" x14ac:dyDescent="0.3">
      <c r="A47173" s="1">
        <v>43830.402824074074</v>
      </c>
      <c r="B47173">
        <v>2838325247.6506</v>
      </c>
    </row>
    <row r="47174" spans="1:2" x14ac:dyDescent="0.3">
      <c r="A47174" s="1">
        <v>43830.409756944442</v>
      </c>
      <c r="B47174">
        <v>2838337088.1209998</v>
      </c>
    </row>
    <row r="47175" spans="1:2" x14ac:dyDescent="0.3">
      <c r="A47175" s="1">
        <v>43830.416724537034</v>
      </c>
      <c r="B47175">
        <v>2838350200.9933</v>
      </c>
    </row>
    <row r="47176" spans="1:2" x14ac:dyDescent="0.3">
      <c r="A47176" s="1">
        <v>43830.423657407409</v>
      </c>
      <c r="B47176">
        <v>2838362418.6301999</v>
      </c>
    </row>
    <row r="47177" spans="1:2" x14ac:dyDescent="0.3">
      <c r="A47177" s="1">
        <v>43830.430578703701</v>
      </c>
      <c r="B47177">
        <v>2838374352.5843</v>
      </c>
    </row>
    <row r="47178" spans="1:2" x14ac:dyDescent="0.3">
      <c r="A47178" s="1">
        <v>43830.437534722223</v>
      </c>
      <c r="B47178">
        <v>2838386436.7568002</v>
      </c>
    </row>
    <row r="47179" spans="1:2" x14ac:dyDescent="0.3">
      <c r="A47179" s="1">
        <v>43830.444479166668</v>
      </c>
      <c r="B47179">
        <v>2838398515.2315998</v>
      </c>
    </row>
    <row r="47180" spans="1:2" x14ac:dyDescent="0.3">
      <c r="A47180" s="1">
        <v>43830.451435185183</v>
      </c>
      <c r="B47180">
        <v>2838410417.5801001</v>
      </c>
    </row>
    <row r="47181" spans="1:2" x14ac:dyDescent="0.3">
      <c r="A47181" s="1">
        <v>43830.458379629628</v>
      </c>
      <c r="B47181">
        <v>2838422316.1694002</v>
      </c>
    </row>
    <row r="47182" spans="1:2" x14ac:dyDescent="0.3">
      <c r="A47182" s="1">
        <v>43830.465300925927</v>
      </c>
      <c r="B47182">
        <v>2838434278.5826998</v>
      </c>
    </row>
    <row r="47183" spans="1:2" x14ac:dyDescent="0.3">
      <c r="A47183" s="1">
        <v>43830.472256944442</v>
      </c>
      <c r="B47183">
        <v>2838446449.5489001</v>
      </c>
    </row>
    <row r="47184" spans="1:2" x14ac:dyDescent="0.3">
      <c r="A47184" s="1">
        <v>43830.479212962964</v>
      </c>
      <c r="B47184">
        <v>2838458480.8358002</v>
      </c>
    </row>
    <row r="47185" spans="1:2" x14ac:dyDescent="0.3">
      <c r="A47185" s="1">
        <v>43830.486157407409</v>
      </c>
      <c r="B47185">
        <v>2838470511.8007998</v>
      </c>
    </row>
    <row r="47186" spans="1:2" x14ac:dyDescent="0.3">
      <c r="A47186" s="1">
        <v>43830.493101851855</v>
      </c>
      <c r="B47186">
        <v>2838482453.8554001</v>
      </c>
    </row>
    <row r="47187" spans="1:2" x14ac:dyDescent="0.3">
      <c r="A47187" s="1">
        <v>43830.5000462963</v>
      </c>
      <c r="B47187">
        <v>2838494612.8920002</v>
      </c>
    </row>
    <row r="47188" spans="1:2" x14ac:dyDescent="0.3">
      <c r="A47188" s="1">
        <v>43830.506979166668</v>
      </c>
      <c r="B47188">
        <v>2838506626.8161998</v>
      </c>
    </row>
    <row r="47189" spans="1:2" x14ac:dyDescent="0.3">
      <c r="A47189" s="1">
        <v>43830.513935185183</v>
      </c>
      <c r="B47189">
        <v>2838518913.2707</v>
      </c>
    </row>
    <row r="47190" spans="1:2" x14ac:dyDescent="0.3">
      <c r="A47190" s="1">
        <v>43830.520856481482</v>
      </c>
      <c r="B47190">
        <v>2838531070.7778001</v>
      </c>
    </row>
    <row r="47191" spans="1:2" x14ac:dyDescent="0.3">
      <c r="A47191" s="1">
        <v>43830.527812499997</v>
      </c>
      <c r="B47191">
        <v>2838543170.0370998</v>
      </c>
    </row>
    <row r="47192" spans="1:2" x14ac:dyDescent="0.3">
      <c r="A47192" s="1">
        <v>43830.534780092596</v>
      </c>
      <c r="B47192">
        <v>2838555263.3761001</v>
      </c>
    </row>
    <row r="47193" spans="1:2" x14ac:dyDescent="0.3">
      <c r="A47193" s="1">
        <v>43830.541724537034</v>
      </c>
      <c r="B47193">
        <v>2838567222.3657999</v>
      </c>
    </row>
    <row r="47194" spans="1:2" x14ac:dyDescent="0.3">
      <c r="A47194" s="1">
        <v>43830.548657407409</v>
      </c>
      <c r="B47194">
        <v>2838579302.1999002</v>
      </c>
    </row>
    <row r="47195" spans="1:2" x14ac:dyDescent="0.3">
      <c r="A47195" s="1">
        <v>43830.555590277778</v>
      </c>
      <c r="B47195">
        <v>2838591429.1426001</v>
      </c>
    </row>
    <row r="47196" spans="1:2" x14ac:dyDescent="0.3">
      <c r="A47196" s="1">
        <v>43830.5625462963</v>
      </c>
      <c r="B47196">
        <v>2838603849.7845998</v>
      </c>
    </row>
    <row r="47197" spans="1:2" x14ac:dyDescent="0.3">
      <c r="A47197" s="1">
        <v>43830.569490740738</v>
      </c>
      <c r="B47197">
        <v>2838616028.3063998</v>
      </c>
    </row>
    <row r="47198" spans="1:2" x14ac:dyDescent="0.3">
      <c r="A47198" s="1">
        <v>43830.576435185183</v>
      </c>
      <c r="B47198">
        <v>2838628199.3234</v>
      </c>
    </row>
    <row r="47199" spans="1:2" x14ac:dyDescent="0.3">
      <c r="A47199" s="1">
        <v>43830.583379629628</v>
      </c>
      <c r="B47199">
        <v>2838640403.0338998</v>
      </c>
    </row>
    <row r="47200" spans="1:2" x14ac:dyDescent="0.3">
      <c r="A47200" s="1">
        <v>43830.590312499997</v>
      </c>
      <c r="B47200">
        <v>2838652597.9804001</v>
      </c>
    </row>
    <row r="47201" spans="1:2" x14ac:dyDescent="0.3">
      <c r="A47201" s="1">
        <v>43830.597256944442</v>
      </c>
      <c r="B47201">
        <v>2838664827.2459002</v>
      </c>
    </row>
    <row r="47202" spans="1:2" x14ac:dyDescent="0.3">
      <c r="A47202" s="1">
        <v>43830.604212962964</v>
      </c>
      <c r="B47202">
        <v>2838677113.0770001</v>
      </c>
    </row>
    <row r="47203" spans="1:2" x14ac:dyDescent="0.3">
      <c r="A47203" s="1">
        <v>43830.611145833333</v>
      </c>
      <c r="B47203">
        <v>2838689582.5647001</v>
      </c>
    </row>
    <row r="47204" spans="1:2" x14ac:dyDescent="0.3">
      <c r="A47204" s="1">
        <v>43830.618078703701</v>
      </c>
      <c r="B47204">
        <v>2838701805.0695</v>
      </c>
    </row>
    <row r="47205" spans="1:2" x14ac:dyDescent="0.3">
      <c r="A47205" s="1">
        <v>43830.625057870369</v>
      </c>
      <c r="B47205">
        <v>2838714069.6862998</v>
      </c>
    </row>
    <row r="47206" spans="1:2" x14ac:dyDescent="0.3">
      <c r="A47206" s="1">
        <v>43830.631979166668</v>
      </c>
      <c r="B47206">
        <v>2838726158.6767998</v>
      </c>
    </row>
    <row r="47207" spans="1:2" x14ac:dyDescent="0.3">
      <c r="A47207" s="1">
        <v>43830.638935185183</v>
      </c>
      <c r="B47207">
        <v>2838738332.1946998</v>
      </c>
    </row>
    <row r="47208" spans="1:2" x14ac:dyDescent="0.3">
      <c r="A47208" s="1">
        <v>43830.645879629628</v>
      </c>
      <c r="B47208">
        <v>2838750675.1858001</v>
      </c>
    </row>
    <row r="47209" spans="1:2" x14ac:dyDescent="0.3">
      <c r="A47209" s="1">
        <v>43830.652824074074</v>
      </c>
      <c r="B47209">
        <v>2838762700.165</v>
      </c>
    </row>
    <row r="47210" spans="1:2" x14ac:dyDescent="0.3">
      <c r="A47210" s="1">
        <v>43830.659768518519</v>
      </c>
      <c r="B47210">
        <v>2838774703.5602002</v>
      </c>
    </row>
    <row r="47211" spans="1:2" x14ac:dyDescent="0.3">
      <c r="A47211" s="1">
        <v>43830.666701388887</v>
      </c>
      <c r="B47211">
        <v>2838786586.7729998</v>
      </c>
    </row>
    <row r="47212" spans="1:2" x14ac:dyDescent="0.3">
      <c r="A47212" s="1">
        <v>43830.673645833333</v>
      </c>
      <c r="B47212">
        <v>2838798520.0567999</v>
      </c>
    </row>
    <row r="47213" spans="1:2" x14ac:dyDescent="0.3">
      <c r="A47213" s="1">
        <v>43830.680578703701</v>
      </c>
      <c r="B47213">
        <v>2838810612.7616</v>
      </c>
    </row>
    <row r="47214" spans="1:2" x14ac:dyDescent="0.3">
      <c r="A47214" s="1">
        <v>43830.687557870369</v>
      </c>
      <c r="B47214">
        <v>2838822651.5240002</v>
      </c>
    </row>
    <row r="47215" spans="1:2" x14ac:dyDescent="0.3">
      <c r="A47215" s="1">
        <v>43830.694479166668</v>
      </c>
      <c r="B47215">
        <v>2838834528.4612999</v>
      </c>
    </row>
    <row r="47216" spans="1:2" x14ac:dyDescent="0.3">
      <c r="A47216" s="1">
        <v>43830.701423611114</v>
      </c>
      <c r="B47216">
        <v>2838846376.3091002</v>
      </c>
    </row>
    <row r="47217" spans="1:2" x14ac:dyDescent="0.3">
      <c r="A47217" s="1">
        <v>43830.708379629628</v>
      </c>
      <c r="B47217">
        <v>2838858142.0599999</v>
      </c>
    </row>
    <row r="47218" spans="1:2" x14ac:dyDescent="0.3">
      <c r="A47218" s="1">
        <v>43830.715312499997</v>
      </c>
      <c r="B47218">
        <v>2838870184.8708</v>
      </c>
    </row>
    <row r="47219" spans="1:2" x14ac:dyDescent="0.3">
      <c r="A47219" s="1">
        <v>43830.722268518519</v>
      </c>
      <c r="B47219">
        <v>2838882240.0047002</v>
      </c>
    </row>
    <row r="47220" spans="1:2" x14ac:dyDescent="0.3">
      <c r="A47220" s="1">
        <v>43830.729201388887</v>
      </c>
      <c r="B47220">
        <v>2838894242.4906001</v>
      </c>
    </row>
    <row r="47221" spans="1:2" x14ac:dyDescent="0.3">
      <c r="A47221" s="1">
        <v>43830.736145833333</v>
      </c>
      <c r="B47221">
        <v>2838906122.4320998</v>
      </c>
    </row>
    <row r="47222" spans="1:2" x14ac:dyDescent="0.3">
      <c r="A47222" s="1">
        <v>43830.743101851855</v>
      </c>
      <c r="B47222">
        <v>2838918224.4903998</v>
      </c>
    </row>
    <row r="47223" spans="1:2" x14ac:dyDescent="0.3">
      <c r="A47223" s="1">
        <v>43830.750057870369</v>
      </c>
      <c r="B47223">
        <v>2838930931.0279002</v>
      </c>
    </row>
    <row r="47224" spans="1:2" x14ac:dyDescent="0.3">
      <c r="A47224" s="1">
        <v>43830.756967592592</v>
      </c>
      <c r="B47224">
        <v>2838944199.1926999</v>
      </c>
    </row>
    <row r="47225" spans="1:2" x14ac:dyDescent="0.3">
      <c r="A47225" s="1">
        <v>43830.763935185183</v>
      </c>
      <c r="B47225">
        <v>2838956978.6956</v>
      </c>
    </row>
    <row r="47226" spans="1:2" x14ac:dyDescent="0.3">
      <c r="A47226" s="1">
        <v>43830.770879629628</v>
      </c>
      <c r="B47226">
        <v>2838969836.8985</v>
      </c>
    </row>
    <row r="47227" spans="1:2" x14ac:dyDescent="0.3">
      <c r="A47227" s="1">
        <v>43830.777824074074</v>
      </c>
      <c r="B47227">
        <v>2838982409.9394999</v>
      </c>
    </row>
    <row r="47228" spans="1:2" x14ac:dyDescent="0.3">
      <c r="A47228" s="1">
        <v>43830.784756944442</v>
      </c>
      <c r="B47228">
        <v>2838995043.7750001</v>
      </c>
    </row>
    <row r="47229" spans="1:2" x14ac:dyDescent="0.3">
      <c r="A47229" s="1">
        <v>43830.791712962964</v>
      </c>
      <c r="B47229">
        <v>2839007636.1680002</v>
      </c>
    </row>
    <row r="47230" spans="1:2" x14ac:dyDescent="0.3">
      <c r="A47230" s="1">
        <v>43830.798634259256</v>
      </c>
      <c r="B47230">
        <v>2839020194.6001</v>
      </c>
    </row>
    <row r="47231" spans="1:2" x14ac:dyDescent="0.3">
      <c r="A47231" s="1">
        <v>43830.805590277778</v>
      </c>
      <c r="B47231">
        <v>2839032871.4882002</v>
      </c>
    </row>
    <row r="47232" spans="1:2" x14ac:dyDescent="0.3">
      <c r="A47232" s="1">
        <v>43830.8125462963</v>
      </c>
      <c r="B47232">
        <v>2839045465.2916002</v>
      </c>
    </row>
    <row r="47233" spans="1:2" x14ac:dyDescent="0.3">
      <c r="A47233" s="1">
        <v>43830.819490740738</v>
      </c>
      <c r="B47233">
        <v>2839057860.7091999</v>
      </c>
    </row>
    <row r="47234" spans="1:2" x14ac:dyDescent="0.3">
      <c r="A47234" s="1">
        <v>43830.826412037037</v>
      </c>
      <c r="B47234">
        <v>2839069912.8316998</v>
      </c>
    </row>
    <row r="47235" spans="1:2" x14ac:dyDescent="0.3">
      <c r="A47235" s="1">
        <v>43830.833356481482</v>
      </c>
      <c r="B47235">
        <v>2839082120.1153002</v>
      </c>
    </row>
    <row r="47236" spans="1:2" x14ac:dyDescent="0.3">
      <c r="A47236" s="1">
        <v>43830.84033564815</v>
      </c>
      <c r="B47236">
        <v>2839094801.7090001</v>
      </c>
    </row>
    <row r="47237" spans="1:2" x14ac:dyDescent="0.3">
      <c r="A47237" s="1">
        <v>43830.847268518519</v>
      </c>
      <c r="B47237">
        <v>2839107219.4043999</v>
      </c>
    </row>
    <row r="47238" spans="1:2" x14ac:dyDescent="0.3">
      <c r="A47238" s="1">
        <v>43830.854201388887</v>
      </c>
      <c r="B47238">
        <v>2839119380.5637002</v>
      </c>
    </row>
    <row r="47239" spans="1:2" x14ac:dyDescent="0.3">
      <c r="A47239" s="1">
        <v>43830.861157407409</v>
      </c>
      <c r="B47239">
        <v>2839131546.7252998</v>
      </c>
    </row>
    <row r="47240" spans="1:2" x14ac:dyDescent="0.3">
      <c r="A47240" s="1">
        <v>43830.868090277778</v>
      </c>
      <c r="B47240">
        <v>2839143841.7785001</v>
      </c>
    </row>
    <row r="47241" spans="1:2" x14ac:dyDescent="0.3">
      <c r="A47241" s="1">
        <v>43830.8750462963</v>
      </c>
      <c r="B47241">
        <v>2839156147.5528998</v>
      </c>
    </row>
    <row r="47242" spans="1:2" x14ac:dyDescent="0.3">
      <c r="A47242" s="1">
        <v>43830.881979166668</v>
      </c>
      <c r="B47242">
        <v>2839168283.1181002</v>
      </c>
    </row>
    <row r="47243" spans="1:2" x14ac:dyDescent="0.3">
      <c r="A47243" s="1">
        <v>43830.888935185183</v>
      </c>
      <c r="B47243">
        <v>2839180644.8729</v>
      </c>
    </row>
    <row r="47244" spans="1:2" x14ac:dyDescent="0.3">
      <c r="A47244" s="1">
        <v>43830.895879629628</v>
      </c>
      <c r="B47244">
        <v>2839193065.9292998</v>
      </c>
    </row>
    <row r="47245" spans="1:2" x14ac:dyDescent="0.3">
      <c r="A47245" s="1">
        <v>43830.902824074074</v>
      </c>
      <c r="B47245">
        <v>2839205174.6922998</v>
      </c>
    </row>
    <row r="47246" spans="1:2" x14ac:dyDescent="0.3">
      <c r="A47246" s="1">
        <v>43830.909780092596</v>
      </c>
      <c r="B47246">
        <v>2839217292.7182002</v>
      </c>
    </row>
    <row r="47247" spans="1:2" x14ac:dyDescent="0.3">
      <c r="A47247" s="1">
        <v>43830.916724537034</v>
      </c>
      <c r="B47247">
        <v>2839229622.2652001</v>
      </c>
    </row>
    <row r="47248" spans="1:2" x14ac:dyDescent="0.3">
      <c r="A47248" s="1">
        <v>43830.923645833333</v>
      </c>
      <c r="B47248">
        <v>2839241683.2853999</v>
      </c>
    </row>
    <row r="47249" spans="1:3" x14ac:dyDescent="0.3">
      <c r="A47249" s="1">
        <v>43830.930590277778</v>
      </c>
      <c r="B47249">
        <v>2839253792.0095</v>
      </c>
    </row>
    <row r="47250" spans="1:3" x14ac:dyDescent="0.3">
      <c r="A47250" s="1">
        <v>43830.937534722223</v>
      </c>
      <c r="B47250">
        <v>2839265759.0078001</v>
      </c>
    </row>
    <row r="47251" spans="1:3" x14ac:dyDescent="0.3">
      <c r="A47251" s="1">
        <v>43830.944490740738</v>
      </c>
      <c r="B47251">
        <v>2839277697.4615002</v>
      </c>
    </row>
    <row r="47252" spans="1:3" x14ac:dyDescent="0.3">
      <c r="A47252" s="1">
        <v>43830.95144675926</v>
      </c>
      <c r="B47252">
        <v>2839289834.2672</v>
      </c>
    </row>
    <row r="47253" spans="1:3" x14ac:dyDescent="0.3">
      <c r="A47253" s="1">
        <v>43830.958391203705</v>
      </c>
      <c r="B47253">
        <v>2839302199.0805998</v>
      </c>
    </row>
    <row r="47254" spans="1:3" x14ac:dyDescent="0.3">
      <c r="A47254" s="1">
        <v>43830.96533564815</v>
      </c>
      <c r="B47254">
        <v>2839314340.6283002</v>
      </c>
    </row>
    <row r="47255" spans="1:3" x14ac:dyDescent="0.3">
      <c r="A47255" s="1">
        <v>43830.972268518519</v>
      </c>
      <c r="B47255">
        <v>2839326421.9685001</v>
      </c>
    </row>
    <row r="47256" spans="1:3" x14ac:dyDescent="0.3">
      <c r="A47256" s="1">
        <v>43830.979189814818</v>
      </c>
      <c r="B47256">
        <v>2839338788.3067999</v>
      </c>
    </row>
    <row r="47257" spans="1:3" x14ac:dyDescent="0.3">
      <c r="A47257" s="1">
        <v>43830.986157407409</v>
      </c>
      <c r="B47257">
        <v>2839350994.1810002</v>
      </c>
    </row>
    <row r="47258" spans="1:3" x14ac:dyDescent="0.3">
      <c r="A47258" s="1">
        <v>43830.993101851855</v>
      </c>
      <c r="B47258">
        <v>2839362968.6858001</v>
      </c>
      <c r="C47258">
        <f>B47258-B42791</f>
        <v>65678050.678299904</v>
      </c>
    </row>
    <row r="47261" spans="1:3" x14ac:dyDescent="0.3">
      <c r="A47261" s="3" t="s">
        <v>17</v>
      </c>
    </row>
  </sheetData>
  <sortState xmlns:xlrd2="http://schemas.microsoft.com/office/spreadsheetml/2017/richdata2" ref="A2:B47258">
    <sortCondition ref="A4936:A47258"/>
  </sortState>
  <hyperlinks>
    <hyperlink ref="A47261" r:id="rId1" xr:uid="{74821306-A1AD-4C41-8310-6E5DB1F920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7F55-8D06-458C-90F4-4956649A001F}">
  <dimension ref="A1:B14"/>
  <sheetViews>
    <sheetView tabSelected="1" workbookViewId="0">
      <selection activeCell="B17" sqref="B17"/>
    </sheetView>
  </sheetViews>
  <sheetFormatPr baseColWidth="10" defaultRowHeight="14.4" x14ac:dyDescent="0.3"/>
  <cols>
    <col min="2" max="2" width="13.77734375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 t="s">
        <v>4</v>
      </c>
      <c r="B2" s="2">
        <f>'consumo-CIC-2019'!$C$4465/1000</f>
        <v>70435.220230000021</v>
      </c>
    </row>
    <row r="3" spans="1:2" x14ac:dyDescent="0.3">
      <c r="A3" t="s">
        <v>5</v>
      </c>
      <c r="B3" s="2">
        <f>'consumo-CIC-2019'!$C$8497/1000</f>
        <v>66890.205178899763</v>
      </c>
    </row>
    <row r="4" spans="1:2" x14ac:dyDescent="0.3">
      <c r="A4" t="s">
        <v>6</v>
      </c>
      <c r="B4" s="2">
        <f>'consumo-CIC-2019'!$C$12964/1000</f>
        <v>73509.848149500365</v>
      </c>
    </row>
    <row r="5" spans="1:2" x14ac:dyDescent="0.3">
      <c r="A5" t="s">
        <v>7</v>
      </c>
      <c r="B5" s="2">
        <f>'consumo-CIC-2019'!$C$15835/1000</f>
        <v>45852.597705399989</v>
      </c>
    </row>
    <row r="6" spans="1:2" x14ac:dyDescent="0.3">
      <c r="A6" t="s">
        <v>8</v>
      </c>
      <c r="B6" s="2">
        <f>'consumo-CIC-2019'!$C$16475/1000</f>
        <v>85999.778467499738</v>
      </c>
    </row>
    <row r="7" spans="1:2" x14ac:dyDescent="0.3">
      <c r="A7" t="s">
        <v>9</v>
      </c>
      <c r="B7" s="2">
        <f>'consumo-CIC-2019'!$C$20801/1000</f>
        <v>58871.984951700208</v>
      </c>
    </row>
    <row r="8" spans="1:2" x14ac:dyDescent="0.3">
      <c r="A8" t="s">
        <v>10</v>
      </c>
      <c r="B8" s="2">
        <f>'consumo-CIC-2019'!$C$25215/1000</f>
        <v>52008.663833099839</v>
      </c>
    </row>
    <row r="9" spans="1:2" x14ac:dyDescent="0.3">
      <c r="A9" t="s">
        <v>11</v>
      </c>
      <c r="B9" s="2">
        <f>'consumo-CIC-2019'!$C$29679/1000</f>
        <v>67767.512694200035</v>
      </c>
    </row>
    <row r="10" spans="1:2" x14ac:dyDescent="0.3">
      <c r="A10" t="s">
        <v>12</v>
      </c>
      <c r="B10" s="2">
        <f>'consumo-CIC-2019'!$C$33999/1000</f>
        <v>68705.772497700207</v>
      </c>
    </row>
    <row r="11" spans="1:2" x14ac:dyDescent="0.3">
      <c r="A11" t="s">
        <v>13</v>
      </c>
      <c r="B11" s="2">
        <f>'consumo-CIC-2019'!$C$38471/1000</f>
        <v>72293.476869699953</v>
      </c>
    </row>
    <row r="12" spans="1:2" x14ac:dyDescent="0.3">
      <c r="A12" t="s">
        <v>14</v>
      </c>
      <c r="B12" s="2">
        <f>'consumo-CIC-2019'!$C$42791/1000</f>
        <v>69053.314679800038</v>
      </c>
    </row>
    <row r="13" spans="1:2" x14ac:dyDescent="0.3">
      <c r="A13" t="s">
        <v>15</v>
      </c>
      <c r="B13" s="2">
        <f>'consumo-CIC-2019'!$C$47258/1000</f>
        <v>65678.0506782999</v>
      </c>
    </row>
    <row r="14" spans="1:2" x14ac:dyDescent="0.3">
      <c r="A14" t="s">
        <v>16</v>
      </c>
      <c r="B14" s="2">
        <f>SUM(B2:B13)</f>
        <v>797066.42593580007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consumo-CIC-2019</vt:lpstr>
      <vt:lpstr>consumo-xmes-2019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Escamilla</dc:creator>
  <cp:lastModifiedBy>Jorge Escamilla</cp:lastModifiedBy>
  <dcterms:created xsi:type="dcterms:W3CDTF">2021-11-22T06:35:37Z</dcterms:created>
  <dcterms:modified xsi:type="dcterms:W3CDTF">2022-09-10T18:35:44Z</dcterms:modified>
</cp:coreProperties>
</file>