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<sst xmlns="http://schemas.openxmlformats.org/spreadsheetml/2006/main" count="4" uniqueCount="4">
  <si>
    <t>Hola</t>
  </si>
  <si>
    <t>19.0</t>
  </si>
  <si>
    <t>5.9</t>
  </si>
  <si>
    <t>12.9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</si>
</sst>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b">
        <v>1</v>
      </c>
      <c r="D1">
        <f>20+22</f>
      </c>
    </row>
    <row r="2">
      <c r="A2" t="s">
        <v>2</v>
      </c>
      <c r="B2" t="s">
        <v>3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2020-04-12T21:15:28Z</dcterms:created>
  <dc:creator>Apache POI</dc:creator>
</cp:coreProperties>
</file>