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<sst xmlns="http://schemas.openxmlformats.org/spreadsheetml/2006/main" count="723" uniqueCount="130">
  <si>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</si>
  <si>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</si>
  <si>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</si>
  <si>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https://example.org/StructureDefinition/mindfulness-import-map</t>
  </si>
  <si>
    <t>Version</t>
  </si>
  <si>
    <t>0.1.0</t>
  </si>
  <si>
    <t>Name</t>
  </si>
  <si>
    <t>MindfulnessImportMap</t>
  </si>
  <si>
    <t>Title</t>
  </si>
  <si>
    <t>Mindfulness Import Mapping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</si>
  <si>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</si>
  <si>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</si>
  <si>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</si>
  <si>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</si>
  <si>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</si>
  <si>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</si>
  <si>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</si>
  <si>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</si>
  <si>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</si>
  <si>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</si>
  <si>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</si>
  <si>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</si>
  <si>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instructions for importing mindfulness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</si>
  <si>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</si>
  <si>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</si>
  <si>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</si>
  <si>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</si>
  <si>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</si>
  <si>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</si>
  <si>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</si>
  <si>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</si>
  <si>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</si>
  <si>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</si>
  <si>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</si>
  <si>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</si>
  <si>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</si>
  <si>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</si>
  <si>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</si>
  <si>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</si>
  <si>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</si>
  <si>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</si>
  <si>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</si>
  <si>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</si>
  <si>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</si>
  <si>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</si>
  <si>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</si>
  <si>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</si>
  <si>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</si>
  <si>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</si>
  <si>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</si>
  <si>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</si>
  <si>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</si>
  <si>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</si>
  <si>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</si>
  <si>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</si>
  <si>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</si>
  <si>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</si>
  <si>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</si>
  <si>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</si>
  <si>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</si>
  <si>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</si>
  <si>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</si>
  <si>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</si>
  <si>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</si>
  <si>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</si>
  <si>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</si>
  <si>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</si>
  <si>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</si>
  <si>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</si>
  <si>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</si>
  <si>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</si>
  <si>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</si>
  <si>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</si>
  <si>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</si>
  <si>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</si>
  <si>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</si>
  <si>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</si>
  <si>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</si>
  <si>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</si>
  <si>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</si>
  <si>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</si>
  <si>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</si>
  <si>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</si>
  <si>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</si>
  <si>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</si>
  <si>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</si>
  <si>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</si>
  <si>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</si>
  <si>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</si>
  <si>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</si>
  <si>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</si>
  <si>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</si>
  <si>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</si>
  <si>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</si>
  <si>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</si>
  <si>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</si>
  <si>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Extension.extension:source</t>
  </si>
  <si>
    <t>source</t>
  </si>
  <si>
    <t>Y</t>
  </si>
  <si>
    <t>Extension.extension:source.id</t>
  </si>
  <si>
    <t>Extension.extension.id</t>
  </si>
  <si>
    <t>Extension.extension:source.extension</t>
  </si>
  <si>
    <t>Extension.extension.extension</t>
  </si>
  <si>
    <t>Extension.extension:source.url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</si>
  <si>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</si>
  <si>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</si>
  <si>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</si>
  <si>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</si>
  <si>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</si>
  <si>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</si>
  <si>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</si>
  <si>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</si>
  <si>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</si>
  <si>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</si>
  <si>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</si>
  <si>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</si>
  <si>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</si>
  <si>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Extension.extension:target</t>
  </si>
  <si>
    <t>target</t>
  </si>
  <si>
    <t>Extension.extension:target.id</t>
  </si>
  <si>
    <t>Extension.extension:target.extension</t>
  </si>
  <si>
    <t>Extension.extension:target.url</t>
  </si>
  <si>
    <t>Extension.extension:target.value[x]</t>
  </si>
  <si>
    <t>Extension.extension:mapping</t>
  </si>
  <si>
    <t>mapping</t>
  </si>
  <si>
    <t>Extension.extension:mapping.id</t>
  </si>
  <si>
    <t>Extension.extension:mapping.extension</t>
  </si>
  <si>
    <t>Extension.extension:mapping.url</t>
  </si>
  <si>
    <t>Extension.extension:mapping.value[x]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</si>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</sst>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57812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119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121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98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125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127</v>
      </c>
      <c r="B18" t="s" s="2">
        <v>104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110</v>
      </c>
    </row>
    <row r="20" hidden="true">
      <c r="A20" t="s" s="2">
        <v>109</v>
      </c>
      <c r="B20" t="s" s="2">
        <v>109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110</v>
      </c>
    </row>
    <row r="21" hidden="true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110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2025-01-02T17:47:36Z</dcterms:created>
  <dc:creator>Apache POI</dc:creator>
</cp:coreProperties>
</file>