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<sst xmlns="http://schemas.openxmlformats.org/spreadsheetml/2006/main" count="3205" uniqueCount="498">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</sst>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87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467</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468</v>
      </c>
      <c r="B59" t="s" s="2">
        <v>449</v>
      </c>
      <c r="C59" t="s" s="2">
        <v>469</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470</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471</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472</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473</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hidden="true">
      <c r="A63" t="s" s="2">
        <v>474</v>
      </c>
      <c r="B63" t="s" s="2">
        <v>432</v>
      </c>
      <c r="C63" t="s" s="2">
        <v>475</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476</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477</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478</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479</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87</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480</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481</v>
      </c>
      <c r="B69" t="s" s="2">
        <v>449</v>
      </c>
      <c r="C69" t="s" s="2">
        <v>469</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482</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483</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484</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485</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hidden="true">
      <c r="A73" t="s" s="2">
        <v>486</v>
      </c>
      <c r="B73" t="s" s="2">
        <v>432</v>
      </c>
      <c r="C73" t="s" s="2">
        <v>487</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488</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489</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490</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491</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87</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492</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493</v>
      </c>
      <c r="B79" t="s" s="2">
        <v>449</v>
      </c>
      <c r="C79" t="s" s="2">
        <v>469</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494</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495</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496</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497</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2025-10-01T15:39:04Z</dcterms:created>
  <dc:creator>Apache POI</dc:creator>
</cp:coreProperties>
</file>