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<sst xmlns="http://schemas.openxmlformats.org/spreadsheetml/2006/main" count="4460" uniqueCount="599">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</sst>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545</v>
      </c>
      <c r="T69" t="s" s="2">
        <v>89</v>
      </c>
      <c r="U69" t="s" s="2">
        <v>89</v>
      </c>
      <c r="V69" t="s" s="2">
        <v>89</v>
      </c>
      <c r="W69" t="s" s="2">
        <v>89</v>
      </c>
      <c r="X69" t="s" s="2">
        <v>89</v>
      </c>
      <c r="Y69" t="s" s="2">
        <v>89</v>
      </c>
      <c r="Z69" t="s" s="2">
        <v>89</v>
      </c>
      <c r="AA69" t="s" s="2">
        <v>89</v>
      </c>
      <c r="AB69" t="s" s="2">
        <v>89</v>
      </c>
      <c r="AC69" t="s" s="2">
        <v>89</v>
      </c>
      <c r="AD69" t="s" s="2">
        <v>89</v>
      </c>
      <c r="AE69" t="s" s="2">
        <v>89</v>
      </c>
      <c r="AF69" t="s" s="2">
        <v>546</v>
      </c>
      <c r="AG69" t="s" s="2">
        <v>87</v>
      </c>
      <c r="AH69" t="s" s="2">
        <v>102</v>
      </c>
      <c r="AI69" t="s" s="2">
        <v>89</v>
      </c>
      <c r="AJ69" t="s" s="2">
        <v>114</v>
      </c>
      <c r="AK69" t="s" s="2">
        <v>89</v>
      </c>
      <c r="AL69" t="s" s="2">
        <v>89</v>
      </c>
      <c r="AM69" t="s" s="2">
        <v>89</v>
      </c>
      <c r="AN69" t="s" s="2">
        <v>89</v>
      </c>
      <c r="AO69" t="s" s="2">
        <v>528</v>
      </c>
      <c r="AP69" t="s" s="2">
        <v>547</v>
      </c>
      <c r="AQ69" t="s" s="2">
        <v>89</v>
      </c>
      <c r="AR69" t="s" s="2">
        <v>89</v>
      </c>
    </row>
    <row r="70" hidden="true">
      <c r="A70" t="s" s="2">
        <v>548</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549</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550</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551</v>
      </c>
      <c r="B73" t="s" s="2">
        <v>456</v>
      </c>
      <c r="C73" t="s" s="2">
        <v>552</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553</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562</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563</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564</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565</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566</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567</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568</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545</v>
      </c>
      <c r="T86" t="s" s="2">
        <v>89</v>
      </c>
      <c r="U86" t="s" s="2">
        <v>89</v>
      </c>
      <c r="V86" t="s" s="2">
        <v>89</v>
      </c>
      <c r="W86" t="s" s="2">
        <v>89</v>
      </c>
      <c r="X86" t="s" s="2">
        <v>89</v>
      </c>
      <c r="Y86" t="s" s="2">
        <v>89</v>
      </c>
      <c r="Z86" t="s" s="2">
        <v>89</v>
      </c>
      <c r="AA86" t="s" s="2">
        <v>89</v>
      </c>
      <c r="AB86" t="s" s="2">
        <v>89</v>
      </c>
      <c r="AC86" t="s" s="2">
        <v>89</v>
      </c>
      <c r="AD86" t="s" s="2">
        <v>89</v>
      </c>
      <c r="AE86" t="s" s="2">
        <v>89</v>
      </c>
      <c r="AF86" t="s" s="2">
        <v>546</v>
      </c>
      <c r="AG86" t="s" s="2">
        <v>87</v>
      </c>
      <c r="AH86" t="s" s="2">
        <v>102</v>
      </c>
      <c r="AI86" t="s" s="2">
        <v>89</v>
      </c>
      <c r="AJ86" t="s" s="2">
        <v>114</v>
      </c>
      <c r="AK86" t="s" s="2">
        <v>89</v>
      </c>
      <c r="AL86" t="s" s="2">
        <v>89</v>
      </c>
      <c r="AM86" t="s" s="2">
        <v>89</v>
      </c>
      <c r="AN86" t="s" s="2">
        <v>89</v>
      </c>
      <c r="AO86" t="s" s="2">
        <v>528</v>
      </c>
      <c r="AP86" t="s" s="2">
        <v>547</v>
      </c>
      <c r="AQ86" t="s" s="2">
        <v>89</v>
      </c>
      <c r="AR86" t="s" s="2">
        <v>89</v>
      </c>
    </row>
    <row r="87" hidden="true">
      <c r="A87" t="s" s="2">
        <v>569</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570</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571</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hidden="true">
      <c r="A90" t="s" s="2">
        <v>572</v>
      </c>
      <c r="B90" t="s" s="2">
        <v>456</v>
      </c>
      <c r="C90" t="s" s="2">
        <v>573</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574</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575</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576</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577</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578</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579</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580</v>
      </c>
      <c r="B96" t="s" s="2">
        <v>472</v>
      </c>
      <c r="C96" t="s" s="2">
        <v>581</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582</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583</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584</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585</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hidden="true">
      <c r="A100" t="s" s="2">
        <v>586</v>
      </c>
      <c r="B100" t="s" s="2">
        <v>456</v>
      </c>
      <c r="C100" t="s" s="2">
        <v>587</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588</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589</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590</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591</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592</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593</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594</v>
      </c>
      <c r="B106" t="s" s="2">
        <v>472</v>
      </c>
      <c r="C106" t="s" s="2">
        <v>581</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595</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596</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597</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598</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2025-10-01T15:39:10Z</dcterms:created>
  <dc:creator>Apache POI</dc:creator>
</cp:coreProperties>
</file>