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<sst xmlns="http://schemas.openxmlformats.org/spreadsheetml/2006/main" count="4483" uniqueCount="585">
  <si>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</si>
  <si>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</si>
  <si>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</si>
  <si>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</si>
  <si>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</si>
  <si>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</si>
  <si>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</si>
  <si>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</si>
  <si>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</si>
  <si>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</si>
  <si>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</si>
  <si>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</si>
  <si>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</si>
  <si>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</si>
  <si>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2025-10-01T16:36:18+01:00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</si>
  <si>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</si>
  <si>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</si>
  <si>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</si>
  <si>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</si>
  <si>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</si>
  <si>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</si>
  <si>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</si>
  <si>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</si>
  <si>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</si>
  <si>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</si>
  <si>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</si>
  <si>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</si>
  <si>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</si>
  <si>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</si>
  <si>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</si>
  <si>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</si>
  <si>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</si>
  <si>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</si>
  <si>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</si>
  <si>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</si>
  <si>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</si>
  <si>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</si>
  <si>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</si>
  <si>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</si>
  <si>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</si>
  <si>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</si>
  <si>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</si>
  <si>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</si>
  <si>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</si>
  <si>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</si>
  <si>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</si>
  <si>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</si>
  <si>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</si>
  <si>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</si>
  <si>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</si>
  <si>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</si>
  <si>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</si>
  <si>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</si>
  <si>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</si>
  <si>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</si>
  <si>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</si>
  <si>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</si>
  <si>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</si>
  <si>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</si>
  <si>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</si>
  <si>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</si>
  <si>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</si>
  <si>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</si>
  <si>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</si>
  <si>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</si>
  <si>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</si>
  <si>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</si>
  <si>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</si>
  <si>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</si>
  <si>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</si>
  <si>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</si>
  <si>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</si>
  <si>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</si>
  <si>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</si>
  <si>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</si>
  <si>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</si>
  <si>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</si>
  <si>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</si>
  <si>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</si>
  <si>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</si>
  <si>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</si>
  <si>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</si>
  <si>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</si>
  <si>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</si>
  <si>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</si>
  <si>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</si>
  <si>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</si>
  <si>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</si>
  <si>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</si>
  <si>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</si>
  <si>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</si>
  <si>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</si>
  <si>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</si>
  <si>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</si>
  <si>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</si>
  <si>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</si>
  <si>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</si>
  <si>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</si>
  <si>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</si>
  <si>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</si>
  <si>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</si>
  <si>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</si>
  <si>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</si>
  <si>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</si>
  <si>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</si>
  <si>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</si>
  <si>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</si>
  <si>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</si>
  <si>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</si>
  <si>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</si>
  <si>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</si>
  <si>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</si>
  <si>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</si>
  <si>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</si>
  <si>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</si>
  <si>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</si>
  <si>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</si>
  <si>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</si>
  <si>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</si>
  <si>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</si>
  <si>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</si>
  <si>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</si>
  <si>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</si>
  <si>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</si>
  <si>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</si>
  <si>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</si>
  <si>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</si>
  <si>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</si>
  <si>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</si>
  <si>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</si>
  <si>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</si>
  <si>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</si>
  <si>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</si>
  <si>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</si>
  <si>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</si>
  <si>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</si>
  <si>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</si>
  <si>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</si>
  <si>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</si>
  <si>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</si>
  <si>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</si>
  <si>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</si>
  <si>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</si>
  <si>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</si>
  <si>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</si>
  <si>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</si>
  <si>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</si>
  <si>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</si>
  <si>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</si>
  <si>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</si>
  <si>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</si>
  <si>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</si>
  <si>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</si>
  <si>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</si>
  <si>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</si>
  <si>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</si>
  <si>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</si>
  <si>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</si>
  <si>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</si>
  <si>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</si>
  <si>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</si>
  <si>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</si>
  <si>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</si>
  <si>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</si>
  <si>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</si>
  <si>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</si>
  <si>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</si>
  <si>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</si>
  <si>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</si>
  <si>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</si>
  <si>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</si>
  <si>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</si>
  <si>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</si>
  <si>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</si>
  <si>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</si>
  <si>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</si>
  <si>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</si>
  <si>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</si>
  <si>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</si>
  <si>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</si>
  <si>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</si>
  <si>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</si>
  <si>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</si>
  <si>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</si>
  <si>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</si>
  <si>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</si>
  <si>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</si>
  <si>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</si>
  <si>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</si>
  <si>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</si>
  <si>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</si>
  <si>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</si>
  <si>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</si>
  <si>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</si>
  <si>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</si>
  <si>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</si>
  <si>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</si>
  <si>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</si>
  <si>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</si>
  <si>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</si>
  <si>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</si>
  <si>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</si>
  <si>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</si>
  <si>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</si>
  <si>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</si>
  <si>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</si>
  <si>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</si>
  <si>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</si>
  <si>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</si>
  <si>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</si>
  <si>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</si>
  <si>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</si>
  <si>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value="balance-score"/&gt;
    &lt;display value="Balance assessment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</si>
  <si>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</si>
  <si>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</si>
  <si>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</si>
  <si>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</si>
  <si>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</si>
  <si>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</si>
  <si>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</si>
  <si>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</si>
  <si>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</si>
  <si>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</si>
  <si>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</si>
  <si>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</si>
  <si>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</si>
  <si>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</si>
  <si>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</si>
  <si>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</si>
  <si>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</si>
  <si>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</si>
  <si>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</si>
  <si>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</si>
  <si>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</si>
  <si>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</si>
  <si>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</si>
  <si>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</si>
  <si>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</si>
  <si>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</si>
  <si>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</si>
  <si>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</si>
  <si>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</si>
  <si>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</si>
  <si>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</si>
  <si>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</si>
  <si>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</si>
  <si>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</si>
  <si>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</si>
  <si>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</si>
  <si>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</si>
  <si>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</si>
  <si>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</si>
  <si>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</si>
  <si>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</si>
  <si>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</si>
  <si>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</si>
  <si>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</si>
  <si>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</si>
  <si>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</si>
  <si>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</si>
  <si>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</si>
  <si>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</si>
  <si>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</si>
  <si>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</si>
  <si>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</si>
  <si>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</si>
  <si>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</si>
  <si>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</si>
  <si>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</si>
  <si>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</si>
  <si>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</si>
  <si>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</si>
  <si>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</si>
  <si>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</si>
  <si>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</si>
  <si>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</si>
  <si>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</si>
  <si>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</si>
  <si>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</si>
  <si>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</si>
  <si>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</si>
  <si>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</si>
  <si>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</si>
  <si>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</si>
  <si>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</si>
  <si>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</si>
  <si>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</si>
  <si>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</si>
  <si>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</si>
  <si>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</si>
  <si>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</si>
  <si>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</si>
  <si>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</si>
  <si>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</si>
  <si>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</si>
  <si>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</si>
  <si>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</si>
  <si>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</si>
  <si>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</si>
  <si>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</si>
  <si>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</si>
  <si>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</si>
  <si>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</si>
  <si>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</si>
  <si>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</si>
  <si>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</si>
  <si>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</si>
  <si>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</si>
  <si>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</si>
  <si>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</si>
  <si>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</si>
  <si>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</si>
  <si>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</si>
  <si>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</si>
  <si>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</si>
  <si>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</si>
  <si>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</si>
  <si>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</si>
  <si>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</si>
  <si>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</si>
  <si>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</si>
  <si>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</si>
  <si>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</si>
  <si>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</si>
  <si>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</si>
  <si>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</si>
  <si>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</si>
  <si>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</si>
  <si>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</si>
  <si>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</si>
  <si>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</si>
  <si>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</si>
  <si>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</si>
  <si>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</si>
  <si>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</si>
  <si>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</si>
  <si>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</si>
  <si>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</si>
  <si>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</si>
  <si>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</si>
  <si>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</si>
  <si>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</si>
  <si>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</si>
  <si>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</si>
  <si>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</si>
  <si>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</si>
  <si>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</si>
  <si>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</si>
  <si>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</si>
  <si>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</si>
  <si>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</si>
  <si>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</si>
  <si>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</si>
  <si>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</si>
  <si>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</si>
  <si>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</si>
  <si>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</si>
  <si>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</si>
  <si>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</si>
  <si>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</si>
  <si>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</si>
  <si>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</si>
  <si>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</si>
  <si>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</si>
  <si>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</si>
  <si>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</si>
  <si>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</si>
  <si>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</si>
  <si>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</si>
  <si>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</si>
  <si>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</si>
  <si>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</si>
  <si>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</si>
  <si>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</si>
  <si>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</si>
  <si>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</si>
  <si>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</si>
  <si>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</si>
  <si>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</si>
  <si>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</si>
  <si>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</si>
  <si>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</si>
  <si>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</si>
  <si>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</si>
  <si>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</si>
  <si>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</si>
  <si>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</si>
  <si>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</si>
  <si>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</si>
  <si>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</si>
  <si>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</si>
  <si>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</si>
  <si>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</si>
  <si>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</si>
  <si>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</si>
  <si>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</si>
  <si>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</si>
  <si>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</si>
  <si>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</si>
  <si>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</si>
  <si>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</si>
  <si>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</si>
  <si>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</si>
  <si>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</si>
  <si>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</si>
  <si>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</si>
  <si>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</si>
  <si>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</si>
  <si>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</si>
  <si>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</si>
  <si>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</si>
  <si>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</si>
  <si>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</si>
  <si>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</si>
  <si>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</si>
  <si>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</si>
  <si>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</si>
  <si>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</si>
  <si>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</si>
  <si>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</si>
  <si>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</si>
  <si>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</si>
  <si>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</si>
  <si>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</si>
  <si>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</si>
  <si>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</si>
  <si>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</si>
  <si>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</si>
  <si>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</si>
  <si>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</si>
  <si>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</si>
  <si>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</si>
  <si>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</si>
  <si>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</si>
  <si>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</si>
  <si>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</si>
  <si>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</si>
  <si>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</si>
  <si>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</si>
  <si>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</si>
  <si>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</si>
  <si>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</si>
  <si>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</si>
  <si>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</si>
  <si>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</si>
  <si>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</si>
  <si>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</si>
  <si>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</si>
  <si>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</si>
  <si>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</si>
  <si>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</si>
  <si>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</si>
  <si>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</si>
  <si>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</si>
  <si>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</si>
  <si>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</si>
  <si>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</si>
  <si>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</si>
  <si>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</si>
  <si>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</si>
  <si>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</si>
  <si>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</si>
  <si>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</si>
  <si>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</si>
  <si>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</si>
  <si>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</si>
  <si>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</si>
  <si>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</si>
  <si>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</si>
  <si>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</si>
  <si>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</si>
  <si>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</si>
  <si>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</si>
  <si>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</si>
  <si>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</si>
  <si>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</si>
  <si>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</si>
  <si>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</si>
  <si>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</si>
  <si>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</si>
  <si>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</si>
  <si>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</si>
  <si>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</si>
  <si>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</si>
  <si>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</si>
  <si>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</si>
  <si>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</si>
  <si>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</si>
  <si>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</si>
  <si>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</si>
  <si>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</si>
  <si>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</si>
  <si>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</si>
  <si>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</si>
  <si>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</si>
  <si>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</si>
  <si>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</si>
  <si>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</si>
  <si>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</si>
  <si>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</si>
  <si>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</si>
  <si>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</si>
  <si>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</si>
  <si>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</si>
  <si>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</si>
  <si>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</si>
  <si>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</si>
  <si>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</si>
  <si>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</si>
  <si>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</si>
  <si>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</si>
  <si>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</si>
  <si>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</si>
  <si>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</si>
  <si>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</si>
  <si>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</si>
  <si>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</si>
  <si>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</si>
  <si>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</si>
  <si>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</si>
  <si>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</si>
  <si>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</si>
  <si>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</si>
  <si>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</si>
  <si>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</si>
  <si>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</si>
  <si>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</si>
  <si>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</si>
  <si>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</si>
  <si>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</si>
  <si>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</si>
  <si>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</si>
  <si>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</si>
  <si>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</si>
  <si>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</si>
  <si>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</si>
  <si>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</si>
  <si>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</si>
  <si>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</si>
  <si>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</si>
  <si>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</si>
  <si>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</si>
  <si>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</si>
  <si>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</si>
  <si>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</si>
  <si>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</si>
  <si>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</si>
  <si>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</si>
  <si>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</si>
  <si>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</si>
  <si>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</si>
  <si>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</si>
  <si>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</si>
  <si>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</si>
  <si>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</si>
  <si>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</si>
  <si>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</si>
  <si>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</si>
  <si>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</si>
  <si>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</si>
  <si>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</si>
  <si>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</si>
  <si>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</si>
  <si>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</si>
  <si>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</si>
  <si>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</si>
  <si>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</si>
  <si>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</si>
  <si>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</si>
  <si>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</si>
  <si>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</si>
  <si>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</si>
  <si>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</si>
  <si>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</si>
  <si>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</si>
  <si>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</si>
  <si>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</si>
  <si>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value="balance-assessment"/&gt;
    &lt;display value="Balance assessment"/&gt;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</si>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</sst>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hidden="true">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hidden="true">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hidden="true">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hidden="true">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212</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511</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512</v>
      </c>
      <c r="B95" t="s" s="2">
        <v>449</v>
      </c>
      <c r="C95" t="s" s="2">
        <v>513</v>
      </c>
      <c r="D95" t="s" s="2">
        <v>87</v>
      </c>
      <c r="E95" s="2"/>
      <c r="F95" t="s" s="2">
        <v>85</v>
      </c>
      <c r="G95" t="s" s="2">
        <v>98</v>
      </c>
      <c r="H95" t="s" s="2">
        <v>87</v>
      </c>
      <c r="I95" t="s" s="2">
        <v>87</v>
      </c>
      <c r="J95" t="s" s="2">
        <v>99</v>
      </c>
      <c r="K95" t="s" s="2">
        <v>514</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515</v>
      </c>
      <c r="B96" t="s" s="2">
        <v>516</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517</v>
      </c>
      <c r="B97" t="s" s="2">
        <v>518</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519</v>
      </c>
      <c r="AC97" t="s" s="2">
        <v>520</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521</v>
      </c>
      <c r="B98" t="s" s="2">
        <v>522</v>
      </c>
      <c r="C98" s="2"/>
      <c r="D98" t="s" s="2">
        <v>87</v>
      </c>
      <c r="E98" s="2"/>
      <c r="F98" t="s" s="2">
        <v>85</v>
      </c>
      <c r="G98" t="s" s="2">
        <v>98</v>
      </c>
      <c r="H98" t="s" s="2">
        <v>87</v>
      </c>
      <c r="I98" t="s" s="2">
        <v>87</v>
      </c>
      <c r="J98" t="s" s="2">
        <v>99</v>
      </c>
      <c r="K98" t="s" s="2">
        <v>523</v>
      </c>
      <c r="L98" t="s" s="2">
        <v>524</v>
      </c>
      <c r="M98" t="s" s="2">
        <v>525</v>
      </c>
      <c r="N98" t="s" s="2">
        <v>526</v>
      </c>
      <c r="O98" t="s" s="2">
        <v>527</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528</v>
      </c>
      <c r="AG98" t="s" s="2">
        <v>85</v>
      </c>
      <c r="AH98" t="s" s="2">
        <v>98</v>
      </c>
      <c r="AI98" t="s" s="2">
        <v>87</v>
      </c>
      <c r="AJ98" t="s" s="2">
        <v>110</v>
      </c>
      <c r="AK98" t="s" s="2">
        <v>87</v>
      </c>
      <c r="AL98" t="s" s="2">
        <v>87</v>
      </c>
      <c r="AM98" t="s" s="2">
        <v>529</v>
      </c>
      <c r="AN98" t="s" s="2">
        <v>530</v>
      </c>
      <c r="AO98" t="s" s="2">
        <v>87</v>
      </c>
      <c r="AP98" t="s" s="2">
        <v>87</v>
      </c>
    </row>
    <row r="99" hidden="true">
      <c r="A99" t="s" s="2">
        <v>531</v>
      </c>
      <c r="B99" t="s" s="2">
        <v>532</v>
      </c>
      <c r="C99" s="2"/>
      <c r="D99" t="s" s="2">
        <v>87</v>
      </c>
      <c r="E99" s="2"/>
      <c r="F99" t="s" s="2">
        <v>85</v>
      </c>
      <c r="G99" t="s" s="2">
        <v>98</v>
      </c>
      <c r="H99" t="s" s="2">
        <v>87</v>
      </c>
      <c r="I99" t="s" s="2">
        <v>99</v>
      </c>
      <c r="J99" t="s" s="2">
        <v>99</v>
      </c>
      <c r="K99" t="s" s="2">
        <v>118</v>
      </c>
      <c r="L99" t="s" s="2">
        <v>533</v>
      </c>
      <c r="M99" t="s" s="2">
        <v>534</v>
      </c>
      <c r="N99" s="2"/>
      <c r="O99" t="s" s="2">
        <v>535</v>
      </c>
      <c r="P99" t="s" s="2">
        <v>87</v>
      </c>
      <c r="Q99" t="s" s="2">
        <v>536</v>
      </c>
      <c r="R99" t="s" s="2">
        <v>87</v>
      </c>
      <c r="S99" t="s" s="2">
        <v>87</v>
      </c>
      <c r="T99" t="s" s="2">
        <v>87</v>
      </c>
      <c r="U99" t="s" s="2">
        <v>87</v>
      </c>
      <c r="V99" t="s" s="2">
        <v>87</v>
      </c>
      <c r="W99" t="s" s="2">
        <v>87</v>
      </c>
      <c r="X99" t="s" s="2">
        <v>187</v>
      </c>
      <c r="Y99" t="s" s="2">
        <v>537</v>
      </c>
      <c r="Z99" t="s" s="2">
        <v>538</v>
      </c>
      <c r="AA99" t="s" s="2">
        <v>87</v>
      </c>
      <c r="AB99" t="s" s="2">
        <v>87</v>
      </c>
      <c r="AC99" t="s" s="2">
        <v>87</v>
      </c>
      <c r="AD99" t="s" s="2">
        <v>87</v>
      </c>
      <c r="AE99" t="s" s="2">
        <v>87</v>
      </c>
      <c r="AF99" t="s" s="2">
        <v>539</v>
      </c>
      <c r="AG99" t="s" s="2">
        <v>85</v>
      </c>
      <c r="AH99" t="s" s="2">
        <v>98</v>
      </c>
      <c r="AI99" t="s" s="2">
        <v>87</v>
      </c>
      <c r="AJ99" t="s" s="2">
        <v>110</v>
      </c>
      <c r="AK99" t="s" s="2">
        <v>87</v>
      </c>
      <c r="AL99" t="s" s="2">
        <v>87</v>
      </c>
      <c r="AM99" t="s" s="2">
        <v>540</v>
      </c>
      <c r="AN99" t="s" s="2">
        <v>541</v>
      </c>
      <c r="AO99" t="s" s="2">
        <v>87</v>
      </c>
      <c r="AP99" t="s" s="2">
        <v>87</v>
      </c>
    </row>
    <row r="100" hidden="true">
      <c r="A100" t="s" s="2">
        <v>542</v>
      </c>
      <c r="B100" t="s" s="2">
        <v>543</v>
      </c>
      <c r="C100" s="2"/>
      <c r="D100" t="s" s="2">
        <v>87</v>
      </c>
      <c r="E100" s="2"/>
      <c r="F100" t="s" s="2">
        <v>85</v>
      </c>
      <c r="G100" t="s" s="2">
        <v>98</v>
      </c>
      <c r="H100" t="s" s="2">
        <v>87</v>
      </c>
      <c r="I100" t="s" s="2">
        <v>87</v>
      </c>
      <c r="J100" t="s" s="2">
        <v>99</v>
      </c>
      <c r="K100" t="s" s="2">
        <v>369</v>
      </c>
      <c r="L100" t="s" s="2">
        <v>544</v>
      </c>
      <c r="M100" t="s" s="2">
        <v>545</v>
      </c>
      <c r="N100" s="2"/>
      <c r="O100" t="s" s="2">
        <v>546</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547</v>
      </c>
      <c r="AG100" t="s" s="2">
        <v>85</v>
      </c>
      <c r="AH100" t="s" s="2">
        <v>98</v>
      </c>
      <c r="AI100" t="s" s="2">
        <v>87</v>
      </c>
      <c r="AJ100" t="s" s="2">
        <v>110</v>
      </c>
      <c r="AK100" t="s" s="2">
        <v>87</v>
      </c>
      <c r="AL100" t="s" s="2">
        <v>87</v>
      </c>
      <c r="AM100" t="s" s="2">
        <v>548</v>
      </c>
      <c r="AN100" t="s" s="2">
        <v>549</v>
      </c>
      <c r="AO100" t="s" s="2">
        <v>87</v>
      </c>
      <c r="AP100" t="s" s="2">
        <v>87</v>
      </c>
    </row>
    <row r="101" hidden="true">
      <c r="A101" t="s" s="2">
        <v>550</v>
      </c>
      <c r="B101" t="s" s="2">
        <v>551</v>
      </c>
      <c r="C101" s="2"/>
      <c r="D101" t="s" s="2">
        <v>87</v>
      </c>
      <c r="E101" s="2"/>
      <c r="F101" t="s" s="2">
        <v>85</v>
      </c>
      <c r="G101" t="s" s="2">
        <v>98</v>
      </c>
      <c r="H101" t="s" s="2">
        <v>87</v>
      </c>
      <c r="I101" t="s" s="2">
        <v>87</v>
      </c>
      <c r="J101" t="s" s="2">
        <v>99</v>
      </c>
      <c r="K101" t="s" s="2">
        <v>112</v>
      </c>
      <c r="L101" t="s" s="2">
        <v>552</v>
      </c>
      <c r="M101" t="s" s="2">
        <v>553</v>
      </c>
      <c r="N101" s="2"/>
      <c r="O101" t="s" s="2">
        <v>554</v>
      </c>
      <c r="P101" t="s" s="2">
        <v>87</v>
      </c>
      <c r="Q101" s="2"/>
      <c r="R101" t="s" s="2">
        <v>87</v>
      </c>
      <c r="S101" t="s" s="2">
        <v>555</v>
      </c>
      <c r="T101" t="s" s="2">
        <v>87</v>
      </c>
      <c r="U101" t="s" s="2">
        <v>87</v>
      </c>
      <c r="V101" t="s" s="2">
        <v>87</v>
      </c>
      <c r="W101" t="s" s="2">
        <v>87</v>
      </c>
      <c r="X101" t="s" s="2">
        <v>87</v>
      </c>
      <c r="Y101" t="s" s="2">
        <v>87</v>
      </c>
      <c r="Z101" t="s" s="2">
        <v>87</v>
      </c>
      <c r="AA101" t="s" s="2">
        <v>87</v>
      </c>
      <c r="AB101" t="s" s="2">
        <v>87</v>
      </c>
      <c r="AC101" t="s" s="2">
        <v>87</v>
      </c>
      <c r="AD101" t="s" s="2">
        <v>87</v>
      </c>
      <c r="AE101" t="s" s="2">
        <v>87</v>
      </c>
      <c r="AF101" t="s" s="2">
        <v>556</v>
      </c>
      <c r="AG101" t="s" s="2">
        <v>85</v>
      </c>
      <c r="AH101" t="s" s="2">
        <v>98</v>
      </c>
      <c r="AI101" t="s" s="2">
        <v>557</v>
      </c>
      <c r="AJ101" t="s" s="2">
        <v>110</v>
      </c>
      <c r="AK101" t="s" s="2">
        <v>87</v>
      </c>
      <c r="AL101" t="s" s="2">
        <v>87</v>
      </c>
      <c r="AM101" t="s" s="2">
        <v>548</v>
      </c>
      <c r="AN101" t="s" s="2">
        <v>558</v>
      </c>
      <c r="AO101" t="s" s="2">
        <v>87</v>
      </c>
      <c r="AP101" t="s" s="2">
        <v>87</v>
      </c>
    </row>
    <row r="102" hidden="true">
      <c r="A102" t="s" s="2">
        <v>559</v>
      </c>
      <c r="B102" t="s" s="2">
        <v>560</v>
      </c>
      <c r="C102" s="2"/>
      <c r="D102" t="s" s="2">
        <v>87</v>
      </c>
      <c r="E102" s="2"/>
      <c r="F102" t="s" s="2">
        <v>85</v>
      </c>
      <c r="G102" t="s" s="2">
        <v>98</v>
      </c>
      <c r="H102" t="s" s="2">
        <v>87</v>
      </c>
      <c r="I102" t="s" s="2">
        <v>87</v>
      </c>
      <c r="J102" t="s" s="2">
        <v>99</v>
      </c>
      <c r="K102" t="s" s="2">
        <v>118</v>
      </c>
      <c r="L102" t="s" s="2">
        <v>561</v>
      </c>
      <c r="M102" t="s" s="2">
        <v>562</v>
      </c>
      <c r="N102" t="s" s="2">
        <v>563</v>
      </c>
      <c r="O102" t="s" s="2">
        <v>564</v>
      </c>
      <c r="P102" t="s" s="2">
        <v>87</v>
      </c>
      <c r="Q102" s="2"/>
      <c r="R102" t="s" s="2">
        <v>87</v>
      </c>
      <c r="S102" t="s" s="2">
        <v>565</v>
      </c>
      <c r="T102" t="s" s="2">
        <v>87</v>
      </c>
      <c r="U102" t="s" s="2">
        <v>87</v>
      </c>
      <c r="V102" t="s" s="2">
        <v>87</v>
      </c>
      <c r="W102" t="s" s="2">
        <v>87</v>
      </c>
      <c r="X102" t="s" s="2">
        <v>87</v>
      </c>
      <c r="Y102" t="s" s="2">
        <v>87</v>
      </c>
      <c r="Z102" t="s" s="2">
        <v>87</v>
      </c>
      <c r="AA102" t="s" s="2">
        <v>87</v>
      </c>
      <c r="AB102" t="s" s="2">
        <v>87</v>
      </c>
      <c r="AC102" t="s" s="2">
        <v>87</v>
      </c>
      <c r="AD102" t="s" s="2">
        <v>87</v>
      </c>
      <c r="AE102" t="s" s="2">
        <v>87</v>
      </c>
      <c r="AF102" t="s" s="2">
        <v>566</v>
      </c>
      <c r="AG102" t="s" s="2">
        <v>85</v>
      </c>
      <c r="AH102" t="s" s="2">
        <v>98</v>
      </c>
      <c r="AI102" t="s" s="2">
        <v>87</v>
      </c>
      <c r="AJ102" t="s" s="2">
        <v>110</v>
      </c>
      <c r="AK102" t="s" s="2">
        <v>87</v>
      </c>
      <c r="AL102" t="s" s="2">
        <v>87</v>
      </c>
      <c r="AM102" t="s" s="2">
        <v>548</v>
      </c>
      <c r="AN102" t="s" s="2">
        <v>567</v>
      </c>
      <c r="AO102" t="s" s="2">
        <v>87</v>
      </c>
      <c r="AP102" t="s" s="2">
        <v>87</v>
      </c>
    </row>
    <row r="103" hidden="true">
      <c r="A103" t="s" s="2">
        <v>568</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569</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570</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hidden="true">
      <c r="A106" t="s" s="2">
        <v>571</v>
      </c>
      <c r="B106" t="s" s="2">
        <v>432</v>
      </c>
      <c r="C106" t="s" s="2">
        <v>572</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573</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574</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575</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576</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577</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578</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579</v>
      </c>
      <c r="B112" t="s" s="2">
        <v>449</v>
      </c>
      <c r="C112" t="s" s="2">
        <v>580</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581</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582</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583</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584</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2025-10-01T15:39:11Z</dcterms:created>
  <dc:creator>Apache POI</dc:creator>
</cp:coreProperties>
</file>