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<sst xmlns="http://schemas.openxmlformats.org/spreadsheetml/2006/main" count="733" uniqueCount="136">
  <si>
    <t>Property</t>
  </si>
  <si>
    <t>Value</t>
  </si>
  <si>
    <t>URL</t>
  </si>
  <si>
    <t>https://2rdoc.pt/ig/ios-lifestyle-medicine/StructureDefinition/mindfulness-import-map</t>
  </si>
  <si>
    <t>Version</t>
  </si>
  <si>
    <t>0.1.0</t>
  </si>
  <si>
    <t>Name</t>
  </si>
  <si>
    <t>MindfulnessImportMap</t>
  </si>
  <si>
    <t>Title</t>
  </si>
  <si>
    <t>Mindfulness Import Mapping</t>
  </si>
  <si>
    <t>Status</t>
  </si>
  <si>
    <t>draft</t>
  </si>
  <si>
    <t>Experimental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</si>
  <si>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</si>
  <si>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</si>
  <si>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</si>
  <si>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</si>
  <si>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</si>
  <si>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</si>
  <si>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</si>
  <si>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</si>
  <si>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</si>
  <si>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</si>
  <si>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</si>
  <si>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</si>
  <si>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</si>
  <si>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</si>
  <si>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Mapping instructions for importing mindfulness data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</si>
  <si>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</si>
  <si>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</si>
  <si>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</si>
  <si>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</si>
  <si>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</si>
  <si>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</si>
  <si>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</si>
  <si>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</si>
  <si>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</si>
  <si>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</si>
  <si>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</si>
  <si>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</si>
  <si>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</si>
  <si>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</si>
  <si>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</si>
  <si>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</si>
  <si>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</si>
  <si>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</si>
  <si>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</si>
  <si>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</si>
  <si>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</si>
  <si>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</si>
  <si>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</si>
  <si>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</si>
  <si>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</si>
  <si>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</si>
  <si>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</si>
  <si>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</si>
  <si>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</si>
  <si>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</si>
  <si>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</si>
  <si>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</si>
  <si>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</si>
  <si>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</si>
  <si>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</si>
  <si>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</si>
  <si>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</si>
  <si>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</si>
  <si>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</si>
  <si>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</si>
  <si>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</si>
  <si>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</si>
  <si>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</si>
  <si>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</si>
  <si>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</si>
  <si>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</si>
  <si>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</si>
  <si>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</si>
  <si>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</si>
  <si>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</si>
  <si>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</si>
  <si>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</si>
  <si>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</si>
  <si>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</si>
  <si>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</si>
  <si>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</si>
  <si>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</si>
  <si>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</si>
  <si>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</si>
  <si>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</si>
  <si>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</si>
  <si>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</si>
  <si>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</si>
  <si>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</si>
  <si>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</si>
  <si>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</si>
  <si>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</si>
  <si>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</si>
  <si>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</si>
  <si>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</si>
  <si>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</si>
  <si>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</si>
  <si>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</si>
  <si>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</si>
  <si>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Extension.extension:source</t>
  </si>
  <si>
    <t>source</t>
  </si>
  <si>
    <t>Y</t>
  </si>
  <si>
    <t>Extension.extension:source.id</t>
  </si>
  <si>
    <t>Extension.extension.id</t>
  </si>
  <si>
    <t>Extension.extension:source.extension</t>
  </si>
  <si>
    <t>Extension.extension.extension</t>
  </si>
  <si>
    <t>Extension.extension:source.url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</si>
  <si>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</si>
  <si>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</si>
  <si>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</si>
  <si>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</si>
  <si>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</si>
  <si>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</si>
  <si>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</si>
  <si>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Extension.extension:source.value[x]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</si>
  <si>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</si>
  <si>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</si>
  <si>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</si>
  <si>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</si>
  <si>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</si>
  <si>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Extension.extension:target</t>
  </si>
  <si>
    <t>target</t>
  </si>
  <si>
    <t>Extension.extension:target.id</t>
  </si>
  <si>
    <t>Extension.extension:target.extension</t>
  </si>
  <si>
    <t>Extension.extension:target.url</t>
  </si>
  <si>
    <t>Extension.extension:target.value[x]</t>
  </si>
  <si>
    <t>Extension.extension:mapping</t>
  </si>
  <si>
    <t>mapping</t>
  </si>
  <si>
    <t>Extension.extension:mapping.id</t>
  </si>
  <si>
    <t>Extension.extension:mapping.extension</t>
  </si>
  <si>
    <t>Extension.extension:mapping.url</t>
  </si>
  <si>
    <t>Extension.extension:mapping.value[x]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</si>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</sst>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070312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 hidden="true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 hidden="true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81</v>
      </c>
      <c r="E4" s="2"/>
      <c r="F4" t="s" s="2">
        <v>95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96</v>
      </c>
      <c r="L4" t="s" s="2">
        <v>35</v>
      </c>
      <c r="M4" t="s" s="2">
        <v>97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98</v>
      </c>
      <c r="AC4" t="s" s="2">
        <v>99</v>
      </c>
      <c r="AD4" t="s" s="2">
        <v>81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102</v>
      </c>
      <c r="B5" t="s" s="2">
        <v>94</v>
      </c>
      <c r="C5" t="s" s="2">
        <v>103</v>
      </c>
      <c r="D5" t="s" s="2">
        <v>81</v>
      </c>
      <c r="E5" s="2"/>
      <c r="F5" t="s" s="2">
        <v>88</v>
      </c>
      <c r="G5" t="s" s="2">
        <v>88</v>
      </c>
      <c r="H5" t="s" s="2">
        <v>104</v>
      </c>
      <c r="I5" t="s" s="2">
        <v>81</v>
      </c>
      <c r="J5" t="s" s="2">
        <v>81</v>
      </c>
      <c r="K5" t="s" s="2">
        <v>96</v>
      </c>
      <c r="L5" t="s" s="2">
        <v>35</v>
      </c>
      <c r="M5" t="s" s="2">
        <v>97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 hidden="true">
      <c r="A6" t="s" s="2">
        <v>105</v>
      </c>
      <c r="B6" t="s" s="2">
        <v>106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89</v>
      </c>
      <c r="L6" t="s" s="2">
        <v>90</v>
      </c>
      <c r="M6" t="s" s="2">
        <v>91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92</v>
      </c>
      <c r="AG6" t="s" s="2">
        <v>82</v>
      </c>
      <c r="AH6" t="s" s="2">
        <v>88</v>
      </c>
      <c r="AI6" t="s" s="2">
        <v>81</v>
      </c>
      <c r="AJ6" t="s" s="2">
        <v>81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81</v>
      </c>
      <c r="E7" s="2"/>
      <c r="F7" t="s" s="2">
        <v>82</v>
      </c>
      <c r="G7" t="s" s="2">
        <v>82</v>
      </c>
      <c r="H7" t="s" s="2">
        <v>81</v>
      </c>
      <c r="I7" t="s" s="2">
        <v>81</v>
      </c>
      <c r="J7" t="s" s="2">
        <v>81</v>
      </c>
      <c r="K7" t="s" s="2">
        <v>96</v>
      </c>
      <c r="L7" t="s" s="2">
        <v>35</v>
      </c>
      <c r="M7" t="s" s="2">
        <v>97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98</v>
      </c>
      <c r="AC7" t="s" s="2">
        <v>99</v>
      </c>
      <c r="AD7" t="s" s="2">
        <v>81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81</v>
      </c>
      <c r="AJ7" t="s" s="2">
        <v>86</v>
      </c>
      <c r="AK7" t="s" s="2">
        <v>81</v>
      </c>
    </row>
    <row r="8" hidden="true">
      <c r="A8" t="s" s="2">
        <v>109</v>
      </c>
      <c r="B8" t="s" s="2">
        <v>110</v>
      </c>
      <c r="C8" s="2"/>
      <c r="D8" t="s" s="2">
        <v>81</v>
      </c>
      <c r="E8" s="2"/>
      <c r="F8" t="s" s="2">
        <v>88</v>
      </c>
      <c r="G8" t="s" s="2">
        <v>88</v>
      </c>
      <c r="H8" t="s" s="2">
        <v>81</v>
      </c>
      <c r="I8" t="s" s="2">
        <v>81</v>
      </c>
      <c r="J8" t="s" s="2">
        <v>81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81</v>
      </c>
      <c r="Q8" s="2"/>
      <c r="R8" t="s" s="2">
        <v>103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115</v>
      </c>
      <c r="AG8" t="s" s="2">
        <v>88</v>
      </c>
      <c r="AH8" t="s" s="2">
        <v>88</v>
      </c>
      <c r="AI8" t="s" s="2">
        <v>81</v>
      </c>
      <c r="AJ8" t="s" s="2">
        <v>81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89</v>
      </c>
      <c r="L9" t="s" s="2">
        <v>119</v>
      </c>
      <c r="M9" t="s" s="2">
        <v>120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121</v>
      </c>
      <c r="AG9" t="s" s="2">
        <v>82</v>
      </c>
      <c r="AH9" t="s" s="2">
        <v>88</v>
      </c>
      <c r="AI9" t="s" s="2">
        <v>81</v>
      </c>
      <c r="AJ9" t="s" s="2">
        <v>122</v>
      </c>
      <c r="AK9" t="s" s="2">
        <v>116</v>
      </c>
    </row>
    <row r="10">
      <c r="A10" t="s" s="2">
        <v>123</v>
      </c>
      <c r="B10" t="s" s="2">
        <v>94</v>
      </c>
      <c r="C10" t="s" s="2">
        <v>124</v>
      </c>
      <c r="D10" t="s" s="2">
        <v>81</v>
      </c>
      <c r="E10" s="2"/>
      <c r="F10" t="s" s="2">
        <v>88</v>
      </c>
      <c r="G10" t="s" s="2">
        <v>88</v>
      </c>
      <c r="H10" t="s" s="2">
        <v>104</v>
      </c>
      <c r="I10" t="s" s="2">
        <v>81</v>
      </c>
      <c r="J10" t="s" s="2">
        <v>81</v>
      </c>
      <c r="K10" t="s" s="2">
        <v>96</v>
      </c>
      <c r="L10" t="s" s="2">
        <v>35</v>
      </c>
      <c r="M10" t="s" s="2">
        <v>97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101</v>
      </c>
      <c r="AG10" t="s" s="2">
        <v>82</v>
      </c>
      <c r="AH10" t="s" s="2">
        <v>83</v>
      </c>
      <c r="AI10" t="s" s="2">
        <v>81</v>
      </c>
      <c r="AJ10" t="s" s="2">
        <v>86</v>
      </c>
      <c r="AK10" t="s" s="2">
        <v>81</v>
      </c>
    </row>
    <row r="11" hidden="true">
      <c r="A11" t="s" s="2">
        <v>125</v>
      </c>
      <c r="B11" t="s" s="2">
        <v>106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81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92</v>
      </c>
      <c r="AG11" t="s" s="2">
        <v>82</v>
      </c>
      <c r="AH11" t="s" s="2">
        <v>88</v>
      </c>
      <c r="AI11" t="s" s="2">
        <v>81</v>
      </c>
      <c r="AJ11" t="s" s="2">
        <v>81</v>
      </c>
      <c r="AK11" t="s" s="2">
        <v>93</v>
      </c>
    </row>
    <row r="12" hidden="true">
      <c r="A12" t="s" s="2">
        <v>126</v>
      </c>
      <c r="B12" t="s" s="2">
        <v>108</v>
      </c>
      <c r="C12" s="2"/>
      <c r="D12" t="s" s="2">
        <v>81</v>
      </c>
      <c r="E12" s="2"/>
      <c r="F12" t="s" s="2">
        <v>82</v>
      </c>
      <c r="G12" t="s" s="2">
        <v>82</v>
      </c>
      <c r="H12" t="s" s="2">
        <v>81</v>
      </c>
      <c r="I12" t="s" s="2">
        <v>81</v>
      </c>
      <c r="J12" t="s" s="2">
        <v>81</v>
      </c>
      <c r="K12" t="s" s="2">
        <v>96</v>
      </c>
      <c r="L12" t="s" s="2">
        <v>35</v>
      </c>
      <c r="M12" t="s" s="2">
        <v>97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98</v>
      </c>
      <c r="AC12" t="s" s="2">
        <v>99</v>
      </c>
      <c r="AD12" t="s" s="2">
        <v>81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81</v>
      </c>
      <c r="AJ12" t="s" s="2">
        <v>86</v>
      </c>
      <c r="AK12" t="s" s="2">
        <v>81</v>
      </c>
    </row>
    <row r="13" hidden="true">
      <c r="A13" t="s" s="2">
        <v>127</v>
      </c>
      <c r="B13" t="s" s="2">
        <v>110</v>
      </c>
      <c r="C13" s="2"/>
      <c r="D13" t="s" s="2">
        <v>81</v>
      </c>
      <c r="E13" s="2"/>
      <c r="F13" t="s" s="2">
        <v>88</v>
      </c>
      <c r="G13" t="s" s="2">
        <v>88</v>
      </c>
      <c r="H13" t="s" s="2">
        <v>81</v>
      </c>
      <c r="I13" t="s" s="2">
        <v>81</v>
      </c>
      <c r="J13" t="s" s="2">
        <v>81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81</v>
      </c>
      <c r="Q13" s="2"/>
      <c r="R13" t="s" s="2">
        <v>124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115</v>
      </c>
      <c r="AG13" t="s" s="2">
        <v>88</v>
      </c>
      <c r="AH13" t="s" s="2">
        <v>88</v>
      </c>
      <c r="AI13" t="s" s="2">
        <v>81</v>
      </c>
      <c r="AJ13" t="s" s="2">
        <v>81</v>
      </c>
      <c r="AK13" t="s" s="2">
        <v>116</v>
      </c>
    </row>
    <row r="14" hidden="true">
      <c r="A14" t="s" s="2">
        <v>128</v>
      </c>
      <c r="B14" t="s" s="2">
        <v>118</v>
      </c>
      <c r="C14" s="2"/>
      <c r="D14" t="s" s="2">
        <v>81</v>
      </c>
      <c r="E14" s="2"/>
      <c r="F14" t="s" s="2">
        <v>82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89</v>
      </c>
      <c r="L14" t="s" s="2">
        <v>119</v>
      </c>
      <c r="M14" t="s" s="2">
        <v>120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121</v>
      </c>
      <c r="AG14" t="s" s="2">
        <v>82</v>
      </c>
      <c r="AH14" t="s" s="2">
        <v>88</v>
      </c>
      <c r="AI14" t="s" s="2">
        <v>81</v>
      </c>
      <c r="AJ14" t="s" s="2">
        <v>122</v>
      </c>
      <c r="AK14" t="s" s="2">
        <v>116</v>
      </c>
    </row>
    <row r="15">
      <c r="A15" t="s" s="2">
        <v>129</v>
      </c>
      <c r="B15" t="s" s="2">
        <v>94</v>
      </c>
      <c r="C15" t="s" s="2">
        <v>130</v>
      </c>
      <c r="D15" t="s" s="2">
        <v>81</v>
      </c>
      <c r="E15" s="2"/>
      <c r="F15" t="s" s="2">
        <v>88</v>
      </c>
      <c r="G15" t="s" s="2">
        <v>88</v>
      </c>
      <c r="H15" t="s" s="2">
        <v>104</v>
      </c>
      <c r="I15" t="s" s="2">
        <v>81</v>
      </c>
      <c r="J15" t="s" s="2">
        <v>81</v>
      </c>
      <c r="K15" t="s" s="2">
        <v>96</v>
      </c>
      <c r="L15" t="s" s="2">
        <v>35</v>
      </c>
      <c r="M15" t="s" s="2">
        <v>97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101</v>
      </c>
      <c r="AG15" t="s" s="2">
        <v>82</v>
      </c>
      <c r="AH15" t="s" s="2">
        <v>83</v>
      </c>
      <c r="AI15" t="s" s="2">
        <v>81</v>
      </c>
      <c r="AJ15" t="s" s="2">
        <v>86</v>
      </c>
      <c r="AK15" t="s" s="2">
        <v>81</v>
      </c>
    </row>
    <row r="16" hidden="true">
      <c r="A16" t="s" s="2">
        <v>131</v>
      </c>
      <c r="B16" t="s" s="2">
        <v>106</v>
      </c>
      <c r="C16" s="2"/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92</v>
      </c>
      <c r="AG16" t="s" s="2">
        <v>82</v>
      </c>
      <c r="AH16" t="s" s="2">
        <v>88</v>
      </c>
      <c r="AI16" t="s" s="2">
        <v>81</v>
      </c>
      <c r="AJ16" t="s" s="2">
        <v>81</v>
      </c>
      <c r="AK16" t="s" s="2">
        <v>93</v>
      </c>
    </row>
    <row r="17" hidden="true">
      <c r="A17" t="s" s="2">
        <v>132</v>
      </c>
      <c r="B17" t="s" s="2">
        <v>108</v>
      </c>
      <c r="C17" s="2"/>
      <c r="D17" t="s" s="2">
        <v>81</v>
      </c>
      <c r="E17" s="2"/>
      <c r="F17" t="s" s="2">
        <v>82</v>
      </c>
      <c r="G17" t="s" s="2">
        <v>82</v>
      </c>
      <c r="H17" t="s" s="2">
        <v>81</v>
      </c>
      <c r="I17" t="s" s="2">
        <v>81</v>
      </c>
      <c r="J17" t="s" s="2">
        <v>81</v>
      </c>
      <c r="K17" t="s" s="2">
        <v>96</v>
      </c>
      <c r="L17" t="s" s="2">
        <v>35</v>
      </c>
      <c r="M17" t="s" s="2">
        <v>97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98</v>
      </c>
      <c r="AC17" t="s" s="2">
        <v>99</v>
      </c>
      <c r="AD17" t="s" s="2">
        <v>81</v>
      </c>
      <c r="AE17" t="s" s="2">
        <v>100</v>
      </c>
      <c r="AF17" t="s" s="2">
        <v>101</v>
      </c>
      <c r="AG17" t="s" s="2">
        <v>82</v>
      </c>
      <c r="AH17" t="s" s="2">
        <v>83</v>
      </c>
      <c r="AI17" t="s" s="2">
        <v>81</v>
      </c>
      <c r="AJ17" t="s" s="2">
        <v>86</v>
      </c>
      <c r="AK17" t="s" s="2">
        <v>81</v>
      </c>
    </row>
    <row r="18" hidden="true">
      <c r="A18" t="s" s="2">
        <v>133</v>
      </c>
      <c r="B18" t="s" s="2">
        <v>110</v>
      </c>
      <c r="C18" s="2"/>
      <c r="D18" t="s" s="2">
        <v>81</v>
      </c>
      <c r="E18" s="2"/>
      <c r="F18" t="s" s="2">
        <v>88</v>
      </c>
      <c r="G18" t="s" s="2">
        <v>88</v>
      </c>
      <c r="H18" t="s" s="2">
        <v>81</v>
      </c>
      <c r="I18" t="s" s="2">
        <v>81</v>
      </c>
      <c r="J18" t="s" s="2">
        <v>81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81</v>
      </c>
      <c r="Q18" s="2"/>
      <c r="R18" t="s" s="2">
        <v>130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115</v>
      </c>
      <c r="AG18" t="s" s="2">
        <v>88</v>
      </c>
      <c r="AH18" t="s" s="2">
        <v>88</v>
      </c>
      <c r="AI18" t="s" s="2">
        <v>81</v>
      </c>
      <c r="AJ18" t="s" s="2">
        <v>81</v>
      </c>
      <c r="AK18" t="s" s="2">
        <v>116</v>
      </c>
    </row>
    <row r="19" hidden="true">
      <c r="A19" t="s" s="2">
        <v>134</v>
      </c>
      <c r="B19" t="s" s="2">
        <v>118</v>
      </c>
      <c r="C19" s="2"/>
      <c r="D19" t="s" s="2">
        <v>81</v>
      </c>
      <c r="E19" s="2"/>
      <c r="F19" t="s" s="2">
        <v>82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89</v>
      </c>
      <c r="L19" t="s" s="2">
        <v>119</v>
      </c>
      <c r="M19" t="s" s="2">
        <v>120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121</v>
      </c>
      <c r="AG19" t="s" s="2">
        <v>82</v>
      </c>
      <c r="AH19" t="s" s="2">
        <v>88</v>
      </c>
      <c r="AI19" t="s" s="2">
        <v>81</v>
      </c>
      <c r="AJ19" t="s" s="2">
        <v>122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81</v>
      </c>
      <c r="E20" s="2"/>
      <c r="F20" t="s" s="2">
        <v>88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115</v>
      </c>
      <c r="AG20" t="s" s="2">
        <v>88</v>
      </c>
      <c r="AH20" t="s" s="2">
        <v>88</v>
      </c>
      <c r="AI20" t="s" s="2">
        <v>81</v>
      </c>
      <c r="AJ20" t="s" s="2">
        <v>81</v>
      </c>
      <c r="AK20" t="s" s="2">
        <v>116</v>
      </c>
    </row>
    <row r="21" hidden="true">
      <c r="A21" t="s" s="2">
        <v>121</v>
      </c>
      <c r="B21" t="s" s="2">
        <v>121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135</v>
      </c>
      <c r="L21" t="s" s="2">
        <v>119</v>
      </c>
      <c r="M21" t="s" s="2">
        <v>120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121</v>
      </c>
      <c r="AG21" t="s" s="2">
        <v>82</v>
      </c>
      <c r="AH21" t="s" s="2">
        <v>88</v>
      </c>
      <c r="AI21" t="s" s="2">
        <v>81</v>
      </c>
      <c r="AJ21" t="s" s="2">
        <v>122</v>
      </c>
      <c r="AK21" t="s" s="2">
        <v>116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2025-11-30T13:15:47Z</dcterms:created>
  <dc:creator>Apache POI</dc:creator>
</cp:coreProperties>
</file>