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<sst xmlns="http://schemas.openxmlformats.org/spreadsheetml/2006/main" count="9260" uniqueCount="734">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</sst>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98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588</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589</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590</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c r="A121" t="s" s="2">
        <v>591</v>
      </c>
      <c r="B121" t="s" s="2">
        <v>431</v>
      </c>
      <c r="C121" t="s" s="2">
        <v>592</v>
      </c>
      <c r="D121" t="s" s="2">
        <v>87</v>
      </c>
      <c r="E121" s="2"/>
      <c r="F121" t="s" s="2">
        <v>85</v>
      </c>
      <c r="G121" t="s" s="2">
        <v>98</v>
      </c>
      <c r="H121" t="s" s="2">
        <v>99</v>
      </c>
      <c r="I121" t="s" s="2">
        <v>87</v>
      </c>
      <c r="J121" t="s" s="2">
        <v>99</v>
      </c>
      <c r="K121" t="s" s="2">
        <v>359</v>
      </c>
      <c r="L121" t="s" s="2">
        <v>593</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594</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595</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596</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597</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598</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599</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600</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601</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602</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603</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604</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605</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606</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607</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608</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609</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610</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611</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c r="A138" t="s" s="2">
        <v>612</v>
      </c>
      <c r="B138" t="s" s="2">
        <v>431</v>
      </c>
      <c r="C138" t="s" s="2">
        <v>613</v>
      </c>
      <c r="D138" t="s" s="2">
        <v>87</v>
      </c>
      <c r="E138" s="2"/>
      <c r="F138" t="s" s="2">
        <v>85</v>
      </c>
      <c r="G138" t="s" s="2">
        <v>98</v>
      </c>
      <c r="H138" t="s" s="2">
        <v>99</v>
      </c>
      <c r="I138" t="s" s="2">
        <v>87</v>
      </c>
      <c r="J138" t="s" s="2">
        <v>99</v>
      </c>
      <c r="K138" t="s" s="2">
        <v>359</v>
      </c>
      <c r="L138" t="s" s="2">
        <v>614</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615</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616</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617</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618</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619</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620</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621</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622</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623</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624</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625</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626</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627</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628</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98</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629</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630</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631</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c r="A155" t="s" s="2">
        <v>632</v>
      </c>
      <c r="B155" t="s" s="2">
        <v>431</v>
      </c>
      <c r="C155" t="s" s="2">
        <v>633</v>
      </c>
      <c r="D155" t="s" s="2">
        <v>87</v>
      </c>
      <c r="E155" s="2"/>
      <c r="F155" t="s" s="2">
        <v>85</v>
      </c>
      <c r="G155" t="s" s="2">
        <v>98</v>
      </c>
      <c r="H155" t="s" s="2">
        <v>99</v>
      </c>
      <c r="I155" t="s" s="2">
        <v>87</v>
      </c>
      <c r="J155" t="s" s="2">
        <v>99</v>
      </c>
      <c r="K155" t="s" s="2">
        <v>359</v>
      </c>
      <c r="L155" t="s" s="2">
        <v>634</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635</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636</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637</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638</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639</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640</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641</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642</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643</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644</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645</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646</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647</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648</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98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649</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650</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651</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c r="A172" t="s" s="2">
        <v>652</v>
      </c>
      <c r="B172" t="s" s="2">
        <v>431</v>
      </c>
      <c r="C172" t="s" s="2">
        <v>653</v>
      </c>
      <c r="D172" t="s" s="2">
        <v>87</v>
      </c>
      <c r="E172" s="2"/>
      <c r="F172" t="s" s="2">
        <v>85</v>
      </c>
      <c r="G172" t="s" s="2">
        <v>98</v>
      </c>
      <c r="H172" t="s" s="2">
        <v>99</v>
      </c>
      <c r="I172" t="s" s="2">
        <v>87</v>
      </c>
      <c r="J172" t="s" s="2">
        <v>99</v>
      </c>
      <c r="K172" t="s" s="2">
        <v>359</v>
      </c>
      <c r="L172" t="s" s="2">
        <v>654</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655</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656</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657</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658</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659</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660</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661</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662</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663</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664</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665</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666</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667</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668</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669</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670</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671</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672</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c r="A189" t="s" s="2">
        <v>673</v>
      </c>
      <c r="B189" t="s" s="2">
        <v>431</v>
      </c>
      <c r="C189" t="s" s="2">
        <v>674</v>
      </c>
      <c r="D189" t="s" s="2">
        <v>87</v>
      </c>
      <c r="E189" s="2"/>
      <c r="F189" t="s" s="2">
        <v>85</v>
      </c>
      <c r="G189" t="s" s="2">
        <v>98</v>
      </c>
      <c r="H189" t="s" s="2">
        <v>99</v>
      </c>
      <c r="I189" t="s" s="2">
        <v>87</v>
      </c>
      <c r="J189" t="s" s="2">
        <v>99</v>
      </c>
      <c r="K189" t="s" s="2">
        <v>359</v>
      </c>
      <c r="L189" t="s" s="2">
        <v>675</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676</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677</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678</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679</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680</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681</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682</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683</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684</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685</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686</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687</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688</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689</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98</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690</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691</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692</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c r="A206" t="s" s="2">
        <v>693</v>
      </c>
      <c r="B206" t="s" s="2">
        <v>431</v>
      </c>
      <c r="C206" t="s" s="2">
        <v>694</v>
      </c>
      <c r="D206" t="s" s="2">
        <v>87</v>
      </c>
      <c r="E206" s="2"/>
      <c r="F206" t="s" s="2">
        <v>85</v>
      </c>
      <c r="G206" t="s" s="2">
        <v>98</v>
      </c>
      <c r="H206" t="s" s="2">
        <v>99</v>
      </c>
      <c r="I206" t="s" s="2">
        <v>87</v>
      </c>
      <c r="J206" t="s" s="2">
        <v>99</v>
      </c>
      <c r="K206" t="s" s="2">
        <v>359</v>
      </c>
      <c r="L206" t="s" s="2">
        <v>695</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696</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697</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698</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699</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700</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701</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702</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703</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704</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705</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706</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707</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708</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709</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710</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711</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712</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713</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c r="A223" t="s" s="2">
        <v>714</v>
      </c>
      <c r="B223" t="s" s="2">
        <v>431</v>
      </c>
      <c r="C223" t="s" s="2">
        <v>715</v>
      </c>
      <c r="D223" t="s" s="2">
        <v>87</v>
      </c>
      <c r="E223" s="2"/>
      <c r="F223" t="s" s="2">
        <v>85</v>
      </c>
      <c r="G223" t="s" s="2">
        <v>98</v>
      </c>
      <c r="H223" t="s" s="2">
        <v>99</v>
      </c>
      <c r="I223" t="s" s="2">
        <v>87</v>
      </c>
      <c r="J223" t="s" s="2">
        <v>99</v>
      </c>
      <c r="K223" t="s" s="2">
        <v>359</v>
      </c>
      <c r="L223" t="s" s="2">
        <v>716</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717</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718</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719</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720</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721</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722</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723</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724</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725</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726</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727</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728</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729</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730</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98</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731</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732</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733</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2025-11-27T12:01:00Z</dcterms:created>
  <dc:creator>Apache POI</dc:creator>
</cp:coreProperties>
</file>