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<sst xmlns="http://schemas.openxmlformats.org/spreadsheetml/2006/main" count="4400" uniqueCount="586">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</sst>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526</v>
      </c>
      <c r="AG66" t="s" s="2">
        <v>85</v>
      </c>
      <c r="AH66" t="s" s="2">
        <v>98</v>
      </c>
      <c r="AI66" t="s" s="2">
        <v>87</v>
      </c>
      <c r="AJ66" t="s" s="2">
        <v>110</v>
      </c>
      <c r="AK66" t="s" s="2">
        <v>87</v>
      </c>
      <c r="AL66" t="s" s="2">
        <v>87</v>
      </c>
      <c r="AM66" t="s" s="2">
        <v>509</v>
      </c>
      <c r="AN66" t="s" s="2">
        <v>527</v>
      </c>
      <c r="AO66" t="s" s="2">
        <v>87</v>
      </c>
      <c r="AP66" t="s" s="2">
        <v>87</v>
      </c>
    </row>
    <row r="67" hidden="true">
      <c r="A67" t="s" s="2">
        <v>528</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529</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530</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531</v>
      </c>
      <c r="B70" t="s" s="2">
        <v>432</v>
      </c>
      <c r="C70" t="s" s="2">
        <v>532</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533</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534</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535</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536</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537</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538</v>
      </c>
      <c r="B76" t="s" s="2">
        <v>450</v>
      </c>
      <c r="C76" t="s" s="2">
        <v>473</v>
      </c>
      <c r="D76" t="s" s="2">
        <v>87</v>
      </c>
      <c r="E76" s="2"/>
      <c r="F76" t="s" s="2">
        <v>85</v>
      </c>
      <c r="G76" t="s" s="2">
        <v>98</v>
      </c>
      <c r="H76" t="s" s="2">
        <v>87</v>
      </c>
      <c r="I76" t="s" s="2">
        <v>87</v>
      </c>
      <c r="J76" t="s" s="2">
        <v>99</v>
      </c>
      <c r="K76" t="s" s="2">
        <v>474</v>
      </c>
      <c r="L76" t="s" s="2">
        <v>539</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540</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541</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542</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543</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544</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545</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546</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547</v>
      </c>
      <c r="T83" t="s" s="2">
        <v>87</v>
      </c>
      <c r="U83" t="s" s="2">
        <v>87</v>
      </c>
      <c r="V83" t="s" s="2">
        <v>87</v>
      </c>
      <c r="W83" t="s" s="2">
        <v>87</v>
      </c>
      <c r="X83" t="s" s="2">
        <v>87</v>
      </c>
      <c r="Y83" t="s" s="2">
        <v>87</v>
      </c>
      <c r="Z83" t="s" s="2">
        <v>87</v>
      </c>
      <c r="AA83" t="s" s="2">
        <v>87</v>
      </c>
      <c r="AB83" t="s" s="2">
        <v>87</v>
      </c>
      <c r="AC83" t="s" s="2">
        <v>87</v>
      </c>
      <c r="AD83" t="s" s="2">
        <v>87</v>
      </c>
      <c r="AE83" t="s" s="2">
        <v>87</v>
      </c>
      <c r="AF83" t="s" s="2">
        <v>526</v>
      </c>
      <c r="AG83" t="s" s="2">
        <v>85</v>
      </c>
      <c r="AH83" t="s" s="2">
        <v>98</v>
      </c>
      <c r="AI83" t="s" s="2">
        <v>87</v>
      </c>
      <c r="AJ83" t="s" s="2">
        <v>110</v>
      </c>
      <c r="AK83" t="s" s="2">
        <v>87</v>
      </c>
      <c r="AL83" t="s" s="2">
        <v>87</v>
      </c>
      <c r="AM83" t="s" s="2">
        <v>509</v>
      </c>
      <c r="AN83" t="s" s="2">
        <v>527</v>
      </c>
      <c r="AO83" t="s" s="2">
        <v>87</v>
      </c>
      <c r="AP83" t="s" s="2">
        <v>87</v>
      </c>
    </row>
    <row r="84" hidden="true">
      <c r="A84" t="s" s="2">
        <v>548</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549</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550</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551</v>
      </c>
      <c r="B87" t="s" s="2">
        <v>432</v>
      </c>
      <c r="C87" t="s" s="2">
        <v>552</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553</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554</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555</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556</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557</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558</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559</v>
      </c>
      <c r="B93" t="s" s="2">
        <v>450</v>
      </c>
      <c r="C93" t="s" s="2">
        <v>560</v>
      </c>
      <c r="D93" t="s" s="2">
        <v>87</v>
      </c>
      <c r="E93" s="2"/>
      <c r="F93" t="s" s="2">
        <v>98</v>
      </c>
      <c r="G93" t="s" s="2">
        <v>98</v>
      </c>
      <c r="H93" t="s" s="2">
        <v>87</v>
      </c>
      <c r="I93" t="s" s="2">
        <v>87</v>
      </c>
      <c r="J93" t="s" s="2">
        <v>99</v>
      </c>
      <c r="K93" t="s" s="2">
        <v>251</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563</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564</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c r="A97" t="s" s="2">
        <v>565</v>
      </c>
      <c r="B97" t="s" s="2">
        <v>432</v>
      </c>
      <c r="C97" t="s" s="2">
        <v>566</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567</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568</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569</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570</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571</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572</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573</v>
      </c>
      <c r="B103" t="s" s="2">
        <v>450</v>
      </c>
      <c r="C103" t="s" s="2">
        <v>473</v>
      </c>
      <c r="D103" t="s" s="2">
        <v>87</v>
      </c>
      <c r="E103" s="2"/>
      <c r="F103" t="s" s="2">
        <v>85</v>
      </c>
      <c r="G103" t="s" s="2">
        <v>98</v>
      </c>
      <c r="H103" t="s" s="2">
        <v>87</v>
      </c>
      <c r="I103" t="s" s="2">
        <v>87</v>
      </c>
      <c r="J103" t="s" s="2">
        <v>99</v>
      </c>
      <c r="K103" t="s" s="2">
        <v>474</v>
      </c>
      <c r="L103" t="s" s="2">
        <v>574</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575</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576</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577</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578</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579</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580</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581</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582</v>
      </c>
      <c r="T110" t="s" s="2">
        <v>87</v>
      </c>
      <c r="U110" t="s" s="2">
        <v>87</v>
      </c>
      <c r="V110" t="s" s="2">
        <v>87</v>
      </c>
      <c r="W110" t="s" s="2">
        <v>87</v>
      </c>
      <c r="X110" t="s" s="2">
        <v>87</v>
      </c>
      <c r="Y110" t="s" s="2">
        <v>87</v>
      </c>
      <c r="Z110" t="s" s="2">
        <v>87</v>
      </c>
      <c r="AA110" t="s" s="2">
        <v>87</v>
      </c>
      <c r="AB110" t="s" s="2">
        <v>87</v>
      </c>
      <c r="AC110" t="s" s="2">
        <v>87</v>
      </c>
      <c r="AD110" t="s" s="2">
        <v>87</v>
      </c>
      <c r="AE110" t="s" s="2">
        <v>87</v>
      </c>
      <c r="AF110" t="s" s="2">
        <v>526</v>
      </c>
      <c r="AG110" t="s" s="2">
        <v>85</v>
      </c>
      <c r="AH110" t="s" s="2">
        <v>98</v>
      </c>
      <c r="AI110" t="s" s="2">
        <v>87</v>
      </c>
      <c r="AJ110" t="s" s="2">
        <v>110</v>
      </c>
      <c r="AK110" t="s" s="2">
        <v>87</v>
      </c>
      <c r="AL110" t="s" s="2">
        <v>87</v>
      </c>
      <c r="AM110" t="s" s="2">
        <v>509</v>
      </c>
      <c r="AN110" t="s" s="2">
        <v>527</v>
      </c>
      <c r="AO110" t="s" s="2">
        <v>87</v>
      </c>
      <c r="AP110" t="s" s="2">
        <v>87</v>
      </c>
    </row>
    <row r="111" hidden="true">
      <c r="A111" t="s" s="2">
        <v>583</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584</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585</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2025-11-27T12:01:12Z</dcterms:created>
  <dc:creator>Apache POI</dc:creator>
</cp:coreProperties>
</file>