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<sst xmlns="http://schemas.openxmlformats.org/spreadsheetml/2006/main" count="2045" uniqueCount="458">
  <si>
    <t>Property</t>
  </si>
  <si>
    <t>Value</t>
  </si>
  <si>
    <t>URL</t>
  </si>
  <si>
    <t>https://2rdoc.pt/ig/ios-lifestyle-medicine/StructureDefinition/nutrition-intake-observation</t>
  </si>
  <si>
    <t>Version</t>
  </si>
  <si>
    <t>0.1.0</t>
  </si>
  <si>
    <t>Name</t>
  </si>
  <si>
    <t>NutritionIntakeObservation</t>
  </si>
  <si>
    <t>Title</t>
  </si>
  <si>
    <t>Nutrition Intake Observation Profile</t>
  </si>
  <si>
    <t>Status</t>
  </si>
  <si>
    <t>draft</t>
  </si>
  <si>
    <t>Experimental</t>
  </si>
  <si>
    <t>Date</t>
  </si>
  <si>
    <t>2025-10-03T16:37:46+01:00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</si>
  <si>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</si>
  <si>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</si>
  <si>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</si>
  <si>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</si>
  <si>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</si>
  <si>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</si>
  <si>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</si>
  <si>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</si>
  <si>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</si>
  <si>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</si>
  <si>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</si>
  <si>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</si>
  <si>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nutrition intake data from iOS Health App and user input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</si>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</sst>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87</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c r="A29" t="s" s="2">
        <v>331</v>
      </c>
      <c r="B29" t="s" s="2">
        <v>331</v>
      </c>
      <c r="C29" s="2"/>
      <c r="D29" t="s" s="2">
        <v>87</v>
      </c>
      <c r="E29" s="2"/>
      <c r="F29" t="s" s="2">
        <v>85</v>
      </c>
      <c r="G29" t="s" s="2">
        <v>98</v>
      </c>
      <c r="H29" t="s" s="2">
        <v>99</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hidden="true">
      <c r="A31" t="s" s="2">
        <v>349</v>
      </c>
      <c r="B31" t="s" s="2">
        <v>349</v>
      </c>
      <c r="C31" s="2"/>
      <c r="D31" t="s" s="2">
        <v>87</v>
      </c>
      <c r="E31" s="2"/>
      <c r="F31" t="s" s="2">
        <v>85</v>
      </c>
      <c r="G31" t="s" s="2">
        <v>98</v>
      </c>
      <c r="H31" t="s" s="2">
        <v>87</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431</v>
      </c>
      <c r="AG44" t="s" s="2">
        <v>85</v>
      </c>
      <c r="AH44" t="s" s="2">
        <v>86</v>
      </c>
      <c r="AI44" t="s" s="2">
        <v>87</v>
      </c>
      <c r="AJ44" t="s" s="2">
        <v>110</v>
      </c>
      <c r="AK44" t="s" s="2">
        <v>87</v>
      </c>
      <c r="AL44" t="s" s="2">
        <v>87</v>
      </c>
      <c r="AM44" t="s" s="2">
        <v>436</v>
      </c>
      <c r="AN44" t="s" s="2">
        <v>437</v>
      </c>
      <c r="AO44" t="s" s="2">
        <v>87</v>
      </c>
      <c r="AP44" t="s" s="2">
        <v>87</v>
      </c>
    </row>
    <row r="45" hidden="true">
      <c r="A45" t="s" s="2">
        <v>438</v>
      </c>
      <c r="B45" t="s" s="2">
        <v>438</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439</v>
      </c>
      <c r="B46" t="s" s="2">
        <v>439</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440</v>
      </c>
      <c r="B47" t="s" s="2">
        <v>440</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441</v>
      </c>
      <c r="B48" t="s" s="2">
        <v>441</v>
      </c>
      <c r="C48" s="2"/>
      <c r="D48" t="s" s="2">
        <v>87</v>
      </c>
      <c r="E48" s="2"/>
      <c r="F48" t="s" s="2">
        <v>98</v>
      </c>
      <c r="G48" t="s" s="2">
        <v>98</v>
      </c>
      <c r="H48" t="s" s="2">
        <v>87</v>
      </c>
      <c r="I48" t="s" s="2">
        <v>87</v>
      </c>
      <c r="J48" t="s" s="2">
        <v>99</v>
      </c>
      <c r="K48" t="s" s="2">
        <v>196</v>
      </c>
      <c r="L48" t="s" s="2">
        <v>442</v>
      </c>
      <c r="M48" t="s" s="2">
        <v>443</v>
      </c>
      <c r="N48" t="s" s="2">
        <v>444</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441</v>
      </c>
      <c r="AG48" t="s" s="2">
        <v>98</v>
      </c>
      <c r="AH48" t="s" s="2">
        <v>98</v>
      </c>
      <c r="AI48" t="s" s="2">
        <v>87</v>
      </c>
      <c r="AJ48" t="s" s="2">
        <v>110</v>
      </c>
      <c r="AK48" t="s" s="2">
        <v>87</v>
      </c>
      <c r="AL48" t="s" s="2">
        <v>445</v>
      </c>
      <c r="AM48" t="s" s="2">
        <v>217</v>
      </c>
      <c r="AN48" t="s" s="2">
        <v>218</v>
      </c>
      <c r="AO48" t="s" s="2">
        <v>219</v>
      </c>
      <c r="AP48" t="s" s="2">
        <v>87</v>
      </c>
    </row>
    <row r="49" hidden="true">
      <c r="A49" t="s" s="2">
        <v>446</v>
      </c>
      <c r="B49" t="s" s="2">
        <v>446</v>
      </c>
      <c r="C49" s="2"/>
      <c r="D49" t="s" s="2">
        <v>87</v>
      </c>
      <c r="E49" s="2"/>
      <c r="F49" t="s" s="2">
        <v>85</v>
      </c>
      <c r="G49" t="s" s="2">
        <v>98</v>
      </c>
      <c r="H49" t="s" s="2">
        <v>87</v>
      </c>
      <c r="I49" t="s" s="2">
        <v>87</v>
      </c>
      <c r="J49" t="s" s="2">
        <v>99</v>
      </c>
      <c r="K49" t="s" s="2">
        <v>281</v>
      </c>
      <c r="L49" t="s" s="2">
        <v>447</v>
      </c>
      <c r="M49" t="s" s="2">
        <v>283</v>
      </c>
      <c r="N49" t="s" s="2">
        <v>448</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446</v>
      </c>
      <c r="AG49" t="s" s="2">
        <v>85</v>
      </c>
      <c r="AH49" t="s" s="2">
        <v>98</v>
      </c>
      <c r="AI49" t="s" s="2">
        <v>87</v>
      </c>
      <c r="AJ49" t="s" s="2">
        <v>110</v>
      </c>
      <c r="AK49" t="s" s="2">
        <v>87</v>
      </c>
      <c r="AL49" t="s" s="2">
        <v>449</v>
      </c>
      <c r="AM49" t="s" s="2">
        <v>288</v>
      </c>
      <c r="AN49" t="s" s="2">
        <v>289</v>
      </c>
      <c r="AO49" t="s" s="2">
        <v>87</v>
      </c>
      <c r="AP49" t="s" s="2">
        <v>290</v>
      </c>
    </row>
    <row r="50" hidden="true">
      <c r="A50" t="s" s="2">
        <v>450</v>
      </c>
      <c r="B50" t="s" s="2">
        <v>450</v>
      </c>
      <c r="C50" s="2"/>
      <c r="D50" t="s" s="2">
        <v>87</v>
      </c>
      <c r="E50" s="2"/>
      <c r="F50" t="s" s="2">
        <v>85</v>
      </c>
      <c r="G50" t="s" s="2">
        <v>98</v>
      </c>
      <c r="H50" t="s" s="2">
        <v>87</v>
      </c>
      <c r="I50" t="s" s="2">
        <v>87</v>
      </c>
      <c r="J50" t="s" s="2">
        <v>87</v>
      </c>
      <c r="K50" t="s" s="2">
        <v>196</v>
      </c>
      <c r="L50" t="s" s="2">
        <v>451</v>
      </c>
      <c r="M50" t="s" s="2">
        <v>452</v>
      </c>
      <c r="N50" t="s" s="2">
        <v>453</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450</v>
      </c>
      <c r="AG50" t="s" s="2">
        <v>85</v>
      </c>
      <c r="AH50" t="s" s="2">
        <v>98</v>
      </c>
      <c r="AI50" t="s" s="2">
        <v>299</v>
      </c>
      <c r="AJ50" t="s" s="2">
        <v>110</v>
      </c>
      <c r="AK50" t="s" s="2">
        <v>87</v>
      </c>
      <c r="AL50" t="s" s="2">
        <v>87</v>
      </c>
      <c r="AM50" t="s" s="2">
        <v>141</v>
      </c>
      <c r="AN50" t="s" s="2">
        <v>300</v>
      </c>
      <c r="AO50" t="s" s="2">
        <v>87</v>
      </c>
      <c r="AP50" t="s" s="2">
        <v>87</v>
      </c>
    </row>
    <row r="51" hidden="true">
      <c r="A51" t="s" s="2">
        <v>454</v>
      </c>
      <c r="B51" t="s" s="2">
        <v>454</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454</v>
      </c>
      <c r="AG51" t="s" s="2">
        <v>85</v>
      </c>
      <c r="AH51" t="s" s="2">
        <v>86</v>
      </c>
      <c r="AI51" t="s" s="2">
        <v>87</v>
      </c>
      <c r="AJ51" t="s" s="2">
        <v>110</v>
      </c>
      <c r="AK51" t="s" s="2">
        <v>87</v>
      </c>
      <c r="AL51" t="s" s="2">
        <v>309</v>
      </c>
      <c r="AM51" t="s" s="2">
        <v>310</v>
      </c>
      <c r="AN51" t="s" s="2">
        <v>311</v>
      </c>
      <c r="AO51" t="s" s="2">
        <v>87</v>
      </c>
      <c r="AP51" t="s" s="2">
        <v>312</v>
      </c>
    </row>
    <row r="52" hidden="true">
      <c r="A52" t="s" s="2">
        <v>455</v>
      </c>
      <c r="B52" t="s" s="2">
        <v>455</v>
      </c>
      <c r="C52" s="2"/>
      <c r="D52" t="s" s="2">
        <v>87</v>
      </c>
      <c r="E52" s="2"/>
      <c r="F52" t="s" s="2">
        <v>85</v>
      </c>
      <c r="G52" t="s" s="2">
        <v>86</v>
      </c>
      <c r="H52" t="s" s="2">
        <v>87</v>
      </c>
      <c r="I52" t="s" s="2">
        <v>87</v>
      </c>
      <c r="J52" t="s" s="2">
        <v>87</v>
      </c>
      <c r="K52" t="s" s="2">
        <v>88</v>
      </c>
      <c r="L52" t="s" s="2">
        <v>456</v>
      </c>
      <c r="M52" t="s" s="2">
        <v>457</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455</v>
      </c>
      <c r="AG52" t="s" s="2">
        <v>85</v>
      </c>
      <c r="AH52" t="s" s="2">
        <v>86</v>
      </c>
      <c r="AI52" t="s" s="2">
        <v>87</v>
      </c>
      <c r="AJ52" t="s" s="2">
        <v>110</v>
      </c>
      <c r="AK52" t="s" s="2">
        <v>87</v>
      </c>
      <c r="AL52" t="s" s="2">
        <v>87</v>
      </c>
      <c r="AM52" t="s" s="2">
        <v>365</v>
      </c>
      <c r="AN52" t="s" s="2">
        <v>366</v>
      </c>
      <c r="AO52" t="s" s="2">
        <v>87</v>
      </c>
      <c r="AP52" t="s" s="2">
        <v>87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2025-10-03T15:40:19Z</dcterms:created>
  <dc:creator>Apache POI</dc:creator>
</cp:coreProperties>
</file>