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fic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<sst xmlns="http://schemas.openxmlformats.org/spreadsheetml/2006/main" count="2" uniqueCount="2">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</sst>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grafica1!$A$2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w="36000">
                <a:solidFill>
                  <a:srgbClr val="c5000b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grafica1!$B$1:$ALM$1</c:f>
              <c:strCache>
                <c:ptCount val="10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  <c:pt idx="501">
                  <c:v>501001</c:v>
                </c:pt>
                <c:pt idx="502">
                  <c:v>502001</c:v>
                </c:pt>
                <c:pt idx="503">
                  <c:v>503001</c:v>
                </c:pt>
                <c:pt idx="504">
                  <c:v>504001</c:v>
                </c:pt>
                <c:pt idx="505">
                  <c:v>505001</c:v>
                </c:pt>
                <c:pt idx="506">
                  <c:v>506001</c:v>
                </c:pt>
                <c:pt idx="507">
                  <c:v>507001</c:v>
                </c:pt>
                <c:pt idx="508">
                  <c:v>508001</c:v>
                </c:pt>
                <c:pt idx="509">
                  <c:v>509001</c:v>
                </c:pt>
                <c:pt idx="510">
                  <c:v>510001</c:v>
                </c:pt>
                <c:pt idx="511">
                  <c:v>511001</c:v>
                </c:pt>
                <c:pt idx="512">
                  <c:v>512001</c:v>
                </c:pt>
                <c:pt idx="513">
                  <c:v>513001</c:v>
                </c:pt>
                <c:pt idx="514">
                  <c:v>514001</c:v>
                </c:pt>
                <c:pt idx="515">
                  <c:v>515001</c:v>
                </c:pt>
                <c:pt idx="516">
                  <c:v>516001</c:v>
                </c:pt>
                <c:pt idx="517">
                  <c:v>517001</c:v>
                </c:pt>
                <c:pt idx="518">
                  <c:v>518001</c:v>
                </c:pt>
                <c:pt idx="519">
                  <c:v>519001</c:v>
                </c:pt>
                <c:pt idx="520">
                  <c:v>520001</c:v>
                </c:pt>
                <c:pt idx="521">
                  <c:v>521001</c:v>
                </c:pt>
                <c:pt idx="522">
                  <c:v>522001</c:v>
                </c:pt>
                <c:pt idx="523">
                  <c:v>523001</c:v>
                </c:pt>
                <c:pt idx="524">
                  <c:v>524001</c:v>
                </c:pt>
                <c:pt idx="525">
                  <c:v>525001</c:v>
                </c:pt>
                <c:pt idx="526">
                  <c:v>526001</c:v>
                </c:pt>
                <c:pt idx="527">
                  <c:v>527001</c:v>
                </c:pt>
                <c:pt idx="528">
                  <c:v>528001</c:v>
                </c:pt>
                <c:pt idx="529">
                  <c:v>529001</c:v>
                </c:pt>
                <c:pt idx="530">
                  <c:v>530001</c:v>
                </c:pt>
                <c:pt idx="531">
                  <c:v>531001</c:v>
                </c:pt>
                <c:pt idx="532">
                  <c:v>532001</c:v>
                </c:pt>
                <c:pt idx="533">
                  <c:v>533001</c:v>
                </c:pt>
                <c:pt idx="534">
                  <c:v>534001</c:v>
                </c:pt>
                <c:pt idx="535">
                  <c:v>535001</c:v>
                </c:pt>
                <c:pt idx="536">
                  <c:v>536001</c:v>
                </c:pt>
                <c:pt idx="537">
                  <c:v>537001</c:v>
                </c:pt>
                <c:pt idx="538">
                  <c:v>538001</c:v>
                </c:pt>
                <c:pt idx="539">
                  <c:v>539001</c:v>
                </c:pt>
                <c:pt idx="540">
                  <c:v>540001</c:v>
                </c:pt>
                <c:pt idx="541">
                  <c:v>541001</c:v>
                </c:pt>
                <c:pt idx="542">
                  <c:v>542001</c:v>
                </c:pt>
                <c:pt idx="543">
                  <c:v>543001</c:v>
                </c:pt>
                <c:pt idx="544">
                  <c:v>544001</c:v>
                </c:pt>
                <c:pt idx="545">
                  <c:v>545001</c:v>
                </c:pt>
                <c:pt idx="546">
                  <c:v>546001</c:v>
                </c:pt>
                <c:pt idx="547">
                  <c:v>547001</c:v>
                </c:pt>
                <c:pt idx="548">
                  <c:v>548001</c:v>
                </c:pt>
                <c:pt idx="549">
                  <c:v>549001</c:v>
                </c:pt>
                <c:pt idx="550">
                  <c:v>550001</c:v>
                </c:pt>
                <c:pt idx="551">
                  <c:v>551001</c:v>
                </c:pt>
                <c:pt idx="552">
                  <c:v>552001</c:v>
                </c:pt>
                <c:pt idx="553">
                  <c:v>553001</c:v>
                </c:pt>
                <c:pt idx="554">
                  <c:v>554001</c:v>
                </c:pt>
                <c:pt idx="555">
                  <c:v>555001</c:v>
                </c:pt>
                <c:pt idx="556">
                  <c:v>556001</c:v>
                </c:pt>
                <c:pt idx="557">
                  <c:v>557001</c:v>
                </c:pt>
                <c:pt idx="558">
                  <c:v>558001</c:v>
                </c:pt>
                <c:pt idx="559">
                  <c:v>559001</c:v>
                </c:pt>
                <c:pt idx="560">
                  <c:v>560001</c:v>
                </c:pt>
                <c:pt idx="561">
                  <c:v>561001</c:v>
                </c:pt>
                <c:pt idx="562">
                  <c:v>562001</c:v>
                </c:pt>
                <c:pt idx="563">
                  <c:v>563001</c:v>
                </c:pt>
                <c:pt idx="564">
                  <c:v>564001</c:v>
                </c:pt>
                <c:pt idx="565">
                  <c:v>565001</c:v>
                </c:pt>
                <c:pt idx="566">
                  <c:v>566001</c:v>
                </c:pt>
                <c:pt idx="567">
                  <c:v>567001</c:v>
                </c:pt>
                <c:pt idx="568">
                  <c:v>568001</c:v>
                </c:pt>
                <c:pt idx="569">
                  <c:v>569001</c:v>
                </c:pt>
                <c:pt idx="570">
                  <c:v>570001</c:v>
                </c:pt>
                <c:pt idx="571">
                  <c:v>571001</c:v>
                </c:pt>
                <c:pt idx="572">
                  <c:v>572001</c:v>
                </c:pt>
                <c:pt idx="573">
                  <c:v>573001</c:v>
                </c:pt>
                <c:pt idx="574">
                  <c:v>574001</c:v>
                </c:pt>
                <c:pt idx="575">
                  <c:v>575001</c:v>
                </c:pt>
                <c:pt idx="576">
                  <c:v>576001</c:v>
                </c:pt>
                <c:pt idx="577">
                  <c:v>577001</c:v>
                </c:pt>
                <c:pt idx="578">
                  <c:v>578001</c:v>
                </c:pt>
                <c:pt idx="579">
                  <c:v>579001</c:v>
                </c:pt>
                <c:pt idx="580">
                  <c:v>580001</c:v>
                </c:pt>
                <c:pt idx="581">
                  <c:v>581001</c:v>
                </c:pt>
                <c:pt idx="582">
                  <c:v>582001</c:v>
                </c:pt>
                <c:pt idx="583">
                  <c:v>583001</c:v>
                </c:pt>
                <c:pt idx="584">
                  <c:v>584001</c:v>
                </c:pt>
                <c:pt idx="585">
                  <c:v>585001</c:v>
                </c:pt>
                <c:pt idx="586">
                  <c:v>586001</c:v>
                </c:pt>
                <c:pt idx="587">
                  <c:v>587001</c:v>
                </c:pt>
                <c:pt idx="588">
                  <c:v>588001</c:v>
                </c:pt>
                <c:pt idx="589">
                  <c:v>589001</c:v>
                </c:pt>
                <c:pt idx="590">
                  <c:v>590001</c:v>
                </c:pt>
                <c:pt idx="591">
                  <c:v>591001</c:v>
                </c:pt>
                <c:pt idx="592">
                  <c:v>592001</c:v>
                </c:pt>
                <c:pt idx="593">
                  <c:v>593001</c:v>
                </c:pt>
                <c:pt idx="594">
                  <c:v>594001</c:v>
                </c:pt>
                <c:pt idx="595">
                  <c:v>595001</c:v>
                </c:pt>
                <c:pt idx="596">
                  <c:v>596001</c:v>
                </c:pt>
                <c:pt idx="597">
                  <c:v>597001</c:v>
                </c:pt>
                <c:pt idx="598">
                  <c:v>598001</c:v>
                </c:pt>
                <c:pt idx="599">
                  <c:v>599001</c:v>
                </c:pt>
                <c:pt idx="600">
                  <c:v>600001</c:v>
                </c:pt>
                <c:pt idx="601">
                  <c:v>601001</c:v>
                </c:pt>
                <c:pt idx="602">
                  <c:v>602001</c:v>
                </c:pt>
                <c:pt idx="603">
                  <c:v>603001</c:v>
                </c:pt>
                <c:pt idx="604">
                  <c:v>604001</c:v>
                </c:pt>
                <c:pt idx="605">
                  <c:v>605001</c:v>
                </c:pt>
                <c:pt idx="606">
                  <c:v>606001</c:v>
                </c:pt>
                <c:pt idx="607">
                  <c:v>607001</c:v>
                </c:pt>
                <c:pt idx="608">
                  <c:v>608001</c:v>
                </c:pt>
                <c:pt idx="609">
                  <c:v>609001</c:v>
                </c:pt>
                <c:pt idx="610">
                  <c:v>610001</c:v>
                </c:pt>
                <c:pt idx="611">
                  <c:v>611001</c:v>
                </c:pt>
                <c:pt idx="612">
                  <c:v>612001</c:v>
                </c:pt>
                <c:pt idx="613">
                  <c:v>613001</c:v>
                </c:pt>
                <c:pt idx="614">
                  <c:v>614001</c:v>
                </c:pt>
                <c:pt idx="615">
                  <c:v>615001</c:v>
                </c:pt>
                <c:pt idx="616">
                  <c:v>616001</c:v>
                </c:pt>
                <c:pt idx="617">
                  <c:v>617001</c:v>
                </c:pt>
                <c:pt idx="618">
                  <c:v>618001</c:v>
                </c:pt>
                <c:pt idx="619">
                  <c:v>619001</c:v>
                </c:pt>
                <c:pt idx="620">
                  <c:v>620001</c:v>
                </c:pt>
                <c:pt idx="621">
                  <c:v>621001</c:v>
                </c:pt>
                <c:pt idx="622">
                  <c:v>622001</c:v>
                </c:pt>
                <c:pt idx="623">
                  <c:v>623001</c:v>
                </c:pt>
                <c:pt idx="624">
                  <c:v>624001</c:v>
                </c:pt>
                <c:pt idx="625">
                  <c:v>625001</c:v>
                </c:pt>
                <c:pt idx="626">
                  <c:v>626001</c:v>
                </c:pt>
                <c:pt idx="627">
                  <c:v>627001</c:v>
                </c:pt>
                <c:pt idx="628">
                  <c:v>628001</c:v>
                </c:pt>
                <c:pt idx="629">
                  <c:v>629001</c:v>
                </c:pt>
                <c:pt idx="630">
                  <c:v>630001</c:v>
                </c:pt>
                <c:pt idx="631">
                  <c:v>631001</c:v>
                </c:pt>
                <c:pt idx="632">
                  <c:v>632001</c:v>
                </c:pt>
                <c:pt idx="633">
                  <c:v>633001</c:v>
                </c:pt>
                <c:pt idx="634">
                  <c:v>634001</c:v>
                </c:pt>
                <c:pt idx="635">
                  <c:v>635001</c:v>
                </c:pt>
                <c:pt idx="636">
                  <c:v>636001</c:v>
                </c:pt>
                <c:pt idx="637">
                  <c:v>637001</c:v>
                </c:pt>
                <c:pt idx="638">
                  <c:v>638001</c:v>
                </c:pt>
                <c:pt idx="639">
                  <c:v>639001</c:v>
                </c:pt>
                <c:pt idx="640">
                  <c:v>640001</c:v>
                </c:pt>
                <c:pt idx="641">
                  <c:v>641001</c:v>
                </c:pt>
                <c:pt idx="642">
                  <c:v>642001</c:v>
                </c:pt>
                <c:pt idx="643">
                  <c:v>643001</c:v>
                </c:pt>
                <c:pt idx="644">
                  <c:v>644001</c:v>
                </c:pt>
                <c:pt idx="645">
                  <c:v>645001</c:v>
                </c:pt>
                <c:pt idx="646">
                  <c:v>646001</c:v>
                </c:pt>
                <c:pt idx="647">
                  <c:v>647001</c:v>
                </c:pt>
                <c:pt idx="648">
                  <c:v>648001</c:v>
                </c:pt>
                <c:pt idx="649">
                  <c:v>649001</c:v>
                </c:pt>
                <c:pt idx="650">
                  <c:v>650001</c:v>
                </c:pt>
                <c:pt idx="651">
                  <c:v>651001</c:v>
                </c:pt>
                <c:pt idx="652">
                  <c:v>652001</c:v>
                </c:pt>
                <c:pt idx="653">
                  <c:v>653001</c:v>
                </c:pt>
                <c:pt idx="654">
                  <c:v>654001</c:v>
                </c:pt>
                <c:pt idx="655">
                  <c:v>655001</c:v>
                </c:pt>
                <c:pt idx="656">
                  <c:v>656001</c:v>
                </c:pt>
                <c:pt idx="657">
                  <c:v>657001</c:v>
                </c:pt>
                <c:pt idx="658">
                  <c:v>658001</c:v>
                </c:pt>
                <c:pt idx="659">
                  <c:v>659001</c:v>
                </c:pt>
                <c:pt idx="660">
                  <c:v>660001</c:v>
                </c:pt>
                <c:pt idx="661">
                  <c:v>661001</c:v>
                </c:pt>
                <c:pt idx="662">
                  <c:v>662001</c:v>
                </c:pt>
                <c:pt idx="663">
                  <c:v>663001</c:v>
                </c:pt>
                <c:pt idx="664">
                  <c:v>664001</c:v>
                </c:pt>
                <c:pt idx="665">
                  <c:v>665001</c:v>
                </c:pt>
                <c:pt idx="666">
                  <c:v>666001</c:v>
                </c:pt>
                <c:pt idx="667">
                  <c:v>667001</c:v>
                </c:pt>
                <c:pt idx="668">
                  <c:v>668001</c:v>
                </c:pt>
                <c:pt idx="669">
                  <c:v>669001</c:v>
                </c:pt>
                <c:pt idx="670">
                  <c:v>670001</c:v>
                </c:pt>
                <c:pt idx="671">
                  <c:v>671001</c:v>
                </c:pt>
                <c:pt idx="672">
                  <c:v>672001</c:v>
                </c:pt>
                <c:pt idx="673">
                  <c:v>673001</c:v>
                </c:pt>
                <c:pt idx="674">
                  <c:v>674001</c:v>
                </c:pt>
                <c:pt idx="675">
                  <c:v>675001</c:v>
                </c:pt>
                <c:pt idx="676">
                  <c:v>676001</c:v>
                </c:pt>
                <c:pt idx="677">
                  <c:v>677001</c:v>
                </c:pt>
                <c:pt idx="678">
                  <c:v>678001</c:v>
                </c:pt>
                <c:pt idx="679">
                  <c:v>679001</c:v>
                </c:pt>
                <c:pt idx="680">
                  <c:v>680001</c:v>
                </c:pt>
                <c:pt idx="681">
                  <c:v>681001</c:v>
                </c:pt>
                <c:pt idx="682">
                  <c:v>682001</c:v>
                </c:pt>
                <c:pt idx="683">
                  <c:v>683001</c:v>
                </c:pt>
                <c:pt idx="684">
                  <c:v>684001</c:v>
                </c:pt>
                <c:pt idx="685">
                  <c:v>685001</c:v>
                </c:pt>
                <c:pt idx="686">
                  <c:v>686001</c:v>
                </c:pt>
                <c:pt idx="687">
                  <c:v>687001</c:v>
                </c:pt>
                <c:pt idx="688">
                  <c:v>688001</c:v>
                </c:pt>
                <c:pt idx="689">
                  <c:v>689001</c:v>
                </c:pt>
                <c:pt idx="690">
                  <c:v>690001</c:v>
                </c:pt>
                <c:pt idx="691">
                  <c:v>691001</c:v>
                </c:pt>
                <c:pt idx="692">
                  <c:v>692001</c:v>
                </c:pt>
                <c:pt idx="693">
                  <c:v>693001</c:v>
                </c:pt>
                <c:pt idx="694">
                  <c:v>694001</c:v>
                </c:pt>
                <c:pt idx="695">
                  <c:v>695001</c:v>
                </c:pt>
                <c:pt idx="696">
                  <c:v>696001</c:v>
                </c:pt>
                <c:pt idx="697">
                  <c:v>697001</c:v>
                </c:pt>
                <c:pt idx="698">
                  <c:v>698001</c:v>
                </c:pt>
                <c:pt idx="699">
                  <c:v>699001</c:v>
                </c:pt>
                <c:pt idx="700">
                  <c:v>700001</c:v>
                </c:pt>
                <c:pt idx="701">
                  <c:v>701001</c:v>
                </c:pt>
                <c:pt idx="702">
                  <c:v>702001</c:v>
                </c:pt>
                <c:pt idx="703">
                  <c:v>703001</c:v>
                </c:pt>
                <c:pt idx="704">
                  <c:v>704001</c:v>
                </c:pt>
                <c:pt idx="705">
                  <c:v>705001</c:v>
                </c:pt>
                <c:pt idx="706">
                  <c:v>706001</c:v>
                </c:pt>
                <c:pt idx="707">
                  <c:v>707001</c:v>
                </c:pt>
                <c:pt idx="708">
                  <c:v>708001</c:v>
                </c:pt>
                <c:pt idx="709">
                  <c:v>709001</c:v>
                </c:pt>
                <c:pt idx="710">
                  <c:v>710001</c:v>
                </c:pt>
                <c:pt idx="711">
                  <c:v>711001</c:v>
                </c:pt>
                <c:pt idx="712">
                  <c:v>712001</c:v>
                </c:pt>
                <c:pt idx="713">
                  <c:v>713001</c:v>
                </c:pt>
                <c:pt idx="714">
                  <c:v>714001</c:v>
                </c:pt>
                <c:pt idx="715">
                  <c:v>715001</c:v>
                </c:pt>
                <c:pt idx="716">
                  <c:v>716001</c:v>
                </c:pt>
                <c:pt idx="717">
                  <c:v>717001</c:v>
                </c:pt>
                <c:pt idx="718">
                  <c:v>718001</c:v>
                </c:pt>
                <c:pt idx="719">
                  <c:v>719001</c:v>
                </c:pt>
                <c:pt idx="720">
                  <c:v>720001</c:v>
                </c:pt>
                <c:pt idx="721">
                  <c:v>721001</c:v>
                </c:pt>
                <c:pt idx="722">
                  <c:v>722001</c:v>
                </c:pt>
                <c:pt idx="723">
                  <c:v>723001</c:v>
                </c:pt>
                <c:pt idx="724">
                  <c:v>724001</c:v>
                </c:pt>
                <c:pt idx="725">
                  <c:v>725001</c:v>
                </c:pt>
                <c:pt idx="726">
                  <c:v>726001</c:v>
                </c:pt>
                <c:pt idx="727">
                  <c:v>727001</c:v>
                </c:pt>
                <c:pt idx="728">
                  <c:v>728001</c:v>
                </c:pt>
                <c:pt idx="729">
                  <c:v>729001</c:v>
                </c:pt>
                <c:pt idx="730">
                  <c:v>730001</c:v>
                </c:pt>
                <c:pt idx="731">
                  <c:v>731001</c:v>
                </c:pt>
                <c:pt idx="732">
                  <c:v>732001</c:v>
                </c:pt>
                <c:pt idx="733">
                  <c:v>733001</c:v>
                </c:pt>
                <c:pt idx="734">
                  <c:v>734001</c:v>
                </c:pt>
                <c:pt idx="735">
                  <c:v>735001</c:v>
                </c:pt>
                <c:pt idx="736">
                  <c:v>736001</c:v>
                </c:pt>
                <c:pt idx="737">
                  <c:v>737001</c:v>
                </c:pt>
                <c:pt idx="738">
                  <c:v>738001</c:v>
                </c:pt>
                <c:pt idx="739">
                  <c:v>739001</c:v>
                </c:pt>
                <c:pt idx="740">
                  <c:v>740001</c:v>
                </c:pt>
                <c:pt idx="741">
                  <c:v>741001</c:v>
                </c:pt>
                <c:pt idx="742">
                  <c:v>742001</c:v>
                </c:pt>
                <c:pt idx="743">
                  <c:v>743001</c:v>
                </c:pt>
                <c:pt idx="744">
                  <c:v>744001</c:v>
                </c:pt>
                <c:pt idx="745">
                  <c:v>745001</c:v>
                </c:pt>
                <c:pt idx="746">
                  <c:v>746001</c:v>
                </c:pt>
                <c:pt idx="747">
                  <c:v>747001</c:v>
                </c:pt>
                <c:pt idx="748">
                  <c:v>748001</c:v>
                </c:pt>
                <c:pt idx="749">
                  <c:v>749001</c:v>
                </c:pt>
                <c:pt idx="750">
                  <c:v>750001</c:v>
                </c:pt>
                <c:pt idx="751">
                  <c:v>751001</c:v>
                </c:pt>
                <c:pt idx="752">
                  <c:v>752001</c:v>
                </c:pt>
                <c:pt idx="753">
                  <c:v>753001</c:v>
                </c:pt>
                <c:pt idx="754">
                  <c:v>754001</c:v>
                </c:pt>
                <c:pt idx="755">
                  <c:v>755001</c:v>
                </c:pt>
                <c:pt idx="756">
                  <c:v>756001</c:v>
                </c:pt>
                <c:pt idx="757">
                  <c:v>757001</c:v>
                </c:pt>
                <c:pt idx="758">
                  <c:v>758001</c:v>
                </c:pt>
                <c:pt idx="759">
                  <c:v>759001</c:v>
                </c:pt>
                <c:pt idx="760">
                  <c:v>760001</c:v>
                </c:pt>
                <c:pt idx="761">
                  <c:v>761001</c:v>
                </c:pt>
                <c:pt idx="762">
                  <c:v>762001</c:v>
                </c:pt>
                <c:pt idx="763">
                  <c:v>763001</c:v>
                </c:pt>
                <c:pt idx="764">
                  <c:v>764001</c:v>
                </c:pt>
                <c:pt idx="765">
                  <c:v>765001</c:v>
                </c:pt>
                <c:pt idx="766">
                  <c:v>766001</c:v>
                </c:pt>
                <c:pt idx="767">
                  <c:v>767001</c:v>
                </c:pt>
                <c:pt idx="768">
                  <c:v>768001</c:v>
                </c:pt>
                <c:pt idx="769">
                  <c:v>769001</c:v>
                </c:pt>
                <c:pt idx="770">
                  <c:v>770001</c:v>
                </c:pt>
                <c:pt idx="771">
                  <c:v>771001</c:v>
                </c:pt>
                <c:pt idx="772">
                  <c:v>772001</c:v>
                </c:pt>
                <c:pt idx="773">
                  <c:v>773001</c:v>
                </c:pt>
                <c:pt idx="774">
                  <c:v>774001</c:v>
                </c:pt>
                <c:pt idx="775">
                  <c:v>775001</c:v>
                </c:pt>
                <c:pt idx="776">
                  <c:v>776001</c:v>
                </c:pt>
                <c:pt idx="777">
                  <c:v>777001</c:v>
                </c:pt>
                <c:pt idx="778">
                  <c:v>778001</c:v>
                </c:pt>
                <c:pt idx="779">
                  <c:v>779001</c:v>
                </c:pt>
                <c:pt idx="780">
                  <c:v>780001</c:v>
                </c:pt>
                <c:pt idx="781">
                  <c:v>781001</c:v>
                </c:pt>
                <c:pt idx="782">
                  <c:v>782001</c:v>
                </c:pt>
                <c:pt idx="783">
                  <c:v>783001</c:v>
                </c:pt>
                <c:pt idx="784">
                  <c:v>784001</c:v>
                </c:pt>
                <c:pt idx="785">
                  <c:v>785001</c:v>
                </c:pt>
                <c:pt idx="786">
                  <c:v>786001</c:v>
                </c:pt>
                <c:pt idx="787">
                  <c:v>787001</c:v>
                </c:pt>
                <c:pt idx="788">
                  <c:v>788001</c:v>
                </c:pt>
                <c:pt idx="789">
                  <c:v>789001</c:v>
                </c:pt>
                <c:pt idx="790">
                  <c:v>790001</c:v>
                </c:pt>
                <c:pt idx="791">
                  <c:v>791001</c:v>
                </c:pt>
                <c:pt idx="792">
                  <c:v>792001</c:v>
                </c:pt>
                <c:pt idx="793">
                  <c:v>793001</c:v>
                </c:pt>
                <c:pt idx="794">
                  <c:v>794001</c:v>
                </c:pt>
                <c:pt idx="795">
                  <c:v>795001</c:v>
                </c:pt>
                <c:pt idx="796">
                  <c:v>796001</c:v>
                </c:pt>
                <c:pt idx="797">
                  <c:v>797001</c:v>
                </c:pt>
                <c:pt idx="798">
                  <c:v>798001</c:v>
                </c:pt>
                <c:pt idx="799">
                  <c:v>799001</c:v>
                </c:pt>
                <c:pt idx="800">
                  <c:v>800001</c:v>
                </c:pt>
                <c:pt idx="801">
                  <c:v>801001</c:v>
                </c:pt>
                <c:pt idx="802">
                  <c:v>802001</c:v>
                </c:pt>
                <c:pt idx="803">
                  <c:v>803001</c:v>
                </c:pt>
                <c:pt idx="804">
                  <c:v>804001</c:v>
                </c:pt>
                <c:pt idx="805">
                  <c:v>805001</c:v>
                </c:pt>
                <c:pt idx="806">
                  <c:v>806001</c:v>
                </c:pt>
                <c:pt idx="807">
                  <c:v>807001</c:v>
                </c:pt>
                <c:pt idx="808">
                  <c:v>808001</c:v>
                </c:pt>
                <c:pt idx="809">
                  <c:v>809001</c:v>
                </c:pt>
                <c:pt idx="810">
                  <c:v>810001</c:v>
                </c:pt>
                <c:pt idx="811">
                  <c:v>811001</c:v>
                </c:pt>
                <c:pt idx="812">
                  <c:v>812001</c:v>
                </c:pt>
                <c:pt idx="813">
                  <c:v>813001</c:v>
                </c:pt>
                <c:pt idx="814">
                  <c:v>814001</c:v>
                </c:pt>
                <c:pt idx="815">
                  <c:v>815001</c:v>
                </c:pt>
                <c:pt idx="816">
                  <c:v>816001</c:v>
                </c:pt>
                <c:pt idx="817">
                  <c:v>817001</c:v>
                </c:pt>
                <c:pt idx="818">
                  <c:v>818001</c:v>
                </c:pt>
                <c:pt idx="819">
                  <c:v>819001</c:v>
                </c:pt>
                <c:pt idx="820">
                  <c:v>820001</c:v>
                </c:pt>
                <c:pt idx="821">
                  <c:v>821001</c:v>
                </c:pt>
                <c:pt idx="822">
                  <c:v>822001</c:v>
                </c:pt>
                <c:pt idx="823">
                  <c:v>823001</c:v>
                </c:pt>
                <c:pt idx="824">
                  <c:v>824001</c:v>
                </c:pt>
                <c:pt idx="825">
                  <c:v>825001</c:v>
                </c:pt>
                <c:pt idx="826">
                  <c:v>826001</c:v>
                </c:pt>
                <c:pt idx="827">
                  <c:v>827001</c:v>
                </c:pt>
                <c:pt idx="828">
                  <c:v>828001</c:v>
                </c:pt>
                <c:pt idx="829">
                  <c:v>829001</c:v>
                </c:pt>
                <c:pt idx="830">
                  <c:v>830001</c:v>
                </c:pt>
                <c:pt idx="831">
                  <c:v>831001</c:v>
                </c:pt>
                <c:pt idx="832">
                  <c:v>832001</c:v>
                </c:pt>
                <c:pt idx="833">
                  <c:v>833001</c:v>
                </c:pt>
                <c:pt idx="834">
                  <c:v>834001</c:v>
                </c:pt>
                <c:pt idx="835">
                  <c:v>835001</c:v>
                </c:pt>
                <c:pt idx="836">
                  <c:v>836001</c:v>
                </c:pt>
                <c:pt idx="837">
                  <c:v>837001</c:v>
                </c:pt>
                <c:pt idx="838">
                  <c:v>838001</c:v>
                </c:pt>
                <c:pt idx="839">
                  <c:v>839001</c:v>
                </c:pt>
                <c:pt idx="840">
                  <c:v>840001</c:v>
                </c:pt>
                <c:pt idx="841">
                  <c:v>841001</c:v>
                </c:pt>
                <c:pt idx="842">
                  <c:v>842001</c:v>
                </c:pt>
                <c:pt idx="843">
                  <c:v>843001</c:v>
                </c:pt>
                <c:pt idx="844">
                  <c:v>844001</c:v>
                </c:pt>
                <c:pt idx="845">
                  <c:v>845001</c:v>
                </c:pt>
                <c:pt idx="846">
                  <c:v>846001</c:v>
                </c:pt>
                <c:pt idx="847">
                  <c:v>847001</c:v>
                </c:pt>
                <c:pt idx="848">
                  <c:v>848001</c:v>
                </c:pt>
                <c:pt idx="849">
                  <c:v>849001</c:v>
                </c:pt>
                <c:pt idx="850">
                  <c:v>850001</c:v>
                </c:pt>
                <c:pt idx="851">
                  <c:v>851001</c:v>
                </c:pt>
                <c:pt idx="852">
                  <c:v>852001</c:v>
                </c:pt>
                <c:pt idx="853">
                  <c:v>853001</c:v>
                </c:pt>
                <c:pt idx="854">
                  <c:v>854001</c:v>
                </c:pt>
                <c:pt idx="855">
                  <c:v>855001</c:v>
                </c:pt>
                <c:pt idx="856">
                  <c:v>856001</c:v>
                </c:pt>
                <c:pt idx="857">
                  <c:v>857001</c:v>
                </c:pt>
                <c:pt idx="858">
                  <c:v>858001</c:v>
                </c:pt>
                <c:pt idx="859">
                  <c:v>859001</c:v>
                </c:pt>
                <c:pt idx="860">
                  <c:v>860001</c:v>
                </c:pt>
                <c:pt idx="861">
                  <c:v>861001</c:v>
                </c:pt>
                <c:pt idx="862">
                  <c:v>862001</c:v>
                </c:pt>
                <c:pt idx="863">
                  <c:v>863001</c:v>
                </c:pt>
                <c:pt idx="864">
                  <c:v>864001</c:v>
                </c:pt>
                <c:pt idx="865">
                  <c:v>865001</c:v>
                </c:pt>
                <c:pt idx="866">
                  <c:v>866001</c:v>
                </c:pt>
                <c:pt idx="867">
                  <c:v>867001</c:v>
                </c:pt>
                <c:pt idx="868">
                  <c:v>868001</c:v>
                </c:pt>
                <c:pt idx="869">
                  <c:v>869001</c:v>
                </c:pt>
                <c:pt idx="870">
                  <c:v>870001</c:v>
                </c:pt>
                <c:pt idx="871">
                  <c:v>871001</c:v>
                </c:pt>
                <c:pt idx="872">
                  <c:v>872001</c:v>
                </c:pt>
                <c:pt idx="873">
                  <c:v>873001</c:v>
                </c:pt>
                <c:pt idx="874">
                  <c:v>874001</c:v>
                </c:pt>
                <c:pt idx="875">
                  <c:v>875001</c:v>
                </c:pt>
                <c:pt idx="876">
                  <c:v>876001</c:v>
                </c:pt>
                <c:pt idx="877">
                  <c:v>877001</c:v>
                </c:pt>
                <c:pt idx="878">
                  <c:v>878001</c:v>
                </c:pt>
                <c:pt idx="879">
                  <c:v>879001</c:v>
                </c:pt>
                <c:pt idx="880">
                  <c:v>880001</c:v>
                </c:pt>
                <c:pt idx="881">
                  <c:v>881001</c:v>
                </c:pt>
                <c:pt idx="882">
                  <c:v>882001</c:v>
                </c:pt>
                <c:pt idx="883">
                  <c:v>883001</c:v>
                </c:pt>
                <c:pt idx="884">
                  <c:v>884001</c:v>
                </c:pt>
                <c:pt idx="885">
                  <c:v>885001</c:v>
                </c:pt>
                <c:pt idx="886">
                  <c:v>886001</c:v>
                </c:pt>
                <c:pt idx="887">
                  <c:v>887001</c:v>
                </c:pt>
                <c:pt idx="888">
                  <c:v>888001</c:v>
                </c:pt>
                <c:pt idx="889">
                  <c:v>889001</c:v>
                </c:pt>
                <c:pt idx="890">
                  <c:v>890001</c:v>
                </c:pt>
                <c:pt idx="891">
                  <c:v>891001</c:v>
                </c:pt>
                <c:pt idx="892">
                  <c:v>892001</c:v>
                </c:pt>
                <c:pt idx="893">
                  <c:v>893001</c:v>
                </c:pt>
                <c:pt idx="894">
                  <c:v>894001</c:v>
                </c:pt>
                <c:pt idx="895">
                  <c:v>895001</c:v>
                </c:pt>
                <c:pt idx="896">
                  <c:v>896001</c:v>
                </c:pt>
                <c:pt idx="897">
                  <c:v>897001</c:v>
                </c:pt>
                <c:pt idx="898">
                  <c:v>898001</c:v>
                </c:pt>
                <c:pt idx="899">
                  <c:v>899001</c:v>
                </c:pt>
                <c:pt idx="900">
                  <c:v>900001</c:v>
                </c:pt>
                <c:pt idx="901">
                  <c:v>901001</c:v>
                </c:pt>
                <c:pt idx="902">
                  <c:v>902001</c:v>
                </c:pt>
                <c:pt idx="903">
                  <c:v>903001</c:v>
                </c:pt>
                <c:pt idx="904">
                  <c:v>904001</c:v>
                </c:pt>
                <c:pt idx="905">
                  <c:v>905001</c:v>
                </c:pt>
                <c:pt idx="906">
                  <c:v>906001</c:v>
                </c:pt>
                <c:pt idx="907">
                  <c:v>907001</c:v>
                </c:pt>
                <c:pt idx="908">
                  <c:v>908001</c:v>
                </c:pt>
                <c:pt idx="909">
                  <c:v>909001</c:v>
                </c:pt>
                <c:pt idx="910">
                  <c:v>910001</c:v>
                </c:pt>
                <c:pt idx="911">
                  <c:v>911001</c:v>
                </c:pt>
                <c:pt idx="912">
                  <c:v>912001</c:v>
                </c:pt>
                <c:pt idx="913">
                  <c:v>913001</c:v>
                </c:pt>
                <c:pt idx="914">
                  <c:v>914001</c:v>
                </c:pt>
                <c:pt idx="915">
                  <c:v>915001</c:v>
                </c:pt>
                <c:pt idx="916">
                  <c:v>916001</c:v>
                </c:pt>
                <c:pt idx="917">
                  <c:v>917001</c:v>
                </c:pt>
                <c:pt idx="918">
                  <c:v>918001</c:v>
                </c:pt>
                <c:pt idx="919">
                  <c:v>919001</c:v>
                </c:pt>
                <c:pt idx="920">
                  <c:v>920001</c:v>
                </c:pt>
                <c:pt idx="921">
                  <c:v>921001</c:v>
                </c:pt>
                <c:pt idx="922">
                  <c:v>922001</c:v>
                </c:pt>
                <c:pt idx="923">
                  <c:v>923001</c:v>
                </c:pt>
                <c:pt idx="924">
                  <c:v>924001</c:v>
                </c:pt>
                <c:pt idx="925">
                  <c:v>925001</c:v>
                </c:pt>
                <c:pt idx="926">
                  <c:v>926001</c:v>
                </c:pt>
                <c:pt idx="927">
                  <c:v>927001</c:v>
                </c:pt>
                <c:pt idx="928">
                  <c:v>928001</c:v>
                </c:pt>
                <c:pt idx="929">
                  <c:v>929001</c:v>
                </c:pt>
                <c:pt idx="930">
                  <c:v>930001</c:v>
                </c:pt>
                <c:pt idx="931">
                  <c:v>931001</c:v>
                </c:pt>
                <c:pt idx="932">
                  <c:v>932001</c:v>
                </c:pt>
                <c:pt idx="933">
                  <c:v>933001</c:v>
                </c:pt>
                <c:pt idx="934">
                  <c:v>934001</c:v>
                </c:pt>
                <c:pt idx="935">
                  <c:v>935001</c:v>
                </c:pt>
                <c:pt idx="936">
                  <c:v>936001</c:v>
                </c:pt>
                <c:pt idx="937">
                  <c:v>937001</c:v>
                </c:pt>
                <c:pt idx="938">
                  <c:v>938001</c:v>
                </c:pt>
                <c:pt idx="939">
                  <c:v>939001</c:v>
                </c:pt>
                <c:pt idx="940">
                  <c:v>940001</c:v>
                </c:pt>
                <c:pt idx="941">
                  <c:v>941001</c:v>
                </c:pt>
                <c:pt idx="942">
                  <c:v>942001</c:v>
                </c:pt>
                <c:pt idx="943">
                  <c:v>943001</c:v>
                </c:pt>
                <c:pt idx="944">
                  <c:v>944001</c:v>
                </c:pt>
                <c:pt idx="945">
                  <c:v>945001</c:v>
                </c:pt>
                <c:pt idx="946">
                  <c:v>946001</c:v>
                </c:pt>
                <c:pt idx="947">
                  <c:v>947001</c:v>
                </c:pt>
                <c:pt idx="948">
                  <c:v>948001</c:v>
                </c:pt>
                <c:pt idx="949">
                  <c:v>949001</c:v>
                </c:pt>
                <c:pt idx="950">
                  <c:v>950001</c:v>
                </c:pt>
                <c:pt idx="951">
                  <c:v>951001</c:v>
                </c:pt>
                <c:pt idx="952">
                  <c:v>952001</c:v>
                </c:pt>
                <c:pt idx="953">
                  <c:v>953001</c:v>
                </c:pt>
                <c:pt idx="954">
                  <c:v>954001</c:v>
                </c:pt>
                <c:pt idx="955">
                  <c:v>955001</c:v>
                </c:pt>
                <c:pt idx="956">
                  <c:v>956001</c:v>
                </c:pt>
                <c:pt idx="957">
                  <c:v>957001</c:v>
                </c:pt>
                <c:pt idx="958">
                  <c:v>958001</c:v>
                </c:pt>
                <c:pt idx="959">
                  <c:v>959001</c:v>
                </c:pt>
                <c:pt idx="960">
                  <c:v>960001</c:v>
                </c:pt>
                <c:pt idx="961">
                  <c:v>961001</c:v>
                </c:pt>
                <c:pt idx="962">
                  <c:v>962001</c:v>
                </c:pt>
                <c:pt idx="963">
                  <c:v>963001</c:v>
                </c:pt>
                <c:pt idx="964">
                  <c:v>964001</c:v>
                </c:pt>
                <c:pt idx="965">
                  <c:v>965001</c:v>
                </c:pt>
                <c:pt idx="966">
                  <c:v>966001</c:v>
                </c:pt>
                <c:pt idx="967">
                  <c:v>967001</c:v>
                </c:pt>
                <c:pt idx="968">
                  <c:v>968001</c:v>
                </c:pt>
                <c:pt idx="969">
                  <c:v>969001</c:v>
                </c:pt>
                <c:pt idx="970">
                  <c:v>970001</c:v>
                </c:pt>
                <c:pt idx="971">
                  <c:v>971001</c:v>
                </c:pt>
                <c:pt idx="972">
                  <c:v>972001</c:v>
                </c:pt>
                <c:pt idx="973">
                  <c:v>973001</c:v>
                </c:pt>
                <c:pt idx="974">
                  <c:v>974001</c:v>
                </c:pt>
                <c:pt idx="975">
                  <c:v>975001</c:v>
                </c:pt>
                <c:pt idx="976">
                  <c:v>976001</c:v>
                </c:pt>
                <c:pt idx="977">
                  <c:v>977001</c:v>
                </c:pt>
                <c:pt idx="978">
                  <c:v>978001</c:v>
                </c:pt>
                <c:pt idx="979">
                  <c:v>979001</c:v>
                </c:pt>
                <c:pt idx="980">
                  <c:v>980001</c:v>
                </c:pt>
                <c:pt idx="981">
                  <c:v>981001</c:v>
                </c:pt>
                <c:pt idx="982">
                  <c:v>982001</c:v>
                </c:pt>
                <c:pt idx="983">
                  <c:v>983001</c:v>
                </c:pt>
                <c:pt idx="984">
                  <c:v>984001</c:v>
                </c:pt>
                <c:pt idx="985">
                  <c:v>985001</c:v>
                </c:pt>
                <c:pt idx="986">
                  <c:v>986001</c:v>
                </c:pt>
                <c:pt idx="987">
                  <c:v>987001</c:v>
                </c:pt>
                <c:pt idx="988">
                  <c:v>988001</c:v>
                </c:pt>
                <c:pt idx="989">
                  <c:v>989001</c:v>
                </c:pt>
                <c:pt idx="990">
                  <c:v>990001</c:v>
                </c:pt>
                <c:pt idx="991">
                  <c:v>991001</c:v>
                </c:pt>
                <c:pt idx="992">
                  <c:v>992001</c:v>
                </c:pt>
                <c:pt idx="993">
                  <c:v>993001</c:v>
                </c:pt>
                <c:pt idx="994">
                  <c:v>994001</c:v>
                </c:pt>
                <c:pt idx="995">
                  <c:v>995001</c:v>
                </c:pt>
                <c:pt idx="996">
                  <c:v>996001</c:v>
                </c:pt>
                <c:pt idx="997">
                  <c:v>997001</c:v>
                </c:pt>
                <c:pt idx="998">
                  <c:v>998001</c:v>
                </c:pt>
                <c:pt idx="999">
                  <c:v>999001</c:v>
                </c:pt>
              </c:strCache>
            </c:strRef>
          </c:cat>
          <c:val>
            <c:numRef>
              <c:f>grafica1!$B$2:$ALM$2</c:f>
              <c:numCache>
                <c:formatCode>General</c:formatCode>
                <c:ptCount val="1000"/>
                <c:pt idx="0">
                  <c:v>0</c:v>
                </c:pt>
                <c:pt idx="1">
                  <c:v>136</c:v>
                </c:pt>
                <c:pt idx="2">
                  <c:v>307</c:v>
                </c:pt>
                <c:pt idx="3">
                  <c:v>1394</c:v>
                </c:pt>
                <c:pt idx="4">
                  <c:v>1291</c:v>
                </c:pt>
                <c:pt idx="5">
                  <c:v>1880</c:v>
                </c:pt>
                <c:pt idx="6">
                  <c:v>2898</c:v>
                </c:pt>
                <c:pt idx="7">
                  <c:v>1849</c:v>
                </c:pt>
                <c:pt idx="8">
                  <c:v>2735</c:v>
                </c:pt>
                <c:pt idx="9">
                  <c:v>1952</c:v>
                </c:pt>
                <c:pt idx="10">
                  <c:v>1177</c:v>
                </c:pt>
                <c:pt idx="11">
                  <c:v>2014</c:v>
                </c:pt>
                <c:pt idx="12">
                  <c:v>3762</c:v>
                </c:pt>
                <c:pt idx="13">
                  <c:v>2468</c:v>
                </c:pt>
                <c:pt idx="14">
                  <c:v>2287</c:v>
                </c:pt>
                <c:pt idx="15">
                  <c:v>2251</c:v>
                </c:pt>
                <c:pt idx="16">
                  <c:v>2261</c:v>
                </c:pt>
                <c:pt idx="17">
                  <c:v>2352</c:v>
                </c:pt>
                <c:pt idx="18">
                  <c:v>2543</c:v>
                </c:pt>
                <c:pt idx="19">
                  <c:v>2336</c:v>
                </c:pt>
                <c:pt idx="20">
                  <c:v>2595</c:v>
                </c:pt>
                <c:pt idx="21">
                  <c:v>2789</c:v>
                </c:pt>
                <c:pt idx="22">
                  <c:v>4299</c:v>
                </c:pt>
                <c:pt idx="23">
                  <c:v>3655</c:v>
                </c:pt>
                <c:pt idx="24">
                  <c:v>3954</c:v>
                </c:pt>
                <c:pt idx="25">
                  <c:v>4809</c:v>
                </c:pt>
                <c:pt idx="26">
                  <c:v>4579</c:v>
                </c:pt>
                <c:pt idx="27">
                  <c:v>4411</c:v>
                </c:pt>
                <c:pt idx="28">
                  <c:v>4436</c:v>
                </c:pt>
                <c:pt idx="29">
                  <c:v>4655</c:v>
                </c:pt>
                <c:pt idx="30">
                  <c:v>4687</c:v>
                </c:pt>
                <c:pt idx="31">
                  <c:v>4777</c:v>
                </c:pt>
                <c:pt idx="32">
                  <c:v>4991</c:v>
                </c:pt>
                <c:pt idx="33">
                  <c:v>4803</c:v>
                </c:pt>
                <c:pt idx="34">
                  <c:v>4976</c:v>
                </c:pt>
                <c:pt idx="35">
                  <c:v>4992</c:v>
                </c:pt>
                <c:pt idx="36">
                  <c:v>5840</c:v>
                </c:pt>
                <c:pt idx="37">
                  <c:v>5324</c:v>
                </c:pt>
                <c:pt idx="38">
                  <c:v>6854</c:v>
                </c:pt>
                <c:pt idx="39">
                  <c:v>6203</c:v>
                </c:pt>
                <c:pt idx="40">
                  <c:v>5133</c:v>
                </c:pt>
                <c:pt idx="41">
                  <c:v>5667</c:v>
                </c:pt>
                <c:pt idx="42">
                  <c:v>5667</c:v>
                </c:pt>
                <c:pt idx="43">
                  <c:v>6220</c:v>
                </c:pt>
                <c:pt idx="44">
                  <c:v>7360</c:v>
                </c:pt>
                <c:pt idx="45">
                  <c:v>6816</c:v>
                </c:pt>
                <c:pt idx="46">
                  <c:v>8127</c:v>
                </c:pt>
                <c:pt idx="47">
                  <c:v>8172</c:v>
                </c:pt>
                <c:pt idx="48">
                  <c:v>8283</c:v>
                </c:pt>
                <c:pt idx="49">
                  <c:v>9305</c:v>
                </c:pt>
                <c:pt idx="50">
                  <c:v>9519</c:v>
                </c:pt>
                <c:pt idx="51">
                  <c:v>10543</c:v>
                </c:pt>
                <c:pt idx="52">
                  <c:v>9132</c:v>
                </c:pt>
                <c:pt idx="53">
                  <c:v>10024</c:v>
                </c:pt>
                <c:pt idx="54">
                  <c:v>10522</c:v>
                </c:pt>
                <c:pt idx="55">
                  <c:v>9793</c:v>
                </c:pt>
                <c:pt idx="56">
                  <c:v>9379</c:v>
                </c:pt>
                <c:pt idx="57">
                  <c:v>9981</c:v>
                </c:pt>
                <c:pt idx="58">
                  <c:v>9238</c:v>
                </c:pt>
                <c:pt idx="59">
                  <c:v>11252</c:v>
                </c:pt>
                <c:pt idx="60">
                  <c:v>12057</c:v>
                </c:pt>
                <c:pt idx="61">
                  <c:v>9261</c:v>
                </c:pt>
                <c:pt idx="62">
                  <c:v>9922</c:v>
                </c:pt>
                <c:pt idx="63">
                  <c:v>9513</c:v>
                </c:pt>
                <c:pt idx="64">
                  <c:v>10634</c:v>
                </c:pt>
                <c:pt idx="65">
                  <c:v>11853</c:v>
                </c:pt>
                <c:pt idx="66">
                  <c:v>9706</c:v>
                </c:pt>
                <c:pt idx="67">
                  <c:v>10139</c:v>
                </c:pt>
                <c:pt idx="68">
                  <c:v>9783</c:v>
                </c:pt>
                <c:pt idx="69">
                  <c:v>9750</c:v>
                </c:pt>
                <c:pt idx="70">
                  <c:v>10588</c:v>
                </c:pt>
                <c:pt idx="71">
                  <c:v>10682</c:v>
                </c:pt>
                <c:pt idx="72">
                  <c:v>10015</c:v>
                </c:pt>
                <c:pt idx="73">
                  <c:v>10214</c:v>
                </c:pt>
                <c:pt idx="74">
                  <c:v>11994</c:v>
                </c:pt>
                <c:pt idx="75">
                  <c:v>10184</c:v>
                </c:pt>
                <c:pt idx="76">
                  <c:v>11240</c:v>
                </c:pt>
                <c:pt idx="77">
                  <c:v>10072</c:v>
                </c:pt>
                <c:pt idx="78">
                  <c:v>10170</c:v>
                </c:pt>
                <c:pt idx="79">
                  <c:v>11239</c:v>
                </c:pt>
                <c:pt idx="80">
                  <c:v>10058</c:v>
                </c:pt>
                <c:pt idx="81">
                  <c:v>13516</c:v>
                </c:pt>
                <c:pt idx="82">
                  <c:v>10782</c:v>
                </c:pt>
                <c:pt idx="83">
                  <c:v>13035</c:v>
                </c:pt>
                <c:pt idx="84">
                  <c:v>11213</c:v>
                </c:pt>
                <c:pt idx="85">
                  <c:v>12015</c:v>
                </c:pt>
                <c:pt idx="86">
                  <c:v>12081</c:v>
                </c:pt>
                <c:pt idx="87">
                  <c:v>13119</c:v>
                </c:pt>
                <c:pt idx="88">
                  <c:v>13269</c:v>
                </c:pt>
                <c:pt idx="89">
                  <c:v>14025</c:v>
                </c:pt>
                <c:pt idx="90">
                  <c:v>13733</c:v>
                </c:pt>
                <c:pt idx="91">
                  <c:v>14436</c:v>
                </c:pt>
                <c:pt idx="92">
                  <c:v>15303</c:v>
                </c:pt>
                <c:pt idx="93">
                  <c:v>15999</c:v>
                </c:pt>
                <c:pt idx="94">
                  <c:v>15561</c:v>
                </c:pt>
                <c:pt idx="95">
                  <c:v>16003</c:v>
                </c:pt>
                <c:pt idx="96">
                  <c:v>15981</c:v>
                </c:pt>
                <c:pt idx="97">
                  <c:v>16548</c:v>
                </c:pt>
                <c:pt idx="98">
                  <c:v>16868</c:v>
                </c:pt>
                <c:pt idx="99">
                  <c:v>17027</c:v>
                </c:pt>
                <c:pt idx="100">
                  <c:v>17877</c:v>
                </c:pt>
                <c:pt idx="101">
                  <c:v>19409</c:v>
                </c:pt>
                <c:pt idx="102">
                  <c:v>17567</c:v>
                </c:pt>
                <c:pt idx="103">
                  <c:v>18242</c:v>
                </c:pt>
                <c:pt idx="104">
                  <c:v>18323</c:v>
                </c:pt>
                <c:pt idx="105">
                  <c:v>18649</c:v>
                </c:pt>
                <c:pt idx="106">
                  <c:v>18194</c:v>
                </c:pt>
                <c:pt idx="107">
                  <c:v>17281</c:v>
                </c:pt>
                <c:pt idx="108">
                  <c:v>18823</c:v>
                </c:pt>
                <c:pt idx="109">
                  <c:v>17594</c:v>
                </c:pt>
                <c:pt idx="110">
                  <c:v>17240</c:v>
                </c:pt>
                <c:pt idx="111">
                  <c:v>18097</c:v>
                </c:pt>
                <c:pt idx="112">
                  <c:v>18144</c:v>
                </c:pt>
                <c:pt idx="113">
                  <c:v>17346</c:v>
                </c:pt>
                <c:pt idx="114">
                  <c:v>18199</c:v>
                </c:pt>
                <c:pt idx="115">
                  <c:v>20585</c:v>
                </c:pt>
                <c:pt idx="116">
                  <c:v>18223</c:v>
                </c:pt>
                <c:pt idx="117">
                  <c:v>18396</c:v>
                </c:pt>
                <c:pt idx="118">
                  <c:v>17863</c:v>
                </c:pt>
                <c:pt idx="119">
                  <c:v>19153</c:v>
                </c:pt>
                <c:pt idx="120">
                  <c:v>18604</c:v>
                </c:pt>
                <c:pt idx="121">
                  <c:v>19711</c:v>
                </c:pt>
                <c:pt idx="122">
                  <c:v>18623</c:v>
                </c:pt>
                <c:pt idx="123">
                  <c:v>19003</c:v>
                </c:pt>
                <c:pt idx="124">
                  <c:v>19312</c:v>
                </c:pt>
                <c:pt idx="125">
                  <c:v>18949</c:v>
                </c:pt>
                <c:pt idx="126">
                  <c:v>18669</c:v>
                </c:pt>
                <c:pt idx="127">
                  <c:v>19306</c:v>
                </c:pt>
                <c:pt idx="128">
                  <c:v>19704</c:v>
                </c:pt>
                <c:pt idx="129">
                  <c:v>19227</c:v>
                </c:pt>
                <c:pt idx="130">
                  <c:v>19156</c:v>
                </c:pt>
                <c:pt idx="131">
                  <c:v>18953</c:v>
                </c:pt>
                <c:pt idx="132">
                  <c:v>20136</c:v>
                </c:pt>
                <c:pt idx="133">
                  <c:v>19938</c:v>
                </c:pt>
                <c:pt idx="134">
                  <c:v>19690</c:v>
                </c:pt>
                <c:pt idx="135">
                  <c:v>19734</c:v>
                </c:pt>
                <c:pt idx="136">
                  <c:v>19101</c:v>
                </c:pt>
                <c:pt idx="137">
                  <c:v>19864</c:v>
                </c:pt>
                <c:pt idx="138">
                  <c:v>20963</c:v>
                </c:pt>
                <c:pt idx="139">
                  <c:v>20149</c:v>
                </c:pt>
                <c:pt idx="140">
                  <c:v>19974</c:v>
                </c:pt>
                <c:pt idx="141">
                  <c:v>19924</c:v>
                </c:pt>
                <c:pt idx="142">
                  <c:v>20388</c:v>
                </c:pt>
                <c:pt idx="143">
                  <c:v>20349</c:v>
                </c:pt>
                <c:pt idx="144">
                  <c:v>22281</c:v>
                </c:pt>
                <c:pt idx="145">
                  <c:v>22266</c:v>
                </c:pt>
                <c:pt idx="146">
                  <c:v>20303</c:v>
                </c:pt>
                <c:pt idx="147">
                  <c:v>21555</c:v>
                </c:pt>
                <c:pt idx="148">
                  <c:v>20050</c:v>
                </c:pt>
                <c:pt idx="149">
                  <c:v>20157</c:v>
                </c:pt>
                <c:pt idx="150">
                  <c:v>19828</c:v>
                </c:pt>
                <c:pt idx="151">
                  <c:v>20517</c:v>
                </c:pt>
                <c:pt idx="152">
                  <c:v>21169</c:v>
                </c:pt>
                <c:pt idx="153">
                  <c:v>20409</c:v>
                </c:pt>
                <c:pt idx="154">
                  <c:v>20472</c:v>
                </c:pt>
                <c:pt idx="155">
                  <c:v>20497</c:v>
                </c:pt>
                <c:pt idx="156">
                  <c:v>20234</c:v>
                </c:pt>
                <c:pt idx="157">
                  <c:v>20206</c:v>
                </c:pt>
                <c:pt idx="158">
                  <c:v>20368</c:v>
                </c:pt>
                <c:pt idx="159">
                  <c:v>20904</c:v>
                </c:pt>
                <c:pt idx="160">
                  <c:v>20417</c:v>
                </c:pt>
                <c:pt idx="161">
                  <c:v>20515</c:v>
                </c:pt>
                <c:pt idx="162">
                  <c:v>21195</c:v>
                </c:pt>
                <c:pt idx="163">
                  <c:v>20668</c:v>
                </c:pt>
                <c:pt idx="164">
                  <c:v>21298</c:v>
                </c:pt>
                <c:pt idx="165">
                  <c:v>21179</c:v>
                </c:pt>
                <c:pt idx="166">
                  <c:v>22494</c:v>
                </c:pt>
                <c:pt idx="167">
                  <c:v>21812</c:v>
                </c:pt>
                <c:pt idx="168">
                  <c:v>23240</c:v>
                </c:pt>
                <c:pt idx="169">
                  <c:v>23429</c:v>
                </c:pt>
                <c:pt idx="170">
                  <c:v>24127</c:v>
                </c:pt>
                <c:pt idx="171">
                  <c:v>23074</c:v>
                </c:pt>
                <c:pt idx="172">
                  <c:v>24032</c:v>
                </c:pt>
                <c:pt idx="173">
                  <c:v>25190</c:v>
                </c:pt>
                <c:pt idx="174">
                  <c:v>25740</c:v>
                </c:pt>
                <c:pt idx="175">
                  <c:v>25956</c:v>
                </c:pt>
                <c:pt idx="176">
                  <c:v>26199</c:v>
                </c:pt>
                <c:pt idx="177">
                  <c:v>26351</c:v>
                </c:pt>
                <c:pt idx="178">
                  <c:v>28366</c:v>
                </c:pt>
                <c:pt idx="179">
                  <c:v>27380</c:v>
                </c:pt>
                <c:pt idx="180">
                  <c:v>27879</c:v>
                </c:pt>
                <c:pt idx="181">
                  <c:v>28702</c:v>
                </c:pt>
                <c:pt idx="182">
                  <c:v>28767</c:v>
                </c:pt>
                <c:pt idx="183">
                  <c:v>28997</c:v>
                </c:pt>
                <c:pt idx="184">
                  <c:v>30278</c:v>
                </c:pt>
                <c:pt idx="185">
                  <c:v>31414</c:v>
                </c:pt>
                <c:pt idx="186">
                  <c:v>29848</c:v>
                </c:pt>
                <c:pt idx="187">
                  <c:v>30643</c:v>
                </c:pt>
                <c:pt idx="188">
                  <c:v>31402</c:v>
                </c:pt>
                <c:pt idx="189">
                  <c:v>31570</c:v>
                </c:pt>
                <c:pt idx="190">
                  <c:v>31850</c:v>
                </c:pt>
                <c:pt idx="191">
                  <c:v>33218</c:v>
                </c:pt>
                <c:pt idx="192">
                  <c:v>33147</c:v>
                </c:pt>
                <c:pt idx="193">
                  <c:v>35525</c:v>
                </c:pt>
                <c:pt idx="194">
                  <c:v>35112</c:v>
                </c:pt>
                <c:pt idx="195">
                  <c:v>33335</c:v>
                </c:pt>
                <c:pt idx="196">
                  <c:v>34692</c:v>
                </c:pt>
                <c:pt idx="197">
                  <c:v>37408</c:v>
                </c:pt>
                <c:pt idx="198">
                  <c:v>37692</c:v>
                </c:pt>
                <c:pt idx="199">
                  <c:v>35915</c:v>
                </c:pt>
                <c:pt idx="200">
                  <c:v>34122</c:v>
                </c:pt>
                <c:pt idx="201">
                  <c:v>36343</c:v>
                </c:pt>
                <c:pt idx="202">
                  <c:v>37904</c:v>
                </c:pt>
                <c:pt idx="203">
                  <c:v>37026</c:v>
                </c:pt>
                <c:pt idx="204">
                  <c:v>34325</c:v>
                </c:pt>
                <c:pt idx="205">
                  <c:v>37064</c:v>
                </c:pt>
                <c:pt idx="206">
                  <c:v>34777</c:v>
                </c:pt>
                <c:pt idx="207">
                  <c:v>34645</c:v>
                </c:pt>
                <c:pt idx="208">
                  <c:v>35165</c:v>
                </c:pt>
                <c:pt idx="209">
                  <c:v>35416</c:v>
                </c:pt>
                <c:pt idx="210">
                  <c:v>35479</c:v>
                </c:pt>
                <c:pt idx="211">
                  <c:v>36830</c:v>
                </c:pt>
                <c:pt idx="212">
                  <c:v>38422</c:v>
                </c:pt>
                <c:pt idx="213">
                  <c:v>36217</c:v>
                </c:pt>
                <c:pt idx="214">
                  <c:v>34890</c:v>
                </c:pt>
                <c:pt idx="215">
                  <c:v>35205</c:v>
                </c:pt>
                <c:pt idx="216">
                  <c:v>36422</c:v>
                </c:pt>
                <c:pt idx="217">
                  <c:v>35401</c:v>
                </c:pt>
                <c:pt idx="218">
                  <c:v>35698</c:v>
                </c:pt>
                <c:pt idx="219">
                  <c:v>35408</c:v>
                </c:pt>
                <c:pt idx="220">
                  <c:v>35652</c:v>
                </c:pt>
                <c:pt idx="221">
                  <c:v>35871</c:v>
                </c:pt>
                <c:pt idx="222">
                  <c:v>35676</c:v>
                </c:pt>
                <c:pt idx="223">
                  <c:v>36047</c:v>
                </c:pt>
                <c:pt idx="224">
                  <c:v>35504</c:v>
                </c:pt>
                <c:pt idx="225">
                  <c:v>36341</c:v>
                </c:pt>
                <c:pt idx="226">
                  <c:v>36151</c:v>
                </c:pt>
                <c:pt idx="227">
                  <c:v>36789</c:v>
                </c:pt>
                <c:pt idx="228">
                  <c:v>38358</c:v>
                </c:pt>
                <c:pt idx="229">
                  <c:v>36871</c:v>
                </c:pt>
                <c:pt idx="230">
                  <c:v>36232</c:v>
                </c:pt>
                <c:pt idx="231">
                  <c:v>37016</c:v>
                </c:pt>
                <c:pt idx="232">
                  <c:v>36106</c:v>
                </c:pt>
                <c:pt idx="233">
                  <c:v>37910</c:v>
                </c:pt>
                <c:pt idx="234">
                  <c:v>36975</c:v>
                </c:pt>
                <c:pt idx="235">
                  <c:v>37786</c:v>
                </c:pt>
                <c:pt idx="236">
                  <c:v>36471</c:v>
                </c:pt>
                <c:pt idx="237">
                  <c:v>36912</c:v>
                </c:pt>
                <c:pt idx="238">
                  <c:v>38357</c:v>
                </c:pt>
                <c:pt idx="239">
                  <c:v>37566</c:v>
                </c:pt>
                <c:pt idx="240">
                  <c:v>36919</c:v>
                </c:pt>
                <c:pt idx="241">
                  <c:v>38166</c:v>
                </c:pt>
                <c:pt idx="242">
                  <c:v>38579</c:v>
                </c:pt>
                <c:pt idx="243">
                  <c:v>40136</c:v>
                </c:pt>
                <c:pt idx="244">
                  <c:v>41490</c:v>
                </c:pt>
                <c:pt idx="245">
                  <c:v>38315</c:v>
                </c:pt>
                <c:pt idx="246">
                  <c:v>37577</c:v>
                </c:pt>
                <c:pt idx="247">
                  <c:v>37563</c:v>
                </c:pt>
                <c:pt idx="248">
                  <c:v>37273</c:v>
                </c:pt>
                <c:pt idx="249">
                  <c:v>37291</c:v>
                </c:pt>
                <c:pt idx="250">
                  <c:v>38193</c:v>
                </c:pt>
                <c:pt idx="251">
                  <c:v>38599</c:v>
                </c:pt>
                <c:pt idx="252">
                  <c:v>39575</c:v>
                </c:pt>
                <c:pt idx="253">
                  <c:v>38428</c:v>
                </c:pt>
                <c:pt idx="254">
                  <c:v>39772</c:v>
                </c:pt>
                <c:pt idx="255">
                  <c:v>39320</c:v>
                </c:pt>
                <c:pt idx="256">
                  <c:v>38997</c:v>
                </c:pt>
                <c:pt idx="257">
                  <c:v>40378</c:v>
                </c:pt>
                <c:pt idx="258">
                  <c:v>40497</c:v>
                </c:pt>
                <c:pt idx="259">
                  <c:v>39972</c:v>
                </c:pt>
                <c:pt idx="260">
                  <c:v>39202</c:v>
                </c:pt>
                <c:pt idx="261">
                  <c:v>39520</c:v>
                </c:pt>
                <c:pt idx="262">
                  <c:v>39187</c:v>
                </c:pt>
                <c:pt idx="263">
                  <c:v>39056</c:v>
                </c:pt>
                <c:pt idx="264">
                  <c:v>40972</c:v>
                </c:pt>
                <c:pt idx="265">
                  <c:v>39379</c:v>
                </c:pt>
                <c:pt idx="266">
                  <c:v>38845</c:v>
                </c:pt>
                <c:pt idx="267">
                  <c:v>38886</c:v>
                </c:pt>
                <c:pt idx="268">
                  <c:v>40866</c:v>
                </c:pt>
                <c:pt idx="269">
                  <c:v>39813</c:v>
                </c:pt>
                <c:pt idx="270">
                  <c:v>47411</c:v>
                </c:pt>
                <c:pt idx="271">
                  <c:v>41840</c:v>
                </c:pt>
                <c:pt idx="272">
                  <c:v>40106</c:v>
                </c:pt>
                <c:pt idx="273">
                  <c:v>40926</c:v>
                </c:pt>
                <c:pt idx="274">
                  <c:v>46966</c:v>
                </c:pt>
                <c:pt idx="275">
                  <c:v>52063</c:v>
                </c:pt>
                <c:pt idx="276">
                  <c:v>45839</c:v>
                </c:pt>
                <c:pt idx="277">
                  <c:v>40922</c:v>
                </c:pt>
                <c:pt idx="278">
                  <c:v>42236</c:v>
                </c:pt>
                <c:pt idx="279">
                  <c:v>43017</c:v>
                </c:pt>
                <c:pt idx="280">
                  <c:v>40859</c:v>
                </c:pt>
                <c:pt idx="281">
                  <c:v>39430</c:v>
                </c:pt>
                <c:pt idx="282">
                  <c:v>40347</c:v>
                </c:pt>
                <c:pt idx="283">
                  <c:v>39961</c:v>
                </c:pt>
                <c:pt idx="284">
                  <c:v>39883</c:v>
                </c:pt>
                <c:pt idx="285">
                  <c:v>39826</c:v>
                </c:pt>
                <c:pt idx="286">
                  <c:v>40425</c:v>
                </c:pt>
                <c:pt idx="287">
                  <c:v>40954</c:v>
                </c:pt>
                <c:pt idx="288">
                  <c:v>39345</c:v>
                </c:pt>
                <c:pt idx="289">
                  <c:v>40911</c:v>
                </c:pt>
                <c:pt idx="290">
                  <c:v>39653</c:v>
                </c:pt>
                <c:pt idx="291">
                  <c:v>42338</c:v>
                </c:pt>
                <c:pt idx="292">
                  <c:v>40281</c:v>
                </c:pt>
                <c:pt idx="293">
                  <c:v>40442</c:v>
                </c:pt>
                <c:pt idx="294">
                  <c:v>41086</c:v>
                </c:pt>
                <c:pt idx="295">
                  <c:v>39890</c:v>
                </c:pt>
                <c:pt idx="296">
                  <c:v>41275</c:v>
                </c:pt>
                <c:pt idx="297">
                  <c:v>40250</c:v>
                </c:pt>
                <c:pt idx="298">
                  <c:v>40100</c:v>
                </c:pt>
                <c:pt idx="299">
                  <c:v>43538</c:v>
                </c:pt>
                <c:pt idx="300">
                  <c:v>43252</c:v>
                </c:pt>
                <c:pt idx="301">
                  <c:v>45443</c:v>
                </c:pt>
                <c:pt idx="302">
                  <c:v>41223</c:v>
                </c:pt>
                <c:pt idx="303">
                  <c:v>44525</c:v>
                </c:pt>
                <c:pt idx="304">
                  <c:v>41527</c:v>
                </c:pt>
                <c:pt idx="305">
                  <c:v>45224</c:v>
                </c:pt>
                <c:pt idx="306">
                  <c:v>44436</c:v>
                </c:pt>
                <c:pt idx="307">
                  <c:v>41513</c:v>
                </c:pt>
                <c:pt idx="308">
                  <c:v>43143</c:v>
                </c:pt>
                <c:pt idx="309">
                  <c:v>41565</c:v>
                </c:pt>
                <c:pt idx="310">
                  <c:v>40750</c:v>
                </c:pt>
                <c:pt idx="311">
                  <c:v>43028</c:v>
                </c:pt>
                <c:pt idx="312">
                  <c:v>41769</c:v>
                </c:pt>
                <c:pt idx="313">
                  <c:v>42329</c:v>
                </c:pt>
                <c:pt idx="314">
                  <c:v>41925</c:v>
                </c:pt>
                <c:pt idx="315">
                  <c:v>43400</c:v>
                </c:pt>
                <c:pt idx="316">
                  <c:v>41782</c:v>
                </c:pt>
                <c:pt idx="317">
                  <c:v>41410</c:v>
                </c:pt>
                <c:pt idx="318">
                  <c:v>41713</c:v>
                </c:pt>
                <c:pt idx="319">
                  <c:v>41001</c:v>
                </c:pt>
                <c:pt idx="320">
                  <c:v>40449</c:v>
                </c:pt>
                <c:pt idx="321">
                  <c:v>41959</c:v>
                </c:pt>
                <c:pt idx="322">
                  <c:v>41610</c:v>
                </c:pt>
                <c:pt idx="323">
                  <c:v>40989</c:v>
                </c:pt>
                <c:pt idx="324">
                  <c:v>41333</c:v>
                </c:pt>
                <c:pt idx="325">
                  <c:v>41028</c:v>
                </c:pt>
                <c:pt idx="326">
                  <c:v>41489</c:v>
                </c:pt>
                <c:pt idx="327">
                  <c:v>42332</c:v>
                </c:pt>
                <c:pt idx="328">
                  <c:v>42201</c:v>
                </c:pt>
                <c:pt idx="329">
                  <c:v>42188</c:v>
                </c:pt>
                <c:pt idx="330">
                  <c:v>42397</c:v>
                </c:pt>
                <c:pt idx="331">
                  <c:v>43435</c:v>
                </c:pt>
                <c:pt idx="332">
                  <c:v>43706</c:v>
                </c:pt>
                <c:pt idx="333">
                  <c:v>43363</c:v>
                </c:pt>
                <c:pt idx="334">
                  <c:v>45362</c:v>
                </c:pt>
                <c:pt idx="335">
                  <c:v>45144</c:v>
                </c:pt>
                <c:pt idx="336">
                  <c:v>45513</c:v>
                </c:pt>
                <c:pt idx="337">
                  <c:v>45563</c:v>
                </c:pt>
                <c:pt idx="338">
                  <c:v>46986</c:v>
                </c:pt>
                <c:pt idx="339">
                  <c:v>47443</c:v>
                </c:pt>
                <c:pt idx="340">
                  <c:v>47218</c:v>
                </c:pt>
                <c:pt idx="341">
                  <c:v>49440</c:v>
                </c:pt>
                <c:pt idx="342">
                  <c:v>49425</c:v>
                </c:pt>
                <c:pt idx="343">
                  <c:v>48110</c:v>
                </c:pt>
                <c:pt idx="344">
                  <c:v>51307</c:v>
                </c:pt>
                <c:pt idx="345">
                  <c:v>49471</c:v>
                </c:pt>
                <c:pt idx="346">
                  <c:v>51836</c:v>
                </c:pt>
                <c:pt idx="347">
                  <c:v>53218</c:v>
                </c:pt>
                <c:pt idx="348">
                  <c:v>53213</c:v>
                </c:pt>
                <c:pt idx="349">
                  <c:v>51342</c:v>
                </c:pt>
                <c:pt idx="350">
                  <c:v>52937</c:v>
                </c:pt>
                <c:pt idx="351">
                  <c:v>53995</c:v>
                </c:pt>
                <c:pt idx="352">
                  <c:v>53709</c:v>
                </c:pt>
                <c:pt idx="353">
                  <c:v>52684</c:v>
                </c:pt>
                <c:pt idx="354">
                  <c:v>53193</c:v>
                </c:pt>
                <c:pt idx="355">
                  <c:v>53281</c:v>
                </c:pt>
                <c:pt idx="356">
                  <c:v>54467</c:v>
                </c:pt>
                <c:pt idx="357">
                  <c:v>54365</c:v>
                </c:pt>
                <c:pt idx="358">
                  <c:v>55906</c:v>
                </c:pt>
                <c:pt idx="359">
                  <c:v>56443</c:v>
                </c:pt>
                <c:pt idx="360">
                  <c:v>55839</c:v>
                </c:pt>
                <c:pt idx="361">
                  <c:v>57008</c:v>
                </c:pt>
                <c:pt idx="362">
                  <c:v>56472</c:v>
                </c:pt>
                <c:pt idx="363">
                  <c:v>58025</c:v>
                </c:pt>
                <c:pt idx="364">
                  <c:v>57825</c:v>
                </c:pt>
                <c:pt idx="365">
                  <c:v>57309</c:v>
                </c:pt>
                <c:pt idx="366">
                  <c:v>60356</c:v>
                </c:pt>
                <c:pt idx="367">
                  <c:v>59607</c:v>
                </c:pt>
                <c:pt idx="368">
                  <c:v>58811</c:v>
                </c:pt>
                <c:pt idx="369">
                  <c:v>60813</c:v>
                </c:pt>
                <c:pt idx="370">
                  <c:v>59248</c:v>
                </c:pt>
                <c:pt idx="371">
                  <c:v>61364</c:v>
                </c:pt>
                <c:pt idx="372">
                  <c:v>61111</c:v>
                </c:pt>
                <c:pt idx="373">
                  <c:v>61021</c:v>
                </c:pt>
                <c:pt idx="374">
                  <c:v>61549</c:v>
                </c:pt>
                <c:pt idx="375">
                  <c:v>61584</c:v>
                </c:pt>
                <c:pt idx="376">
                  <c:v>64407</c:v>
                </c:pt>
                <c:pt idx="377">
                  <c:v>63350</c:v>
                </c:pt>
                <c:pt idx="378">
                  <c:v>63475</c:v>
                </c:pt>
                <c:pt idx="379">
                  <c:v>64018</c:v>
                </c:pt>
                <c:pt idx="380">
                  <c:v>64647</c:v>
                </c:pt>
                <c:pt idx="381">
                  <c:v>65145</c:v>
                </c:pt>
                <c:pt idx="382">
                  <c:v>66663</c:v>
                </c:pt>
                <c:pt idx="383">
                  <c:v>66707</c:v>
                </c:pt>
                <c:pt idx="384">
                  <c:v>64923</c:v>
                </c:pt>
                <c:pt idx="385">
                  <c:v>67004</c:v>
                </c:pt>
                <c:pt idx="386">
                  <c:v>66079</c:v>
                </c:pt>
                <c:pt idx="387">
                  <c:v>66848</c:v>
                </c:pt>
                <c:pt idx="388">
                  <c:v>66264</c:v>
                </c:pt>
                <c:pt idx="389">
                  <c:v>67698</c:v>
                </c:pt>
                <c:pt idx="390">
                  <c:v>67295</c:v>
                </c:pt>
                <c:pt idx="391">
                  <c:v>68417</c:v>
                </c:pt>
                <c:pt idx="392">
                  <c:v>71228</c:v>
                </c:pt>
                <c:pt idx="393">
                  <c:v>68556</c:v>
                </c:pt>
                <c:pt idx="394">
                  <c:v>69782</c:v>
                </c:pt>
                <c:pt idx="395">
                  <c:v>69744</c:v>
                </c:pt>
                <c:pt idx="396">
                  <c:v>68865</c:v>
                </c:pt>
                <c:pt idx="397">
                  <c:v>69204</c:v>
                </c:pt>
                <c:pt idx="398">
                  <c:v>69929</c:v>
                </c:pt>
                <c:pt idx="399">
                  <c:v>71482</c:v>
                </c:pt>
                <c:pt idx="400">
                  <c:v>69963</c:v>
                </c:pt>
                <c:pt idx="401">
                  <c:v>71209</c:v>
                </c:pt>
                <c:pt idx="402">
                  <c:v>70883</c:v>
                </c:pt>
                <c:pt idx="403">
                  <c:v>69273</c:v>
                </c:pt>
                <c:pt idx="404">
                  <c:v>70916</c:v>
                </c:pt>
                <c:pt idx="405">
                  <c:v>71014</c:v>
                </c:pt>
                <c:pt idx="406">
                  <c:v>70586</c:v>
                </c:pt>
                <c:pt idx="407">
                  <c:v>71615</c:v>
                </c:pt>
                <c:pt idx="408">
                  <c:v>71405</c:v>
                </c:pt>
                <c:pt idx="409">
                  <c:v>72499</c:v>
                </c:pt>
                <c:pt idx="410">
                  <c:v>72564</c:v>
                </c:pt>
                <c:pt idx="411">
                  <c:v>70035</c:v>
                </c:pt>
                <c:pt idx="412">
                  <c:v>69734</c:v>
                </c:pt>
                <c:pt idx="413">
                  <c:v>72413</c:v>
                </c:pt>
                <c:pt idx="414">
                  <c:v>70731</c:v>
                </c:pt>
                <c:pt idx="415">
                  <c:v>71054</c:v>
                </c:pt>
                <c:pt idx="416">
                  <c:v>71447</c:v>
                </c:pt>
                <c:pt idx="417">
                  <c:v>72185</c:v>
                </c:pt>
                <c:pt idx="418">
                  <c:v>74110</c:v>
                </c:pt>
                <c:pt idx="419">
                  <c:v>72692</c:v>
                </c:pt>
                <c:pt idx="420">
                  <c:v>70467</c:v>
                </c:pt>
                <c:pt idx="421">
                  <c:v>71217</c:v>
                </c:pt>
                <c:pt idx="422">
                  <c:v>72854</c:v>
                </c:pt>
                <c:pt idx="423">
                  <c:v>71646</c:v>
                </c:pt>
                <c:pt idx="424">
                  <c:v>69812</c:v>
                </c:pt>
                <c:pt idx="425">
                  <c:v>71432</c:v>
                </c:pt>
                <c:pt idx="426">
                  <c:v>70386</c:v>
                </c:pt>
                <c:pt idx="427">
                  <c:v>71326</c:v>
                </c:pt>
                <c:pt idx="428">
                  <c:v>70695</c:v>
                </c:pt>
                <c:pt idx="429">
                  <c:v>70149</c:v>
                </c:pt>
                <c:pt idx="430">
                  <c:v>73697</c:v>
                </c:pt>
                <c:pt idx="431">
                  <c:v>72644</c:v>
                </c:pt>
                <c:pt idx="432">
                  <c:v>72475</c:v>
                </c:pt>
                <c:pt idx="433">
                  <c:v>72566</c:v>
                </c:pt>
                <c:pt idx="434">
                  <c:v>71808</c:v>
                </c:pt>
                <c:pt idx="435">
                  <c:v>70916</c:v>
                </c:pt>
                <c:pt idx="436">
                  <c:v>72574</c:v>
                </c:pt>
                <c:pt idx="437">
                  <c:v>70713</c:v>
                </c:pt>
                <c:pt idx="438">
                  <c:v>71573</c:v>
                </c:pt>
                <c:pt idx="439">
                  <c:v>71169</c:v>
                </c:pt>
                <c:pt idx="440">
                  <c:v>72037</c:v>
                </c:pt>
                <c:pt idx="441">
                  <c:v>70981</c:v>
                </c:pt>
                <c:pt idx="442">
                  <c:v>72162</c:v>
                </c:pt>
                <c:pt idx="443">
                  <c:v>72205</c:v>
                </c:pt>
                <c:pt idx="444">
                  <c:v>71442</c:v>
                </c:pt>
                <c:pt idx="445">
                  <c:v>71439</c:v>
                </c:pt>
                <c:pt idx="446">
                  <c:v>72761</c:v>
                </c:pt>
                <c:pt idx="447">
                  <c:v>74004</c:v>
                </c:pt>
                <c:pt idx="448">
                  <c:v>72620</c:v>
                </c:pt>
                <c:pt idx="449">
                  <c:v>74125</c:v>
                </c:pt>
                <c:pt idx="450">
                  <c:v>73374</c:v>
                </c:pt>
                <c:pt idx="451">
                  <c:v>72885</c:v>
                </c:pt>
                <c:pt idx="452">
                  <c:v>72697</c:v>
                </c:pt>
                <c:pt idx="453">
                  <c:v>71744</c:v>
                </c:pt>
                <c:pt idx="454">
                  <c:v>71649</c:v>
                </c:pt>
                <c:pt idx="455">
                  <c:v>72255</c:v>
                </c:pt>
                <c:pt idx="456">
                  <c:v>74259</c:v>
                </c:pt>
                <c:pt idx="457">
                  <c:v>73724</c:v>
                </c:pt>
                <c:pt idx="458">
                  <c:v>75364</c:v>
                </c:pt>
                <c:pt idx="459">
                  <c:v>73342</c:v>
                </c:pt>
                <c:pt idx="460">
                  <c:v>75307</c:v>
                </c:pt>
                <c:pt idx="461">
                  <c:v>72551</c:v>
                </c:pt>
                <c:pt idx="462">
                  <c:v>73006</c:v>
                </c:pt>
                <c:pt idx="463">
                  <c:v>72875</c:v>
                </c:pt>
                <c:pt idx="464">
                  <c:v>74663</c:v>
                </c:pt>
                <c:pt idx="465">
                  <c:v>78458</c:v>
                </c:pt>
                <c:pt idx="466">
                  <c:v>73981</c:v>
                </c:pt>
                <c:pt idx="467">
                  <c:v>71874</c:v>
                </c:pt>
                <c:pt idx="468">
                  <c:v>74340</c:v>
                </c:pt>
                <c:pt idx="469">
                  <c:v>73096</c:v>
                </c:pt>
                <c:pt idx="470">
                  <c:v>76258</c:v>
                </c:pt>
                <c:pt idx="471">
                  <c:v>74505</c:v>
                </c:pt>
                <c:pt idx="472">
                  <c:v>74122</c:v>
                </c:pt>
                <c:pt idx="473">
                  <c:v>75603</c:v>
                </c:pt>
                <c:pt idx="474">
                  <c:v>74337</c:v>
                </c:pt>
                <c:pt idx="475">
                  <c:v>74150</c:v>
                </c:pt>
                <c:pt idx="476">
                  <c:v>76017</c:v>
                </c:pt>
                <c:pt idx="477">
                  <c:v>76847</c:v>
                </c:pt>
                <c:pt idx="478">
                  <c:v>75491</c:v>
                </c:pt>
                <c:pt idx="479">
                  <c:v>73787</c:v>
                </c:pt>
                <c:pt idx="480">
                  <c:v>73425</c:v>
                </c:pt>
                <c:pt idx="481">
                  <c:v>73346</c:v>
                </c:pt>
                <c:pt idx="482">
                  <c:v>73470</c:v>
                </c:pt>
                <c:pt idx="483">
                  <c:v>74839</c:v>
                </c:pt>
                <c:pt idx="484">
                  <c:v>79257</c:v>
                </c:pt>
                <c:pt idx="485">
                  <c:v>75738</c:v>
                </c:pt>
                <c:pt idx="486">
                  <c:v>73248</c:v>
                </c:pt>
                <c:pt idx="487">
                  <c:v>74698</c:v>
                </c:pt>
                <c:pt idx="488">
                  <c:v>73580</c:v>
                </c:pt>
                <c:pt idx="489">
                  <c:v>74096</c:v>
                </c:pt>
                <c:pt idx="490">
                  <c:v>74017</c:v>
                </c:pt>
                <c:pt idx="491">
                  <c:v>75480</c:v>
                </c:pt>
                <c:pt idx="492">
                  <c:v>78621</c:v>
                </c:pt>
                <c:pt idx="493">
                  <c:v>76272</c:v>
                </c:pt>
                <c:pt idx="494">
                  <c:v>73992</c:v>
                </c:pt>
                <c:pt idx="495">
                  <c:v>76243</c:v>
                </c:pt>
                <c:pt idx="496">
                  <c:v>76471</c:v>
                </c:pt>
                <c:pt idx="497">
                  <c:v>75377</c:v>
                </c:pt>
                <c:pt idx="498">
                  <c:v>75654</c:v>
                </c:pt>
                <c:pt idx="499">
                  <c:v>75181</c:v>
                </c:pt>
                <c:pt idx="500">
                  <c:v>75796</c:v>
                </c:pt>
                <c:pt idx="501">
                  <c:v>75877</c:v>
                </c:pt>
                <c:pt idx="502">
                  <c:v>77563</c:v>
                </c:pt>
                <c:pt idx="503">
                  <c:v>75403</c:v>
                </c:pt>
                <c:pt idx="504">
                  <c:v>75883</c:v>
                </c:pt>
                <c:pt idx="505">
                  <c:v>77761</c:v>
                </c:pt>
                <c:pt idx="506">
                  <c:v>77160</c:v>
                </c:pt>
                <c:pt idx="507">
                  <c:v>76212</c:v>
                </c:pt>
                <c:pt idx="508">
                  <c:v>75573</c:v>
                </c:pt>
                <c:pt idx="509">
                  <c:v>81939</c:v>
                </c:pt>
                <c:pt idx="510">
                  <c:v>78963</c:v>
                </c:pt>
                <c:pt idx="511">
                  <c:v>79039</c:v>
                </c:pt>
                <c:pt idx="512">
                  <c:v>76976</c:v>
                </c:pt>
                <c:pt idx="513">
                  <c:v>78967</c:v>
                </c:pt>
                <c:pt idx="514">
                  <c:v>80633</c:v>
                </c:pt>
                <c:pt idx="515">
                  <c:v>80485</c:v>
                </c:pt>
                <c:pt idx="516">
                  <c:v>81716</c:v>
                </c:pt>
                <c:pt idx="517">
                  <c:v>82189</c:v>
                </c:pt>
                <c:pt idx="518">
                  <c:v>79911</c:v>
                </c:pt>
                <c:pt idx="519">
                  <c:v>84656</c:v>
                </c:pt>
                <c:pt idx="520">
                  <c:v>81650</c:v>
                </c:pt>
                <c:pt idx="521">
                  <c:v>84891</c:v>
                </c:pt>
                <c:pt idx="522">
                  <c:v>79131</c:v>
                </c:pt>
                <c:pt idx="523">
                  <c:v>77722</c:v>
                </c:pt>
                <c:pt idx="524">
                  <c:v>77902</c:v>
                </c:pt>
                <c:pt idx="525">
                  <c:v>78780</c:v>
                </c:pt>
                <c:pt idx="526">
                  <c:v>79648</c:v>
                </c:pt>
                <c:pt idx="527">
                  <c:v>80204</c:v>
                </c:pt>
                <c:pt idx="528">
                  <c:v>81430</c:v>
                </c:pt>
                <c:pt idx="529">
                  <c:v>78733</c:v>
                </c:pt>
                <c:pt idx="530">
                  <c:v>81894</c:v>
                </c:pt>
                <c:pt idx="531">
                  <c:v>79194</c:v>
                </c:pt>
                <c:pt idx="532">
                  <c:v>78649</c:v>
                </c:pt>
                <c:pt idx="533">
                  <c:v>82664</c:v>
                </c:pt>
                <c:pt idx="534">
                  <c:v>79101</c:v>
                </c:pt>
                <c:pt idx="535">
                  <c:v>80178</c:v>
                </c:pt>
                <c:pt idx="536">
                  <c:v>77876</c:v>
                </c:pt>
                <c:pt idx="537">
                  <c:v>81757</c:v>
                </c:pt>
                <c:pt idx="538">
                  <c:v>80582</c:v>
                </c:pt>
                <c:pt idx="539">
                  <c:v>79897</c:v>
                </c:pt>
                <c:pt idx="540">
                  <c:v>81410</c:v>
                </c:pt>
                <c:pt idx="541">
                  <c:v>82801</c:v>
                </c:pt>
                <c:pt idx="542">
                  <c:v>81525</c:v>
                </c:pt>
                <c:pt idx="543">
                  <c:v>80400</c:v>
                </c:pt>
                <c:pt idx="544">
                  <c:v>79632</c:v>
                </c:pt>
                <c:pt idx="545">
                  <c:v>82029</c:v>
                </c:pt>
                <c:pt idx="546">
                  <c:v>82521</c:v>
                </c:pt>
                <c:pt idx="547">
                  <c:v>83314</c:v>
                </c:pt>
                <c:pt idx="548">
                  <c:v>78982</c:v>
                </c:pt>
                <c:pt idx="549">
                  <c:v>81318</c:v>
                </c:pt>
                <c:pt idx="550">
                  <c:v>80724</c:v>
                </c:pt>
                <c:pt idx="551">
                  <c:v>82029</c:v>
                </c:pt>
                <c:pt idx="552">
                  <c:v>79615</c:v>
                </c:pt>
                <c:pt idx="553">
                  <c:v>80132</c:v>
                </c:pt>
                <c:pt idx="554">
                  <c:v>80251</c:v>
                </c:pt>
                <c:pt idx="555">
                  <c:v>80845</c:v>
                </c:pt>
                <c:pt idx="556">
                  <c:v>80747</c:v>
                </c:pt>
                <c:pt idx="557">
                  <c:v>79599</c:v>
                </c:pt>
                <c:pt idx="558">
                  <c:v>79633</c:v>
                </c:pt>
                <c:pt idx="559">
                  <c:v>78937</c:v>
                </c:pt>
                <c:pt idx="560">
                  <c:v>81151</c:v>
                </c:pt>
                <c:pt idx="561">
                  <c:v>81404</c:v>
                </c:pt>
                <c:pt idx="562">
                  <c:v>80450</c:v>
                </c:pt>
                <c:pt idx="563">
                  <c:v>81411</c:v>
                </c:pt>
                <c:pt idx="564">
                  <c:v>83525</c:v>
                </c:pt>
                <c:pt idx="565">
                  <c:v>78899</c:v>
                </c:pt>
                <c:pt idx="566">
                  <c:v>81949</c:v>
                </c:pt>
                <c:pt idx="567">
                  <c:v>80846</c:v>
                </c:pt>
                <c:pt idx="568">
                  <c:v>79913</c:v>
                </c:pt>
                <c:pt idx="569">
                  <c:v>83648</c:v>
                </c:pt>
                <c:pt idx="570">
                  <c:v>79748</c:v>
                </c:pt>
                <c:pt idx="571">
                  <c:v>79289</c:v>
                </c:pt>
                <c:pt idx="572">
                  <c:v>80144</c:v>
                </c:pt>
                <c:pt idx="573">
                  <c:v>79834</c:v>
                </c:pt>
                <c:pt idx="574">
                  <c:v>80041</c:v>
                </c:pt>
                <c:pt idx="575">
                  <c:v>80871</c:v>
                </c:pt>
                <c:pt idx="576">
                  <c:v>83309</c:v>
                </c:pt>
                <c:pt idx="577">
                  <c:v>82396</c:v>
                </c:pt>
                <c:pt idx="578">
                  <c:v>79846</c:v>
                </c:pt>
                <c:pt idx="579">
                  <c:v>80564</c:v>
                </c:pt>
                <c:pt idx="580">
                  <c:v>82234</c:v>
                </c:pt>
                <c:pt idx="581">
                  <c:v>80892</c:v>
                </c:pt>
                <c:pt idx="582">
                  <c:v>80211</c:v>
                </c:pt>
                <c:pt idx="583">
                  <c:v>81918</c:v>
                </c:pt>
                <c:pt idx="584">
                  <c:v>81778</c:v>
                </c:pt>
                <c:pt idx="585">
                  <c:v>80095</c:v>
                </c:pt>
                <c:pt idx="586">
                  <c:v>82577</c:v>
                </c:pt>
                <c:pt idx="587">
                  <c:v>83542</c:v>
                </c:pt>
                <c:pt idx="588">
                  <c:v>81625</c:v>
                </c:pt>
                <c:pt idx="589">
                  <c:v>80682</c:v>
                </c:pt>
                <c:pt idx="590">
                  <c:v>81069</c:v>
                </c:pt>
                <c:pt idx="591">
                  <c:v>81072</c:v>
                </c:pt>
                <c:pt idx="592">
                  <c:v>80640</c:v>
                </c:pt>
                <c:pt idx="593">
                  <c:v>83152</c:v>
                </c:pt>
                <c:pt idx="594">
                  <c:v>81936</c:v>
                </c:pt>
                <c:pt idx="595">
                  <c:v>83486</c:v>
                </c:pt>
                <c:pt idx="596">
                  <c:v>80907</c:v>
                </c:pt>
                <c:pt idx="597">
                  <c:v>82301</c:v>
                </c:pt>
                <c:pt idx="598">
                  <c:v>86232</c:v>
                </c:pt>
                <c:pt idx="599">
                  <c:v>80507</c:v>
                </c:pt>
                <c:pt idx="600">
                  <c:v>82404</c:v>
                </c:pt>
                <c:pt idx="601">
                  <c:v>84871</c:v>
                </c:pt>
                <c:pt idx="602">
                  <c:v>81517</c:v>
                </c:pt>
                <c:pt idx="603">
                  <c:v>84169</c:v>
                </c:pt>
                <c:pt idx="604">
                  <c:v>89856</c:v>
                </c:pt>
                <c:pt idx="605">
                  <c:v>89666</c:v>
                </c:pt>
                <c:pt idx="606">
                  <c:v>85184</c:v>
                </c:pt>
                <c:pt idx="607">
                  <c:v>82137</c:v>
                </c:pt>
                <c:pt idx="608">
                  <c:v>82663</c:v>
                </c:pt>
                <c:pt idx="609">
                  <c:v>82176</c:v>
                </c:pt>
                <c:pt idx="610">
                  <c:v>84744</c:v>
                </c:pt>
                <c:pt idx="611">
                  <c:v>84149</c:v>
                </c:pt>
                <c:pt idx="612">
                  <c:v>89781</c:v>
                </c:pt>
                <c:pt idx="613">
                  <c:v>84220</c:v>
                </c:pt>
                <c:pt idx="614">
                  <c:v>85216</c:v>
                </c:pt>
                <c:pt idx="615">
                  <c:v>85191</c:v>
                </c:pt>
                <c:pt idx="616">
                  <c:v>83568</c:v>
                </c:pt>
                <c:pt idx="617">
                  <c:v>83275</c:v>
                </c:pt>
                <c:pt idx="618">
                  <c:v>83826</c:v>
                </c:pt>
                <c:pt idx="619">
                  <c:v>83379</c:v>
                </c:pt>
                <c:pt idx="620">
                  <c:v>84249</c:v>
                </c:pt>
                <c:pt idx="621">
                  <c:v>86063</c:v>
                </c:pt>
                <c:pt idx="622">
                  <c:v>83460</c:v>
                </c:pt>
                <c:pt idx="623">
                  <c:v>85277</c:v>
                </c:pt>
                <c:pt idx="624">
                  <c:v>84332</c:v>
                </c:pt>
                <c:pt idx="625">
                  <c:v>84105</c:v>
                </c:pt>
                <c:pt idx="626">
                  <c:v>83208</c:v>
                </c:pt>
                <c:pt idx="627">
                  <c:v>81530</c:v>
                </c:pt>
                <c:pt idx="628">
                  <c:v>82251</c:v>
                </c:pt>
                <c:pt idx="629">
                  <c:v>81933</c:v>
                </c:pt>
                <c:pt idx="630">
                  <c:v>85223</c:v>
                </c:pt>
                <c:pt idx="631">
                  <c:v>83150</c:v>
                </c:pt>
                <c:pt idx="632">
                  <c:v>83021</c:v>
                </c:pt>
                <c:pt idx="633">
                  <c:v>83395</c:v>
                </c:pt>
                <c:pt idx="634">
                  <c:v>82973</c:v>
                </c:pt>
                <c:pt idx="635">
                  <c:v>83319</c:v>
                </c:pt>
                <c:pt idx="636">
                  <c:v>83002</c:v>
                </c:pt>
                <c:pt idx="637">
                  <c:v>85020</c:v>
                </c:pt>
                <c:pt idx="638">
                  <c:v>84469</c:v>
                </c:pt>
                <c:pt idx="639">
                  <c:v>84514</c:v>
                </c:pt>
                <c:pt idx="640">
                  <c:v>82207</c:v>
                </c:pt>
                <c:pt idx="641">
                  <c:v>84097</c:v>
                </c:pt>
                <c:pt idx="642">
                  <c:v>84416</c:v>
                </c:pt>
                <c:pt idx="643">
                  <c:v>85006</c:v>
                </c:pt>
                <c:pt idx="644">
                  <c:v>87387</c:v>
                </c:pt>
                <c:pt idx="645">
                  <c:v>84456</c:v>
                </c:pt>
                <c:pt idx="646">
                  <c:v>86113</c:v>
                </c:pt>
                <c:pt idx="647">
                  <c:v>84214</c:v>
                </c:pt>
                <c:pt idx="648">
                  <c:v>85595</c:v>
                </c:pt>
                <c:pt idx="649">
                  <c:v>85243</c:v>
                </c:pt>
                <c:pt idx="650">
                  <c:v>82920</c:v>
                </c:pt>
                <c:pt idx="651">
                  <c:v>82849</c:v>
                </c:pt>
                <c:pt idx="652">
                  <c:v>82834</c:v>
                </c:pt>
                <c:pt idx="653">
                  <c:v>86435</c:v>
                </c:pt>
                <c:pt idx="654">
                  <c:v>86554</c:v>
                </c:pt>
                <c:pt idx="655">
                  <c:v>84995</c:v>
                </c:pt>
                <c:pt idx="656">
                  <c:v>85113</c:v>
                </c:pt>
                <c:pt idx="657">
                  <c:v>85499</c:v>
                </c:pt>
                <c:pt idx="658">
                  <c:v>85539</c:v>
                </c:pt>
                <c:pt idx="659">
                  <c:v>86594</c:v>
                </c:pt>
                <c:pt idx="660">
                  <c:v>86480</c:v>
                </c:pt>
                <c:pt idx="661">
                  <c:v>87208</c:v>
                </c:pt>
                <c:pt idx="662">
                  <c:v>87402</c:v>
                </c:pt>
                <c:pt idx="663">
                  <c:v>88700</c:v>
                </c:pt>
                <c:pt idx="664">
                  <c:v>94104</c:v>
                </c:pt>
                <c:pt idx="665">
                  <c:v>89323</c:v>
                </c:pt>
                <c:pt idx="666">
                  <c:v>88334</c:v>
                </c:pt>
                <c:pt idx="667">
                  <c:v>88224</c:v>
                </c:pt>
                <c:pt idx="668">
                  <c:v>93217</c:v>
                </c:pt>
                <c:pt idx="669">
                  <c:v>91723</c:v>
                </c:pt>
                <c:pt idx="670">
                  <c:v>93029</c:v>
                </c:pt>
                <c:pt idx="671">
                  <c:v>91844</c:v>
                </c:pt>
                <c:pt idx="672">
                  <c:v>92311</c:v>
                </c:pt>
                <c:pt idx="673">
                  <c:v>92285</c:v>
                </c:pt>
                <c:pt idx="674">
                  <c:v>92045</c:v>
                </c:pt>
                <c:pt idx="675">
                  <c:v>93971</c:v>
                </c:pt>
                <c:pt idx="676">
                  <c:v>94916</c:v>
                </c:pt>
                <c:pt idx="677">
                  <c:v>92920</c:v>
                </c:pt>
                <c:pt idx="678">
                  <c:v>96827</c:v>
                </c:pt>
                <c:pt idx="679">
                  <c:v>94123</c:v>
                </c:pt>
                <c:pt idx="680">
                  <c:v>94711</c:v>
                </c:pt>
                <c:pt idx="681">
                  <c:v>97763</c:v>
                </c:pt>
                <c:pt idx="682">
                  <c:v>96541</c:v>
                </c:pt>
                <c:pt idx="683">
                  <c:v>96426</c:v>
                </c:pt>
                <c:pt idx="684">
                  <c:v>98359</c:v>
                </c:pt>
                <c:pt idx="685">
                  <c:v>97830</c:v>
                </c:pt>
                <c:pt idx="686">
                  <c:v>101716</c:v>
                </c:pt>
                <c:pt idx="687">
                  <c:v>105590</c:v>
                </c:pt>
                <c:pt idx="688">
                  <c:v>104352</c:v>
                </c:pt>
                <c:pt idx="689">
                  <c:v>98139</c:v>
                </c:pt>
                <c:pt idx="690">
                  <c:v>103063</c:v>
                </c:pt>
                <c:pt idx="691">
                  <c:v>102725</c:v>
                </c:pt>
                <c:pt idx="692">
                  <c:v>109266</c:v>
                </c:pt>
                <c:pt idx="693">
                  <c:v>109367</c:v>
                </c:pt>
                <c:pt idx="694">
                  <c:v>104649</c:v>
                </c:pt>
                <c:pt idx="695">
                  <c:v>109282</c:v>
                </c:pt>
                <c:pt idx="696">
                  <c:v>115670</c:v>
                </c:pt>
                <c:pt idx="697">
                  <c:v>105565</c:v>
                </c:pt>
                <c:pt idx="698">
                  <c:v>107748</c:v>
                </c:pt>
                <c:pt idx="699">
                  <c:v>110224</c:v>
                </c:pt>
                <c:pt idx="700">
                  <c:v>117934</c:v>
                </c:pt>
                <c:pt idx="701">
                  <c:v>114847</c:v>
                </c:pt>
                <c:pt idx="702">
                  <c:v>117127</c:v>
                </c:pt>
                <c:pt idx="703">
                  <c:v>118992</c:v>
                </c:pt>
                <c:pt idx="704">
                  <c:v>109751</c:v>
                </c:pt>
                <c:pt idx="705">
                  <c:v>107690</c:v>
                </c:pt>
                <c:pt idx="706">
                  <c:v>111076</c:v>
                </c:pt>
                <c:pt idx="707">
                  <c:v>113761</c:v>
                </c:pt>
                <c:pt idx="708">
                  <c:v>114131</c:v>
                </c:pt>
                <c:pt idx="709">
                  <c:v>112573</c:v>
                </c:pt>
                <c:pt idx="710">
                  <c:v>111902</c:v>
                </c:pt>
                <c:pt idx="711">
                  <c:v>116135</c:v>
                </c:pt>
                <c:pt idx="712">
                  <c:v>114651</c:v>
                </c:pt>
                <c:pt idx="713">
                  <c:v>112679</c:v>
                </c:pt>
                <c:pt idx="714">
                  <c:v>113970</c:v>
                </c:pt>
                <c:pt idx="715">
                  <c:v>113119</c:v>
                </c:pt>
                <c:pt idx="716">
                  <c:v>114889</c:v>
                </c:pt>
                <c:pt idx="717">
                  <c:v>112461</c:v>
                </c:pt>
                <c:pt idx="718">
                  <c:v>114355</c:v>
                </c:pt>
                <c:pt idx="719">
                  <c:v>118192</c:v>
                </c:pt>
                <c:pt idx="720">
                  <c:v>127832</c:v>
                </c:pt>
                <c:pt idx="721">
                  <c:v>115588</c:v>
                </c:pt>
                <c:pt idx="722">
                  <c:v>116915</c:v>
                </c:pt>
                <c:pt idx="723">
                  <c:v>115494</c:v>
                </c:pt>
                <c:pt idx="724">
                  <c:v>122910</c:v>
                </c:pt>
                <c:pt idx="725">
                  <c:v>116401</c:v>
                </c:pt>
                <c:pt idx="726">
                  <c:v>115693</c:v>
                </c:pt>
                <c:pt idx="727">
                  <c:v>118067</c:v>
                </c:pt>
                <c:pt idx="728">
                  <c:v>115439</c:v>
                </c:pt>
                <c:pt idx="729">
                  <c:v>117686</c:v>
                </c:pt>
                <c:pt idx="730">
                  <c:v>116452</c:v>
                </c:pt>
                <c:pt idx="731">
                  <c:v>116395</c:v>
                </c:pt>
                <c:pt idx="732">
                  <c:v>119102</c:v>
                </c:pt>
                <c:pt idx="733">
                  <c:v>122220</c:v>
                </c:pt>
                <c:pt idx="734">
                  <c:v>126796</c:v>
                </c:pt>
                <c:pt idx="735">
                  <c:v>125454</c:v>
                </c:pt>
                <c:pt idx="736">
                  <c:v>126663</c:v>
                </c:pt>
                <c:pt idx="737">
                  <c:v>121188</c:v>
                </c:pt>
                <c:pt idx="738">
                  <c:v>123571</c:v>
                </c:pt>
                <c:pt idx="739">
                  <c:v>127912</c:v>
                </c:pt>
                <c:pt idx="740">
                  <c:v>135062</c:v>
                </c:pt>
                <c:pt idx="741">
                  <c:v>127257</c:v>
                </c:pt>
                <c:pt idx="742">
                  <c:v>129450</c:v>
                </c:pt>
                <c:pt idx="743">
                  <c:v>132808</c:v>
                </c:pt>
                <c:pt idx="744">
                  <c:v>131040</c:v>
                </c:pt>
                <c:pt idx="745">
                  <c:v>136241</c:v>
                </c:pt>
                <c:pt idx="746">
                  <c:v>126781</c:v>
                </c:pt>
                <c:pt idx="747">
                  <c:v>125806</c:v>
                </c:pt>
                <c:pt idx="748">
                  <c:v>128318</c:v>
                </c:pt>
                <c:pt idx="749">
                  <c:v>138202</c:v>
                </c:pt>
                <c:pt idx="750">
                  <c:v>134926</c:v>
                </c:pt>
                <c:pt idx="751">
                  <c:v>133886</c:v>
                </c:pt>
                <c:pt idx="752">
                  <c:v>125652</c:v>
                </c:pt>
                <c:pt idx="753">
                  <c:v>126589</c:v>
                </c:pt>
                <c:pt idx="754">
                  <c:v>126819</c:v>
                </c:pt>
                <c:pt idx="755">
                  <c:v>127036</c:v>
                </c:pt>
                <c:pt idx="756">
                  <c:v>126492</c:v>
                </c:pt>
                <c:pt idx="757">
                  <c:v>125564</c:v>
                </c:pt>
                <c:pt idx="758">
                  <c:v>128720</c:v>
                </c:pt>
                <c:pt idx="759">
                  <c:v>129124</c:v>
                </c:pt>
                <c:pt idx="760">
                  <c:v>129063</c:v>
                </c:pt>
                <c:pt idx="761">
                  <c:v>133527</c:v>
                </c:pt>
                <c:pt idx="762">
                  <c:v>128169</c:v>
                </c:pt>
                <c:pt idx="763">
                  <c:v>131565</c:v>
                </c:pt>
                <c:pt idx="764">
                  <c:v>129352</c:v>
                </c:pt>
                <c:pt idx="765">
                  <c:v>130760</c:v>
                </c:pt>
                <c:pt idx="766">
                  <c:v>132416</c:v>
                </c:pt>
                <c:pt idx="767">
                  <c:v>132829</c:v>
                </c:pt>
                <c:pt idx="768">
                  <c:v>131450</c:v>
                </c:pt>
                <c:pt idx="769">
                  <c:v>132406</c:v>
                </c:pt>
                <c:pt idx="770">
                  <c:v>132201</c:v>
                </c:pt>
                <c:pt idx="771">
                  <c:v>134156</c:v>
                </c:pt>
                <c:pt idx="772">
                  <c:v>132503</c:v>
                </c:pt>
                <c:pt idx="773">
                  <c:v>134859</c:v>
                </c:pt>
                <c:pt idx="774">
                  <c:v>132729</c:v>
                </c:pt>
                <c:pt idx="775">
                  <c:v>131379</c:v>
                </c:pt>
                <c:pt idx="776">
                  <c:v>136123</c:v>
                </c:pt>
                <c:pt idx="777">
                  <c:v>146866</c:v>
                </c:pt>
                <c:pt idx="778">
                  <c:v>140652</c:v>
                </c:pt>
                <c:pt idx="779">
                  <c:v>139183</c:v>
                </c:pt>
                <c:pt idx="780">
                  <c:v>142047</c:v>
                </c:pt>
                <c:pt idx="781">
                  <c:v>143212</c:v>
                </c:pt>
                <c:pt idx="782">
                  <c:v>141576</c:v>
                </c:pt>
                <c:pt idx="783">
                  <c:v>144570</c:v>
                </c:pt>
                <c:pt idx="784">
                  <c:v>144601</c:v>
                </c:pt>
                <c:pt idx="785">
                  <c:v>136158</c:v>
                </c:pt>
                <c:pt idx="786">
                  <c:v>141248</c:v>
                </c:pt>
                <c:pt idx="787">
                  <c:v>141473</c:v>
                </c:pt>
                <c:pt idx="788">
                  <c:v>145293</c:v>
                </c:pt>
                <c:pt idx="789">
                  <c:v>139555</c:v>
                </c:pt>
                <c:pt idx="790">
                  <c:v>139542</c:v>
                </c:pt>
                <c:pt idx="791">
                  <c:v>141188</c:v>
                </c:pt>
                <c:pt idx="792">
                  <c:v>142680</c:v>
                </c:pt>
                <c:pt idx="793">
                  <c:v>143234</c:v>
                </c:pt>
                <c:pt idx="794">
                  <c:v>145335</c:v>
                </c:pt>
                <c:pt idx="795">
                  <c:v>145621</c:v>
                </c:pt>
                <c:pt idx="796">
                  <c:v>215504</c:v>
                </c:pt>
                <c:pt idx="797">
                  <c:v>150728</c:v>
                </c:pt>
                <c:pt idx="798">
                  <c:v>144668</c:v>
                </c:pt>
                <c:pt idx="799">
                  <c:v>143130</c:v>
                </c:pt>
                <c:pt idx="800">
                  <c:v>142529</c:v>
                </c:pt>
                <c:pt idx="801">
                  <c:v>144258</c:v>
                </c:pt>
                <c:pt idx="802">
                  <c:v>145541</c:v>
                </c:pt>
                <c:pt idx="803">
                  <c:v>148799</c:v>
                </c:pt>
                <c:pt idx="804">
                  <c:v>148988</c:v>
                </c:pt>
                <c:pt idx="805">
                  <c:v>144422</c:v>
                </c:pt>
                <c:pt idx="806">
                  <c:v>143938</c:v>
                </c:pt>
                <c:pt idx="807">
                  <c:v>180762</c:v>
                </c:pt>
                <c:pt idx="808">
                  <c:v>215921</c:v>
                </c:pt>
                <c:pt idx="809">
                  <c:v>145432</c:v>
                </c:pt>
                <c:pt idx="810">
                  <c:v>152701</c:v>
                </c:pt>
                <c:pt idx="811">
                  <c:v>143485</c:v>
                </c:pt>
                <c:pt idx="812">
                  <c:v>212557</c:v>
                </c:pt>
                <c:pt idx="813">
                  <c:v>149310</c:v>
                </c:pt>
                <c:pt idx="814">
                  <c:v>144195</c:v>
                </c:pt>
                <c:pt idx="815">
                  <c:v>144324</c:v>
                </c:pt>
                <c:pt idx="816">
                  <c:v>139569</c:v>
                </c:pt>
                <c:pt idx="817">
                  <c:v>138221</c:v>
                </c:pt>
                <c:pt idx="818">
                  <c:v>141416</c:v>
                </c:pt>
                <c:pt idx="819">
                  <c:v>145279</c:v>
                </c:pt>
                <c:pt idx="820">
                  <c:v>141925</c:v>
                </c:pt>
                <c:pt idx="821">
                  <c:v>145290</c:v>
                </c:pt>
                <c:pt idx="822">
                  <c:v>146285</c:v>
                </c:pt>
                <c:pt idx="823">
                  <c:v>142542</c:v>
                </c:pt>
                <c:pt idx="824">
                  <c:v>144783</c:v>
                </c:pt>
                <c:pt idx="825">
                  <c:v>143399</c:v>
                </c:pt>
                <c:pt idx="826">
                  <c:v>139058</c:v>
                </c:pt>
                <c:pt idx="827">
                  <c:v>144802</c:v>
                </c:pt>
                <c:pt idx="828">
                  <c:v>144404</c:v>
                </c:pt>
                <c:pt idx="829">
                  <c:v>144445</c:v>
                </c:pt>
                <c:pt idx="830">
                  <c:v>144985</c:v>
                </c:pt>
                <c:pt idx="831">
                  <c:v>146698</c:v>
                </c:pt>
                <c:pt idx="832">
                  <c:v>228376</c:v>
                </c:pt>
                <c:pt idx="833">
                  <c:v>167173</c:v>
                </c:pt>
                <c:pt idx="834">
                  <c:v>153190</c:v>
                </c:pt>
                <c:pt idx="835">
                  <c:v>162326</c:v>
                </c:pt>
                <c:pt idx="836">
                  <c:v>177680</c:v>
                </c:pt>
                <c:pt idx="837">
                  <c:v>144700</c:v>
                </c:pt>
                <c:pt idx="838">
                  <c:v>145872</c:v>
                </c:pt>
                <c:pt idx="839">
                  <c:v>149906</c:v>
                </c:pt>
                <c:pt idx="840">
                  <c:v>141112</c:v>
                </c:pt>
                <c:pt idx="841">
                  <c:v>145544</c:v>
                </c:pt>
                <c:pt idx="842">
                  <c:v>143071</c:v>
                </c:pt>
                <c:pt idx="843">
                  <c:v>147295</c:v>
                </c:pt>
                <c:pt idx="844">
                  <c:v>202235</c:v>
                </c:pt>
                <c:pt idx="845">
                  <c:v>160171</c:v>
                </c:pt>
                <c:pt idx="846">
                  <c:v>152190</c:v>
                </c:pt>
                <c:pt idx="847">
                  <c:v>170076</c:v>
                </c:pt>
                <c:pt idx="848">
                  <c:v>150247</c:v>
                </c:pt>
                <c:pt idx="849">
                  <c:v>155370</c:v>
                </c:pt>
                <c:pt idx="850">
                  <c:v>144536</c:v>
                </c:pt>
                <c:pt idx="851">
                  <c:v>143753</c:v>
                </c:pt>
                <c:pt idx="852">
                  <c:v>144401</c:v>
                </c:pt>
                <c:pt idx="853">
                  <c:v>146665</c:v>
                </c:pt>
                <c:pt idx="854">
                  <c:v>148308</c:v>
                </c:pt>
                <c:pt idx="855">
                  <c:v>141901</c:v>
                </c:pt>
                <c:pt idx="856">
                  <c:v>144238</c:v>
                </c:pt>
                <c:pt idx="857">
                  <c:v>150347</c:v>
                </c:pt>
                <c:pt idx="858">
                  <c:v>145923</c:v>
                </c:pt>
                <c:pt idx="859">
                  <c:v>145065</c:v>
                </c:pt>
                <c:pt idx="860">
                  <c:v>150573</c:v>
                </c:pt>
                <c:pt idx="861">
                  <c:v>161401</c:v>
                </c:pt>
                <c:pt idx="862">
                  <c:v>151641</c:v>
                </c:pt>
                <c:pt idx="863">
                  <c:v>147095</c:v>
                </c:pt>
                <c:pt idx="864">
                  <c:v>145476</c:v>
                </c:pt>
                <c:pt idx="865">
                  <c:v>145149</c:v>
                </c:pt>
                <c:pt idx="866">
                  <c:v>150708</c:v>
                </c:pt>
                <c:pt idx="867">
                  <c:v>150019</c:v>
                </c:pt>
                <c:pt idx="868">
                  <c:v>147735</c:v>
                </c:pt>
                <c:pt idx="869">
                  <c:v>145875</c:v>
                </c:pt>
                <c:pt idx="870">
                  <c:v>149630</c:v>
                </c:pt>
                <c:pt idx="871">
                  <c:v>161316</c:v>
                </c:pt>
                <c:pt idx="872">
                  <c:v>165446</c:v>
                </c:pt>
                <c:pt idx="873">
                  <c:v>145377</c:v>
                </c:pt>
                <c:pt idx="874">
                  <c:v>149770</c:v>
                </c:pt>
                <c:pt idx="875">
                  <c:v>155176</c:v>
                </c:pt>
                <c:pt idx="876">
                  <c:v>147732</c:v>
                </c:pt>
                <c:pt idx="877">
                  <c:v>152942</c:v>
                </c:pt>
                <c:pt idx="878">
                  <c:v>165668</c:v>
                </c:pt>
                <c:pt idx="879">
                  <c:v>162887</c:v>
                </c:pt>
                <c:pt idx="880">
                  <c:v>157915</c:v>
                </c:pt>
                <c:pt idx="881">
                  <c:v>154460</c:v>
                </c:pt>
                <c:pt idx="882">
                  <c:v>150228</c:v>
                </c:pt>
                <c:pt idx="883">
                  <c:v>164720</c:v>
                </c:pt>
                <c:pt idx="884">
                  <c:v>153434</c:v>
                </c:pt>
                <c:pt idx="885">
                  <c:v>148256</c:v>
                </c:pt>
                <c:pt idx="886">
                  <c:v>147233</c:v>
                </c:pt>
                <c:pt idx="887">
                  <c:v>145863</c:v>
                </c:pt>
                <c:pt idx="888">
                  <c:v>147615</c:v>
                </c:pt>
                <c:pt idx="889">
                  <c:v>151793</c:v>
                </c:pt>
                <c:pt idx="890">
                  <c:v>151791</c:v>
                </c:pt>
                <c:pt idx="891">
                  <c:v>146278</c:v>
                </c:pt>
                <c:pt idx="892">
                  <c:v>145265</c:v>
                </c:pt>
                <c:pt idx="893">
                  <c:v>158836</c:v>
                </c:pt>
                <c:pt idx="894">
                  <c:v>145684</c:v>
                </c:pt>
                <c:pt idx="895">
                  <c:v>146779</c:v>
                </c:pt>
                <c:pt idx="896">
                  <c:v>148654</c:v>
                </c:pt>
                <c:pt idx="897">
                  <c:v>148985</c:v>
                </c:pt>
                <c:pt idx="898">
                  <c:v>149694</c:v>
                </c:pt>
                <c:pt idx="899">
                  <c:v>149947</c:v>
                </c:pt>
                <c:pt idx="900">
                  <c:v>162306</c:v>
                </c:pt>
                <c:pt idx="901">
                  <c:v>166457</c:v>
                </c:pt>
                <c:pt idx="902">
                  <c:v>150157</c:v>
                </c:pt>
                <c:pt idx="903">
                  <c:v>150431</c:v>
                </c:pt>
                <c:pt idx="904">
                  <c:v>151874</c:v>
                </c:pt>
                <c:pt idx="905">
                  <c:v>149269</c:v>
                </c:pt>
                <c:pt idx="906">
                  <c:v>150766</c:v>
                </c:pt>
                <c:pt idx="907">
                  <c:v>146705</c:v>
                </c:pt>
                <c:pt idx="908">
                  <c:v>154782</c:v>
                </c:pt>
                <c:pt idx="909">
                  <c:v>148406</c:v>
                </c:pt>
                <c:pt idx="910">
                  <c:v>154066</c:v>
                </c:pt>
                <c:pt idx="911">
                  <c:v>154370</c:v>
                </c:pt>
                <c:pt idx="912">
                  <c:v>150073</c:v>
                </c:pt>
                <c:pt idx="913">
                  <c:v>149496</c:v>
                </c:pt>
                <c:pt idx="914">
                  <c:v>150295</c:v>
                </c:pt>
                <c:pt idx="915">
                  <c:v>149754</c:v>
                </c:pt>
                <c:pt idx="916">
                  <c:v>146638</c:v>
                </c:pt>
                <c:pt idx="917">
                  <c:v>151613</c:v>
                </c:pt>
                <c:pt idx="918">
                  <c:v>148112</c:v>
                </c:pt>
                <c:pt idx="919">
                  <c:v>150757</c:v>
                </c:pt>
                <c:pt idx="920">
                  <c:v>147923</c:v>
                </c:pt>
                <c:pt idx="921">
                  <c:v>151224</c:v>
                </c:pt>
                <c:pt idx="922">
                  <c:v>148402</c:v>
                </c:pt>
                <c:pt idx="923">
                  <c:v>155518</c:v>
                </c:pt>
                <c:pt idx="924">
                  <c:v>149361</c:v>
                </c:pt>
                <c:pt idx="925">
                  <c:v>148208</c:v>
                </c:pt>
                <c:pt idx="926">
                  <c:v>148111</c:v>
                </c:pt>
                <c:pt idx="927">
                  <c:v>148970</c:v>
                </c:pt>
                <c:pt idx="928">
                  <c:v>146202</c:v>
                </c:pt>
                <c:pt idx="929">
                  <c:v>150748</c:v>
                </c:pt>
                <c:pt idx="930">
                  <c:v>148722</c:v>
                </c:pt>
                <c:pt idx="931">
                  <c:v>150366</c:v>
                </c:pt>
                <c:pt idx="932">
                  <c:v>145109</c:v>
                </c:pt>
                <c:pt idx="933">
                  <c:v>146437</c:v>
                </c:pt>
                <c:pt idx="934">
                  <c:v>145016</c:v>
                </c:pt>
                <c:pt idx="935">
                  <c:v>146233</c:v>
                </c:pt>
                <c:pt idx="936">
                  <c:v>145911</c:v>
                </c:pt>
                <c:pt idx="937">
                  <c:v>150771</c:v>
                </c:pt>
                <c:pt idx="938">
                  <c:v>151347</c:v>
                </c:pt>
                <c:pt idx="939">
                  <c:v>150771</c:v>
                </c:pt>
                <c:pt idx="940">
                  <c:v>150460</c:v>
                </c:pt>
                <c:pt idx="941">
                  <c:v>151252</c:v>
                </c:pt>
                <c:pt idx="942">
                  <c:v>152718</c:v>
                </c:pt>
                <c:pt idx="943">
                  <c:v>151218</c:v>
                </c:pt>
                <c:pt idx="944">
                  <c:v>155712</c:v>
                </c:pt>
                <c:pt idx="945">
                  <c:v>156827</c:v>
                </c:pt>
                <c:pt idx="946">
                  <c:v>153377</c:v>
                </c:pt>
                <c:pt idx="947">
                  <c:v>151645</c:v>
                </c:pt>
                <c:pt idx="948">
                  <c:v>150412</c:v>
                </c:pt>
                <c:pt idx="949">
                  <c:v>152301</c:v>
                </c:pt>
                <c:pt idx="950">
                  <c:v>150927</c:v>
                </c:pt>
                <c:pt idx="951">
                  <c:v>150036</c:v>
                </c:pt>
                <c:pt idx="952">
                  <c:v>153289</c:v>
                </c:pt>
                <c:pt idx="953">
                  <c:v>156537</c:v>
                </c:pt>
                <c:pt idx="954">
                  <c:v>156091</c:v>
                </c:pt>
                <c:pt idx="955">
                  <c:v>158179</c:v>
                </c:pt>
                <c:pt idx="956">
                  <c:v>155577</c:v>
                </c:pt>
                <c:pt idx="957">
                  <c:v>155470</c:v>
                </c:pt>
                <c:pt idx="958">
                  <c:v>154070</c:v>
                </c:pt>
                <c:pt idx="959">
                  <c:v>150093</c:v>
                </c:pt>
                <c:pt idx="960">
                  <c:v>151076</c:v>
                </c:pt>
                <c:pt idx="961">
                  <c:v>159286</c:v>
                </c:pt>
                <c:pt idx="962">
                  <c:v>155230</c:v>
                </c:pt>
                <c:pt idx="963">
                  <c:v>155274</c:v>
                </c:pt>
                <c:pt idx="964">
                  <c:v>154507</c:v>
                </c:pt>
                <c:pt idx="965">
                  <c:v>151121</c:v>
                </c:pt>
                <c:pt idx="966">
                  <c:v>149665</c:v>
                </c:pt>
                <c:pt idx="967">
                  <c:v>152180</c:v>
                </c:pt>
                <c:pt idx="968">
                  <c:v>156539</c:v>
                </c:pt>
                <c:pt idx="969">
                  <c:v>159064</c:v>
                </c:pt>
                <c:pt idx="970">
                  <c:v>158052</c:v>
                </c:pt>
                <c:pt idx="971">
                  <c:v>154379</c:v>
                </c:pt>
                <c:pt idx="972">
                  <c:v>151405</c:v>
                </c:pt>
                <c:pt idx="973">
                  <c:v>153937</c:v>
                </c:pt>
                <c:pt idx="974">
                  <c:v>150354</c:v>
                </c:pt>
                <c:pt idx="975">
                  <c:v>151161</c:v>
                </c:pt>
                <c:pt idx="976">
                  <c:v>153309</c:v>
                </c:pt>
                <c:pt idx="977">
                  <c:v>156122</c:v>
                </c:pt>
                <c:pt idx="978">
                  <c:v>154343</c:v>
                </c:pt>
                <c:pt idx="979">
                  <c:v>160892</c:v>
                </c:pt>
                <c:pt idx="980">
                  <c:v>152472</c:v>
                </c:pt>
                <c:pt idx="981">
                  <c:v>150833</c:v>
                </c:pt>
                <c:pt idx="982">
                  <c:v>153275</c:v>
                </c:pt>
                <c:pt idx="983">
                  <c:v>152633</c:v>
                </c:pt>
                <c:pt idx="984">
                  <c:v>154155</c:v>
                </c:pt>
                <c:pt idx="985">
                  <c:v>150512</c:v>
                </c:pt>
                <c:pt idx="986">
                  <c:v>156659</c:v>
                </c:pt>
                <c:pt idx="987">
                  <c:v>158300</c:v>
                </c:pt>
                <c:pt idx="988">
                  <c:v>158565</c:v>
                </c:pt>
                <c:pt idx="989">
                  <c:v>158855</c:v>
                </c:pt>
                <c:pt idx="990">
                  <c:v>152205</c:v>
                </c:pt>
                <c:pt idx="991">
                  <c:v>153953</c:v>
                </c:pt>
                <c:pt idx="992">
                  <c:v>155652</c:v>
                </c:pt>
                <c:pt idx="993">
                  <c:v>157901</c:v>
                </c:pt>
                <c:pt idx="994">
                  <c:v>159792</c:v>
                </c:pt>
                <c:pt idx="995">
                  <c:v>159856</c:v>
                </c:pt>
                <c:pt idx="996">
                  <c:v>153585</c:v>
                </c:pt>
                <c:pt idx="997">
                  <c:v>154811</c:v>
                </c:pt>
                <c:pt idx="998">
                  <c:v>159880</c:v>
                </c:pt>
                <c:pt idx="999">
                  <c:v>158819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435605"/>
        <c:axId val="50239903"/>
      </c:lineChart>
      <c:catAx>
        <c:axId val="294356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239903"/>
        <c:crosses val="autoZero"/>
        <c:auto val="1"/>
        <c:lblAlgn val="ctr"/>
        <c:lblOffset val="100"/>
      </c:catAx>
      <c:valAx>
        <c:axId val="50239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35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14400</xdr:colOff>
      <xdr:row>13</xdr:row>
      <xdr:rowOff>150840</xdr:rowOff>
    </xdr:from>
    <xdr:to>
      <xdr:col>16</xdr:col>
      <xdr:colOff>420120</xdr:colOff>
      <xdr:row>33</xdr:row>
      <xdr:rowOff>139320</xdr:rowOff>
    </xdr:to>
    <xdr:graphicFrame>
      <xdr:nvGraphicFramePr>
        <xdr:cNvPr id="0" name=""/>
        <xdr:cNvGraphicFramePr/>
      </xdr:nvGraphicFramePr>
      <xdr:xfrm>
        <a:off x="1101240" y="226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/>
  <cols>
    <col collapsed="false" hidden="false" max="1" min="1" style="0" width="7.40816326530612"/>
    <col collapsed="false" hidden="false" max="2" min="2" style="0" width="2.53571428571429"/>
    <col collapsed="false" hidden="false" max="11" min="3" style="0" width="5.46428571428571"/>
    <col collapsed="false" hidden="false" max="101" min="12" style="0" width="6.43367346938776"/>
    <col collapsed="false" hidden="false" max="1001" min="102" style="0" width="7.40816326530612"/>
    <col collapsed="false" hidden="false" max="1025" min="100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1001</v>
      </c>
      <c r="D1" s="0" t="n">
        <v>2001</v>
      </c>
      <c r="E1" s="0" t="n">
        <v>3001</v>
      </c>
      <c r="F1" s="0" t="n">
        <v>4001</v>
      </c>
      <c r="G1" s="0" t="n">
        <v>5001</v>
      </c>
      <c r="H1" s="0" t="n">
        <v>6001</v>
      </c>
      <c r="I1" s="0" t="n">
        <v>7001</v>
      </c>
      <c r="J1" s="0" t="n">
        <v>8001</v>
      </c>
      <c r="K1" s="0" t="n">
        <v>9001</v>
      </c>
      <c r="L1" s="0" t="n">
        <v>10001</v>
      </c>
      <c r="M1" s="0" t="n">
        <v>11001</v>
      </c>
      <c r="N1" s="0" t="n">
        <v>12001</v>
      </c>
      <c r="O1" s="0" t="n">
        <v>13001</v>
      </c>
      <c r="P1" s="0" t="n">
        <v>14001</v>
      </c>
      <c r="Q1" s="0" t="n">
        <v>15001</v>
      </c>
      <c r="R1" s="0" t="n">
        <v>16001</v>
      </c>
      <c r="S1" s="0" t="n">
        <v>17001</v>
      </c>
      <c r="T1" s="0" t="n">
        <v>18001</v>
      </c>
      <c r="U1" s="0" t="n">
        <v>19001</v>
      </c>
      <c r="V1" s="0" t="n">
        <v>20001</v>
      </c>
      <c r="W1" s="0" t="n">
        <v>21001</v>
      </c>
      <c r="X1" s="0" t="n">
        <v>22001</v>
      </c>
      <c r="Y1" s="0" t="n">
        <v>23001</v>
      </c>
      <c r="Z1" s="0" t="n">
        <v>24001</v>
      </c>
      <c r="AA1" s="0" t="n">
        <v>25001</v>
      </c>
      <c r="AB1" s="0" t="n">
        <v>26001</v>
      </c>
      <c r="AC1" s="0" t="n">
        <v>27001</v>
      </c>
      <c r="AD1" s="0" t="n">
        <v>28001</v>
      </c>
      <c r="AE1" s="0" t="n">
        <v>29001</v>
      </c>
      <c r="AF1" s="0" t="n">
        <v>30001</v>
      </c>
      <c r="AG1" s="0" t="n">
        <v>31001</v>
      </c>
      <c r="AH1" s="0" t="n">
        <v>32001</v>
      </c>
      <c r="AI1" s="0" t="n">
        <v>33001</v>
      </c>
      <c r="AJ1" s="0" t="n">
        <v>34001</v>
      </c>
      <c r="AK1" s="0" t="n">
        <v>35001</v>
      </c>
      <c r="AL1" s="0" t="n">
        <v>36001</v>
      </c>
      <c r="AM1" s="0" t="n">
        <v>37001</v>
      </c>
      <c r="AN1" s="0" t="n">
        <v>38001</v>
      </c>
      <c r="AO1" s="0" t="n">
        <v>39001</v>
      </c>
      <c r="AP1" s="0" t="n">
        <v>40001</v>
      </c>
      <c r="AQ1" s="0" t="n">
        <v>41001</v>
      </c>
      <c r="AR1" s="0" t="n">
        <v>42001</v>
      </c>
      <c r="AS1" s="0" t="n">
        <v>43001</v>
      </c>
      <c r="AT1" s="0" t="n">
        <v>44001</v>
      </c>
      <c r="AU1" s="0" t="n">
        <v>45001</v>
      </c>
      <c r="AV1" s="0" t="n">
        <v>46001</v>
      </c>
      <c r="AW1" s="0" t="n">
        <v>47001</v>
      </c>
      <c r="AX1" s="0" t="n">
        <v>48001</v>
      </c>
      <c r="AY1" s="0" t="n">
        <v>49001</v>
      </c>
      <c r="AZ1" s="0" t="n">
        <v>50001</v>
      </c>
      <c r="BA1" s="0" t="n">
        <v>51001</v>
      </c>
      <c r="BB1" s="0" t="n">
        <v>52001</v>
      </c>
      <c r="BC1" s="0" t="n">
        <v>53001</v>
      </c>
      <c r="BD1" s="0" t="n">
        <v>54001</v>
      </c>
      <c r="BE1" s="0" t="n">
        <v>55001</v>
      </c>
      <c r="BF1" s="0" t="n">
        <v>56001</v>
      </c>
      <c r="BG1" s="0" t="n">
        <v>57001</v>
      </c>
      <c r="BH1" s="0" t="n">
        <v>58001</v>
      </c>
      <c r="BI1" s="0" t="n">
        <v>59001</v>
      </c>
      <c r="BJ1" s="0" t="n">
        <v>60001</v>
      </c>
      <c r="BK1" s="0" t="n">
        <v>61001</v>
      </c>
      <c r="BL1" s="0" t="n">
        <v>62001</v>
      </c>
      <c r="BM1" s="0" t="n">
        <v>63001</v>
      </c>
      <c r="BN1" s="0" t="n">
        <v>64001</v>
      </c>
      <c r="BO1" s="0" t="n">
        <v>65001</v>
      </c>
      <c r="BP1" s="0" t="n">
        <v>66001</v>
      </c>
      <c r="BQ1" s="0" t="n">
        <v>67001</v>
      </c>
      <c r="BR1" s="0" t="n">
        <v>68001</v>
      </c>
      <c r="BS1" s="0" t="n">
        <v>69001</v>
      </c>
      <c r="BT1" s="0" t="n">
        <v>70001</v>
      </c>
      <c r="BU1" s="0" t="n">
        <v>71001</v>
      </c>
      <c r="BV1" s="0" t="n">
        <v>72001</v>
      </c>
      <c r="BW1" s="0" t="n">
        <v>73001</v>
      </c>
      <c r="BX1" s="0" t="n">
        <v>74001</v>
      </c>
      <c r="BY1" s="0" t="n">
        <v>75001</v>
      </c>
      <c r="BZ1" s="0" t="n">
        <v>76001</v>
      </c>
      <c r="CA1" s="0" t="n">
        <v>77001</v>
      </c>
      <c r="CB1" s="0" t="n">
        <v>78001</v>
      </c>
      <c r="CC1" s="0" t="n">
        <v>79001</v>
      </c>
      <c r="CD1" s="0" t="n">
        <v>80001</v>
      </c>
      <c r="CE1" s="0" t="n">
        <v>81001</v>
      </c>
      <c r="CF1" s="0" t="n">
        <v>82001</v>
      </c>
      <c r="CG1" s="0" t="n">
        <v>83001</v>
      </c>
      <c r="CH1" s="0" t="n">
        <v>84001</v>
      </c>
      <c r="CI1" s="0" t="n">
        <v>85001</v>
      </c>
      <c r="CJ1" s="0" t="n">
        <v>86001</v>
      </c>
      <c r="CK1" s="0" t="n">
        <v>87001</v>
      </c>
      <c r="CL1" s="0" t="n">
        <v>88001</v>
      </c>
      <c r="CM1" s="0" t="n">
        <v>89001</v>
      </c>
      <c r="CN1" s="0" t="n">
        <v>90001</v>
      </c>
      <c r="CO1" s="0" t="n">
        <v>91001</v>
      </c>
      <c r="CP1" s="0" t="n">
        <v>92001</v>
      </c>
      <c r="CQ1" s="0" t="n">
        <v>93001</v>
      </c>
      <c r="CR1" s="0" t="n">
        <v>94001</v>
      </c>
      <c r="CS1" s="0" t="n">
        <v>95001</v>
      </c>
      <c r="CT1" s="0" t="n">
        <v>96001</v>
      </c>
      <c r="CU1" s="0" t="n">
        <v>97001</v>
      </c>
      <c r="CV1" s="0" t="n">
        <v>98001</v>
      </c>
      <c r="CW1" s="0" t="n">
        <v>99001</v>
      </c>
      <c r="CX1" s="0" t="n">
        <v>100001</v>
      </c>
      <c r="CY1" s="0" t="n">
        <v>101001</v>
      </c>
      <c r="CZ1" s="0" t="n">
        <v>102001</v>
      </c>
      <c r="DA1" s="0" t="n">
        <v>103001</v>
      </c>
      <c r="DB1" s="0" t="n">
        <v>104001</v>
      </c>
      <c r="DC1" s="0" t="n">
        <v>105001</v>
      </c>
      <c r="DD1" s="0" t="n">
        <v>106001</v>
      </c>
      <c r="DE1" s="0" t="n">
        <v>107001</v>
      </c>
      <c r="DF1" s="0" t="n">
        <v>108001</v>
      </c>
      <c r="DG1" s="0" t="n">
        <v>109001</v>
      </c>
      <c r="DH1" s="0" t="n">
        <v>110001</v>
      </c>
      <c r="DI1" s="0" t="n">
        <v>111001</v>
      </c>
      <c r="DJ1" s="0" t="n">
        <v>112001</v>
      </c>
      <c r="DK1" s="0" t="n">
        <v>113001</v>
      </c>
      <c r="DL1" s="0" t="n">
        <v>114001</v>
      </c>
      <c r="DM1" s="0" t="n">
        <v>115001</v>
      </c>
      <c r="DN1" s="0" t="n">
        <v>116001</v>
      </c>
      <c r="DO1" s="0" t="n">
        <v>117001</v>
      </c>
      <c r="DP1" s="0" t="n">
        <v>118001</v>
      </c>
      <c r="DQ1" s="0" t="n">
        <v>119001</v>
      </c>
      <c r="DR1" s="0" t="n">
        <v>120001</v>
      </c>
      <c r="DS1" s="0" t="n">
        <v>121001</v>
      </c>
      <c r="DT1" s="0" t="n">
        <v>122001</v>
      </c>
      <c r="DU1" s="0" t="n">
        <v>123001</v>
      </c>
      <c r="DV1" s="0" t="n">
        <v>124001</v>
      </c>
      <c r="DW1" s="0" t="n">
        <v>125001</v>
      </c>
      <c r="DX1" s="0" t="n">
        <v>126001</v>
      </c>
      <c r="DY1" s="0" t="n">
        <v>127001</v>
      </c>
      <c r="DZ1" s="0" t="n">
        <v>128001</v>
      </c>
      <c r="EA1" s="0" t="n">
        <v>129001</v>
      </c>
      <c r="EB1" s="0" t="n">
        <v>130001</v>
      </c>
      <c r="EC1" s="0" t="n">
        <v>131001</v>
      </c>
      <c r="ED1" s="0" t="n">
        <v>132001</v>
      </c>
      <c r="EE1" s="0" t="n">
        <v>133001</v>
      </c>
      <c r="EF1" s="0" t="n">
        <v>134001</v>
      </c>
      <c r="EG1" s="0" t="n">
        <v>135001</v>
      </c>
      <c r="EH1" s="0" t="n">
        <v>136001</v>
      </c>
      <c r="EI1" s="0" t="n">
        <v>137001</v>
      </c>
      <c r="EJ1" s="0" t="n">
        <v>138001</v>
      </c>
      <c r="EK1" s="0" t="n">
        <v>139001</v>
      </c>
      <c r="EL1" s="0" t="n">
        <v>140001</v>
      </c>
      <c r="EM1" s="0" t="n">
        <v>141001</v>
      </c>
      <c r="EN1" s="0" t="n">
        <v>142001</v>
      </c>
      <c r="EO1" s="0" t="n">
        <v>143001</v>
      </c>
      <c r="EP1" s="0" t="n">
        <v>144001</v>
      </c>
      <c r="EQ1" s="0" t="n">
        <v>145001</v>
      </c>
      <c r="ER1" s="0" t="n">
        <v>146001</v>
      </c>
      <c r="ES1" s="0" t="n">
        <v>147001</v>
      </c>
      <c r="ET1" s="0" t="n">
        <v>148001</v>
      </c>
      <c r="EU1" s="0" t="n">
        <v>149001</v>
      </c>
      <c r="EV1" s="0" t="n">
        <v>150001</v>
      </c>
      <c r="EW1" s="0" t="n">
        <v>151001</v>
      </c>
      <c r="EX1" s="0" t="n">
        <v>152001</v>
      </c>
      <c r="EY1" s="0" t="n">
        <v>153001</v>
      </c>
      <c r="EZ1" s="0" t="n">
        <v>154001</v>
      </c>
      <c r="FA1" s="0" t="n">
        <v>155001</v>
      </c>
      <c r="FB1" s="0" t="n">
        <v>156001</v>
      </c>
      <c r="FC1" s="0" t="n">
        <v>157001</v>
      </c>
      <c r="FD1" s="0" t="n">
        <v>158001</v>
      </c>
      <c r="FE1" s="0" t="n">
        <v>159001</v>
      </c>
      <c r="FF1" s="0" t="n">
        <v>160001</v>
      </c>
      <c r="FG1" s="0" t="n">
        <v>161001</v>
      </c>
      <c r="FH1" s="0" t="n">
        <v>162001</v>
      </c>
      <c r="FI1" s="0" t="n">
        <v>163001</v>
      </c>
      <c r="FJ1" s="0" t="n">
        <v>164001</v>
      </c>
      <c r="FK1" s="0" t="n">
        <v>165001</v>
      </c>
      <c r="FL1" s="0" t="n">
        <v>166001</v>
      </c>
      <c r="FM1" s="0" t="n">
        <v>167001</v>
      </c>
      <c r="FN1" s="0" t="n">
        <v>168001</v>
      </c>
      <c r="FO1" s="0" t="n">
        <v>169001</v>
      </c>
      <c r="FP1" s="0" t="n">
        <v>170001</v>
      </c>
      <c r="FQ1" s="0" t="n">
        <v>171001</v>
      </c>
      <c r="FR1" s="0" t="n">
        <v>172001</v>
      </c>
      <c r="FS1" s="0" t="n">
        <v>173001</v>
      </c>
      <c r="FT1" s="0" t="n">
        <v>174001</v>
      </c>
      <c r="FU1" s="0" t="n">
        <v>175001</v>
      </c>
      <c r="FV1" s="0" t="n">
        <v>176001</v>
      </c>
      <c r="FW1" s="0" t="n">
        <v>177001</v>
      </c>
      <c r="FX1" s="0" t="n">
        <v>178001</v>
      </c>
      <c r="FY1" s="0" t="n">
        <v>179001</v>
      </c>
      <c r="FZ1" s="0" t="n">
        <v>180001</v>
      </c>
      <c r="GA1" s="0" t="n">
        <v>181001</v>
      </c>
      <c r="GB1" s="0" t="n">
        <v>182001</v>
      </c>
      <c r="GC1" s="0" t="n">
        <v>183001</v>
      </c>
      <c r="GD1" s="0" t="n">
        <v>184001</v>
      </c>
      <c r="GE1" s="0" t="n">
        <v>185001</v>
      </c>
      <c r="GF1" s="0" t="n">
        <v>186001</v>
      </c>
      <c r="GG1" s="0" t="n">
        <v>187001</v>
      </c>
      <c r="GH1" s="0" t="n">
        <v>188001</v>
      </c>
      <c r="GI1" s="0" t="n">
        <v>189001</v>
      </c>
      <c r="GJ1" s="0" t="n">
        <v>190001</v>
      </c>
      <c r="GK1" s="0" t="n">
        <v>191001</v>
      </c>
      <c r="GL1" s="0" t="n">
        <v>192001</v>
      </c>
      <c r="GM1" s="0" t="n">
        <v>193001</v>
      </c>
      <c r="GN1" s="0" t="n">
        <v>194001</v>
      </c>
      <c r="GO1" s="0" t="n">
        <v>195001</v>
      </c>
      <c r="GP1" s="0" t="n">
        <v>196001</v>
      </c>
      <c r="GQ1" s="0" t="n">
        <v>197001</v>
      </c>
      <c r="GR1" s="0" t="n">
        <v>198001</v>
      </c>
      <c r="GS1" s="0" t="n">
        <v>199001</v>
      </c>
      <c r="GT1" s="0" t="n">
        <v>200001</v>
      </c>
      <c r="GU1" s="0" t="n">
        <v>201001</v>
      </c>
      <c r="GV1" s="0" t="n">
        <v>202001</v>
      </c>
      <c r="GW1" s="0" t="n">
        <v>203001</v>
      </c>
      <c r="GX1" s="0" t="n">
        <v>204001</v>
      </c>
      <c r="GY1" s="0" t="n">
        <v>205001</v>
      </c>
      <c r="GZ1" s="0" t="n">
        <v>206001</v>
      </c>
      <c r="HA1" s="0" t="n">
        <v>207001</v>
      </c>
      <c r="HB1" s="0" t="n">
        <v>208001</v>
      </c>
      <c r="HC1" s="0" t="n">
        <v>209001</v>
      </c>
      <c r="HD1" s="0" t="n">
        <v>210001</v>
      </c>
      <c r="HE1" s="0" t="n">
        <v>211001</v>
      </c>
      <c r="HF1" s="0" t="n">
        <v>212001</v>
      </c>
      <c r="HG1" s="0" t="n">
        <v>213001</v>
      </c>
      <c r="HH1" s="0" t="n">
        <v>214001</v>
      </c>
      <c r="HI1" s="0" t="n">
        <v>215001</v>
      </c>
      <c r="HJ1" s="0" t="n">
        <v>216001</v>
      </c>
      <c r="HK1" s="0" t="n">
        <v>217001</v>
      </c>
      <c r="HL1" s="0" t="n">
        <v>218001</v>
      </c>
      <c r="HM1" s="0" t="n">
        <v>219001</v>
      </c>
      <c r="HN1" s="0" t="n">
        <v>220001</v>
      </c>
      <c r="HO1" s="0" t="n">
        <v>221001</v>
      </c>
      <c r="HP1" s="0" t="n">
        <v>222001</v>
      </c>
      <c r="HQ1" s="0" t="n">
        <v>223001</v>
      </c>
      <c r="HR1" s="0" t="n">
        <v>224001</v>
      </c>
      <c r="HS1" s="0" t="n">
        <v>225001</v>
      </c>
      <c r="HT1" s="0" t="n">
        <v>226001</v>
      </c>
      <c r="HU1" s="0" t="n">
        <v>227001</v>
      </c>
      <c r="HV1" s="0" t="n">
        <v>228001</v>
      </c>
      <c r="HW1" s="0" t="n">
        <v>229001</v>
      </c>
      <c r="HX1" s="0" t="n">
        <v>230001</v>
      </c>
      <c r="HY1" s="0" t="n">
        <v>231001</v>
      </c>
      <c r="HZ1" s="0" t="n">
        <v>232001</v>
      </c>
      <c r="IA1" s="0" t="n">
        <v>233001</v>
      </c>
      <c r="IB1" s="0" t="n">
        <v>234001</v>
      </c>
      <c r="IC1" s="0" t="n">
        <v>235001</v>
      </c>
      <c r="ID1" s="0" t="n">
        <v>236001</v>
      </c>
      <c r="IE1" s="0" t="n">
        <v>237001</v>
      </c>
      <c r="IF1" s="0" t="n">
        <v>238001</v>
      </c>
      <c r="IG1" s="0" t="n">
        <v>239001</v>
      </c>
      <c r="IH1" s="0" t="n">
        <v>240001</v>
      </c>
      <c r="II1" s="0" t="n">
        <v>241001</v>
      </c>
      <c r="IJ1" s="0" t="n">
        <v>242001</v>
      </c>
      <c r="IK1" s="0" t="n">
        <v>243001</v>
      </c>
      <c r="IL1" s="0" t="n">
        <v>244001</v>
      </c>
      <c r="IM1" s="0" t="n">
        <v>245001</v>
      </c>
      <c r="IN1" s="0" t="n">
        <v>246001</v>
      </c>
      <c r="IO1" s="0" t="n">
        <v>247001</v>
      </c>
      <c r="IP1" s="0" t="n">
        <v>248001</v>
      </c>
      <c r="IQ1" s="0" t="n">
        <v>249001</v>
      </c>
      <c r="IR1" s="0" t="n">
        <v>250001</v>
      </c>
      <c r="IS1" s="0" t="n">
        <v>251001</v>
      </c>
      <c r="IT1" s="0" t="n">
        <v>252001</v>
      </c>
      <c r="IU1" s="0" t="n">
        <v>253001</v>
      </c>
      <c r="IV1" s="0" t="n">
        <v>254001</v>
      </c>
      <c r="IW1" s="0" t="n">
        <v>255001</v>
      </c>
      <c r="IX1" s="0" t="n">
        <v>256001</v>
      </c>
      <c r="IY1" s="0" t="n">
        <v>257001</v>
      </c>
      <c r="IZ1" s="0" t="n">
        <v>258001</v>
      </c>
      <c r="JA1" s="0" t="n">
        <v>259001</v>
      </c>
      <c r="JB1" s="0" t="n">
        <v>260001</v>
      </c>
      <c r="JC1" s="0" t="n">
        <v>261001</v>
      </c>
      <c r="JD1" s="0" t="n">
        <v>262001</v>
      </c>
      <c r="JE1" s="0" t="n">
        <v>263001</v>
      </c>
      <c r="JF1" s="0" t="n">
        <v>264001</v>
      </c>
      <c r="JG1" s="0" t="n">
        <v>265001</v>
      </c>
      <c r="JH1" s="0" t="n">
        <v>266001</v>
      </c>
      <c r="JI1" s="0" t="n">
        <v>267001</v>
      </c>
      <c r="JJ1" s="0" t="n">
        <v>268001</v>
      </c>
      <c r="JK1" s="0" t="n">
        <v>269001</v>
      </c>
      <c r="JL1" s="0" t="n">
        <v>270001</v>
      </c>
      <c r="JM1" s="0" t="n">
        <v>271001</v>
      </c>
      <c r="JN1" s="0" t="n">
        <v>272001</v>
      </c>
      <c r="JO1" s="0" t="n">
        <v>273001</v>
      </c>
      <c r="JP1" s="0" t="n">
        <v>274001</v>
      </c>
      <c r="JQ1" s="0" t="n">
        <v>275001</v>
      </c>
      <c r="JR1" s="0" t="n">
        <v>276001</v>
      </c>
      <c r="JS1" s="0" t="n">
        <v>277001</v>
      </c>
      <c r="JT1" s="0" t="n">
        <v>278001</v>
      </c>
      <c r="JU1" s="0" t="n">
        <v>279001</v>
      </c>
      <c r="JV1" s="0" t="n">
        <v>280001</v>
      </c>
      <c r="JW1" s="0" t="n">
        <v>281001</v>
      </c>
      <c r="JX1" s="0" t="n">
        <v>282001</v>
      </c>
      <c r="JY1" s="0" t="n">
        <v>283001</v>
      </c>
      <c r="JZ1" s="0" t="n">
        <v>284001</v>
      </c>
      <c r="KA1" s="0" t="n">
        <v>285001</v>
      </c>
      <c r="KB1" s="0" t="n">
        <v>286001</v>
      </c>
      <c r="KC1" s="0" t="n">
        <v>287001</v>
      </c>
      <c r="KD1" s="0" t="n">
        <v>288001</v>
      </c>
      <c r="KE1" s="0" t="n">
        <v>289001</v>
      </c>
      <c r="KF1" s="0" t="n">
        <v>290001</v>
      </c>
      <c r="KG1" s="0" t="n">
        <v>291001</v>
      </c>
      <c r="KH1" s="0" t="n">
        <v>292001</v>
      </c>
      <c r="KI1" s="0" t="n">
        <v>293001</v>
      </c>
      <c r="KJ1" s="0" t="n">
        <v>294001</v>
      </c>
      <c r="KK1" s="0" t="n">
        <v>295001</v>
      </c>
      <c r="KL1" s="0" t="n">
        <v>296001</v>
      </c>
      <c r="KM1" s="0" t="n">
        <v>297001</v>
      </c>
      <c r="KN1" s="0" t="n">
        <v>298001</v>
      </c>
      <c r="KO1" s="0" t="n">
        <v>299001</v>
      </c>
      <c r="KP1" s="0" t="n">
        <v>300001</v>
      </c>
      <c r="KQ1" s="0" t="n">
        <v>301001</v>
      </c>
      <c r="KR1" s="0" t="n">
        <v>302001</v>
      </c>
      <c r="KS1" s="0" t="n">
        <v>303001</v>
      </c>
      <c r="KT1" s="0" t="n">
        <v>304001</v>
      </c>
      <c r="KU1" s="0" t="n">
        <v>305001</v>
      </c>
      <c r="KV1" s="0" t="n">
        <v>306001</v>
      </c>
      <c r="KW1" s="0" t="n">
        <v>307001</v>
      </c>
      <c r="KX1" s="0" t="n">
        <v>308001</v>
      </c>
      <c r="KY1" s="0" t="n">
        <v>309001</v>
      </c>
      <c r="KZ1" s="0" t="n">
        <v>310001</v>
      </c>
      <c r="LA1" s="0" t="n">
        <v>311001</v>
      </c>
      <c r="LB1" s="0" t="n">
        <v>312001</v>
      </c>
      <c r="LC1" s="0" t="n">
        <v>313001</v>
      </c>
      <c r="LD1" s="0" t="n">
        <v>314001</v>
      </c>
      <c r="LE1" s="0" t="n">
        <v>315001</v>
      </c>
      <c r="LF1" s="0" t="n">
        <v>316001</v>
      </c>
      <c r="LG1" s="0" t="n">
        <v>317001</v>
      </c>
      <c r="LH1" s="0" t="n">
        <v>318001</v>
      </c>
      <c r="LI1" s="0" t="n">
        <v>319001</v>
      </c>
      <c r="LJ1" s="0" t="n">
        <v>320001</v>
      </c>
      <c r="LK1" s="0" t="n">
        <v>321001</v>
      </c>
      <c r="LL1" s="0" t="n">
        <v>322001</v>
      </c>
      <c r="LM1" s="0" t="n">
        <v>323001</v>
      </c>
      <c r="LN1" s="0" t="n">
        <v>324001</v>
      </c>
      <c r="LO1" s="0" t="n">
        <v>325001</v>
      </c>
      <c r="LP1" s="0" t="n">
        <v>326001</v>
      </c>
      <c r="LQ1" s="0" t="n">
        <v>327001</v>
      </c>
      <c r="LR1" s="0" t="n">
        <v>328001</v>
      </c>
      <c r="LS1" s="0" t="n">
        <v>329001</v>
      </c>
      <c r="LT1" s="0" t="n">
        <v>330001</v>
      </c>
      <c r="LU1" s="0" t="n">
        <v>331001</v>
      </c>
      <c r="LV1" s="0" t="n">
        <v>332001</v>
      </c>
      <c r="LW1" s="0" t="n">
        <v>333001</v>
      </c>
      <c r="LX1" s="0" t="n">
        <v>334001</v>
      </c>
      <c r="LY1" s="0" t="n">
        <v>335001</v>
      </c>
      <c r="LZ1" s="0" t="n">
        <v>336001</v>
      </c>
      <c r="MA1" s="0" t="n">
        <v>337001</v>
      </c>
      <c r="MB1" s="0" t="n">
        <v>338001</v>
      </c>
      <c r="MC1" s="0" t="n">
        <v>339001</v>
      </c>
      <c r="MD1" s="0" t="n">
        <v>340001</v>
      </c>
      <c r="ME1" s="0" t="n">
        <v>341001</v>
      </c>
      <c r="MF1" s="0" t="n">
        <v>342001</v>
      </c>
      <c r="MG1" s="0" t="n">
        <v>343001</v>
      </c>
      <c r="MH1" s="0" t="n">
        <v>344001</v>
      </c>
      <c r="MI1" s="0" t="n">
        <v>345001</v>
      </c>
      <c r="MJ1" s="0" t="n">
        <v>346001</v>
      </c>
      <c r="MK1" s="0" t="n">
        <v>347001</v>
      </c>
      <c r="ML1" s="0" t="n">
        <v>348001</v>
      </c>
      <c r="MM1" s="0" t="n">
        <v>349001</v>
      </c>
      <c r="MN1" s="0" t="n">
        <v>350001</v>
      </c>
      <c r="MO1" s="0" t="n">
        <v>351001</v>
      </c>
      <c r="MP1" s="0" t="n">
        <v>352001</v>
      </c>
      <c r="MQ1" s="0" t="n">
        <v>353001</v>
      </c>
      <c r="MR1" s="0" t="n">
        <v>354001</v>
      </c>
      <c r="MS1" s="0" t="n">
        <v>355001</v>
      </c>
      <c r="MT1" s="0" t="n">
        <v>356001</v>
      </c>
      <c r="MU1" s="0" t="n">
        <v>357001</v>
      </c>
      <c r="MV1" s="0" t="n">
        <v>358001</v>
      </c>
      <c r="MW1" s="0" t="n">
        <v>359001</v>
      </c>
      <c r="MX1" s="0" t="n">
        <v>360001</v>
      </c>
      <c r="MY1" s="0" t="n">
        <v>361001</v>
      </c>
      <c r="MZ1" s="0" t="n">
        <v>362001</v>
      </c>
      <c r="NA1" s="0" t="n">
        <v>363001</v>
      </c>
      <c r="NB1" s="0" t="n">
        <v>364001</v>
      </c>
      <c r="NC1" s="0" t="n">
        <v>365001</v>
      </c>
      <c r="ND1" s="0" t="n">
        <v>366001</v>
      </c>
      <c r="NE1" s="0" t="n">
        <v>367001</v>
      </c>
      <c r="NF1" s="0" t="n">
        <v>368001</v>
      </c>
      <c r="NG1" s="0" t="n">
        <v>369001</v>
      </c>
      <c r="NH1" s="0" t="n">
        <v>370001</v>
      </c>
      <c r="NI1" s="0" t="n">
        <v>371001</v>
      </c>
      <c r="NJ1" s="0" t="n">
        <v>372001</v>
      </c>
      <c r="NK1" s="0" t="n">
        <v>373001</v>
      </c>
      <c r="NL1" s="0" t="n">
        <v>374001</v>
      </c>
      <c r="NM1" s="0" t="n">
        <v>375001</v>
      </c>
      <c r="NN1" s="0" t="n">
        <v>376001</v>
      </c>
      <c r="NO1" s="0" t="n">
        <v>377001</v>
      </c>
      <c r="NP1" s="0" t="n">
        <v>378001</v>
      </c>
      <c r="NQ1" s="0" t="n">
        <v>379001</v>
      </c>
      <c r="NR1" s="0" t="n">
        <v>380001</v>
      </c>
      <c r="NS1" s="0" t="n">
        <v>381001</v>
      </c>
      <c r="NT1" s="0" t="n">
        <v>382001</v>
      </c>
      <c r="NU1" s="0" t="n">
        <v>383001</v>
      </c>
      <c r="NV1" s="0" t="n">
        <v>384001</v>
      </c>
      <c r="NW1" s="0" t="n">
        <v>385001</v>
      </c>
      <c r="NX1" s="0" t="n">
        <v>386001</v>
      </c>
      <c r="NY1" s="0" t="n">
        <v>387001</v>
      </c>
      <c r="NZ1" s="0" t="n">
        <v>388001</v>
      </c>
      <c r="OA1" s="0" t="n">
        <v>389001</v>
      </c>
      <c r="OB1" s="0" t="n">
        <v>390001</v>
      </c>
      <c r="OC1" s="0" t="n">
        <v>391001</v>
      </c>
      <c r="OD1" s="0" t="n">
        <v>392001</v>
      </c>
      <c r="OE1" s="0" t="n">
        <v>393001</v>
      </c>
      <c r="OF1" s="0" t="n">
        <v>394001</v>
      </c>
      <c r="OG1" s="0" t="n">
        <v>395001</v>
      </c>
      <c r="OH1" s="0" t="n">
        <v>396001</v>
      </c>
      <c r="OI1" s="0" t="n">
        <v>397001</v>
      </c>
      <c r="OJ1" s="0" t="n">
        <v>398001</v>
      </c>
      <c r="OK1" s="0" t="n">
        <v>399001</v>
      </c>
      <c r="OL1" s="0" t="n">
        <v>400001</v>
      </c>
      <c r="OM1" s="0" t="n">
        <v>401001</v>
      </c>
      <c r="ON1" s="0" t="n">
        <v>402001</v>
      </c>
      <c r="OO1" s="0" t="n">
        <v>403001</v>
      </c>
      <c r="OP1" s="0" t="n">
        <v>404001</v>
      </c>
      <c r="OQ1" s="0" t="n">
        <v>405001</v>
      </c>
      <c r="OR1" s="0" t="n">
        <v>406001</v>
      </c>
      <c r="OS1" s="0" t="n">
        <v>407001</v>
      </c>
      <c r="OT1" s="0" t="n">
        <v>408001</v>
      </c>
      <c r="OU1" s="0" t="n">
        <v>409001</v>
      </c>
      <c r="OV1" s="0" t="n">
        <v>410001</v>
      </c>
      <c r="OW1" s="0" t="n">
        <v>411001</v>
      </c>
      <c r="OX1" s="0" t="n">
        <v>412001</v>
      </c>
      <c r="OY1" s="0" t="n">
        <v>413001</v>
      </c>
      <c r="OZ1" s="0" t="n">
        <v>414001</v>
      </c>
      <c r="PA1" s="0" t="n">
        <v>415001</v>
      </c>
      <c r="PB1" s="0" t="n">
        <v>416001</v>
      </c>
      <c r="PC1" s="0" t="n">
        <v>417001</v>
      </c>
      <c r="PD1" s="0" t="n">
        <v>418001</v>
      </c>
      <c r="PE1" s="0" t="n">
        <v>419001</v>
      </c>
      <c r="PF1" s="0" t="n">
        <v>420001</v>
      </c>
      <c r="PG1" s="0" t="n">
        <v>421001</v>
      </c>
      <c r="PH1" s="0" t="n">
        <v>422001</v>
      </c>
      <c r="PI1" s="0" t="n">
        <v>423001</v>
      </c>
      <c r="PJ1" s="0" t="n">
        <v>424001</v>
      </c>
      <c r="PK1" s="0" t="n">
        <v>425001</v>
      </c>
      <c r="PL1" s="0" t="n">
        <v>426001</v>
      </c>
      <c r="PM1" s="0" t="n">
        <v>427001</v>
      </c>
      <c r="PN1" s="0" t="n">
        <v>428001</v>
      </c>
      <c r="PO1" s="0" t="n">
        <v>429001</v>
      </c>
      <c r="PP1" s="0" t="n">
        <v>430001</v>
      </c>
      <c r="PQ1" s="0" t="n">
        <v>431001</v>
      </c>
      <c r="PR1" s="0" t="n">
        <v>432001</v>
      </c>
      <c r="PS1" s="0" t="n">
        <v>433001</v>
      </c>
      <c r="PT1" s="0" t="n">
        <v>434001</v>
      </c>
      <c r="PU1" s="0" t="n">
        <v>435001</v>
      </c>
      <c r="PV1" s="0" t="n">
        <v>436001</v>
      </c>
      <c r="PW1" s="0" t="n">
        <v>437001</v>
      </c>
      <c r="PX1" s="0" t="n">
        <v>438001</v>
      </c>
      <c r="PY1" s="0" t="n">
        <v>439001</v>
      </c>
      <c r="PZ1" s="0" t="n">
        <v>440001</v>
      </c>
      <c r="QA1" s="0" t="n">
        <v>441001</v>
      </c>
      <c r="QB1" s="0" t="n">
        <v>442001</v>
      </c>
      <c r="QC1" s="0" t="n">
        <v>443001</v>
      </c>
      <c r="QD1" s="0" t="n">
        <v>444001</v>
      </c>
      <c r="QE1" s="0" t="n">
        <v>445001</v>
      </c>
      <c r="QF1" s="0" t="n">
        <v>446001</v>
      </c>
      <c r="QG1" s="0" t="n">
        <v>447001</v>
      </c>
      <c r="QH1" s="0" t="n">
        <v>448001</v>
      </c>
      <c r="QI1" s="0" t="n">
        <v>449001</v>
      </c>
      <c r="QJ1" s="0" t="n">
        <v>450001</v>
      </c>
      <c r="QK1" s="0" t="n">
        <v>451001</v>
      </c>
      <c r="QL1" s="0" t="n">
        <v>452001</v>
      </c>
      <c r="QM1" s="0" t="n">
        <v>453001</v>
      </c>
      <c r="QN1" s="0" t="n">
        <v>454001</v>
      </c>
      <c r="QO1" s="0" t="n">
        <v>455001</v>
      </c>
      <c r="QP1" s="0" t="n">
        <v>456001</v>
      </c>
      <c r="QQ1" s="0" t="n">
        <v>457001</v>
      </c>
      <c r="QR1" s="0" t="n">
        <v>458001</v>
      </c>
      <c r="QS1" s="0" t="n">
        <v>459001</v>
      </c>
      <c r="QT1" s="0" t="n">
        <v>460001</v>
      </c>
      <c r="QU1" s="0" t="n">
        <v>461001</v>
      </c>
      <c r="QV1" s="0" t="n">
        <v>462001</v>
      </c>
      <c r="QW1" s="0" t="n">
        <v>463001</v>
      </c>
      <c r="QX1" s="0" t="n">
        <v>464001</v>
      </c>
      <c r="QY1" s="0" t="n">
        <v>465001</v>
      </c>
      <c r="QZ1" s="0" t="n">
        <v>466001</v>
      </c>
      <c r="RA1" s="0" t="n">
        <v>467001</v>
      </c>
      <c r="RB1" s="0" t="n">
        <v>468001</v>
      </c>
      <c r="RC1" s="0" t="n">
        <v>469001</v>
      </c>
      <c r="RD1" s="0" t="n">
        <v>470001</v>
      </c>
      <c r="RE1" s="0" t="n">
        <v>471001</v>
      </c>
      <c r="RF1" s="0" t="n">
        <v>472001</v>
      </c>
      <c r="RG1" s="0" t="n">
        <v>473001</v>
      </c>
      <c r="RH1" s="0" t="n">
        <v>474001</v>
      </c>
      <c r="RI1" s="0" t="n">
        <v>475001</v>
      </c>
      <c r="RJ1" s="0" t="n">
        <v>476001</v>
      </c>
      <c r="RK1" s="0" t="n">
        <v>477001</v>
      </c>
      <c r="RL1" s="0" t="n">
        <v>478001</v>
      </c>
      <c r="RM1" s="0" t="n">
        <v>479001</v>
      </c>
      <c r="RN1" s="0" t="n">
        <v>480001</v>
      </c>
      <c r="RO1" s="0" t="n">
        <v>481001</v>
      </c>
      <c r="RP1" s="0" t="n">
        <v>482001</v>
      </c>
      <c r="RQ1" s="0" t="n">
        <v>483001</v>
      </c>
      <c r="RR1" s="0" t="n">
        <v>484001</v>
      </c>
      <c r="RS1" s="0" t="n">
        <v>485001</v>
      </c>
      <c r="RT1" s="0" t="n">
        <v>486001</v>
      </c>
      <c r="RU1" s="0" t="n">
        <v>487001</v>
      </c>
      <c r="RV1" s="0" t="n">
        <v>488001</v>
      </c>
      <c r="RW1" s="0" t="n">
        <v>489001</v>
      </c>
      <c r="RX1" s="0" t="n">
        <v>490001</v>
      </c>
      <c r="RY1" s="0" t="n">
        <v>491001</v>
      </c>
      <c r="RZ1" s="0" t="n">
        <v>492001</v>
      </c>
      <c r="SA1" s="0" t="n">
        <v>493001</v>
      </c>
      <c r="SB1" s="0" t="n">
        <v>494001</v>
      </c>
      <c r="SC1" s="0" t="n">
        <v>495001</v>
      </c>
      <c r="SD1" s="0" t="n">
        <v>496001</v>
      </c>
      <c r="SE1" s="0" t="n">
        <v>497001</v>
      </c>
      <c r="SF1" s="0" t="n">
        <v>498001</v>
      </c>
      <c r="SG1" s="0" t="n">
        <v>499001</v>
      </c>
      <c r="SH1" s="0" t="n">
        <v>500001</v>
      </c>
      <c r="SI1" s="0" t="n">
        <v>501001</v>
      </c>
      <c r="SJ1" s="0" t="n">
        <v>502001</v>
      </c>
      <c r="SK1" s="0" t="n">
        <v>503001</v>
      </c>
      <c r="SL1" s="0" t="n">
        <v>504001</v>
      </c>
      <c r="SM1" s="0" t="n">
        <v>505001</v>
      </c>
      <c r="SN1" s="0" t="n">
        <v>506001</v>
      </c>
      <c r="SO1" s="0" t="n">
        <v>507001</v>
      </c>
      <c r="SP1" s="0" t="n">
        <v>508001</v>
      </c>
      <c r="SQ1" s="0" t="n">
        <v>509001</v>
      </c>
      <c r="SR1" s="0" t="n">
        <v>510001</v>
      </c>
      <c r="SS1" s="0" t="n">
        <v>511001</v>
      </c>
      <c r="ST1" s="0" t="n">
        <v>512001</v>
      </c>
      <c r="SU1" s="0" t="n">
        <v>513001</v>
      </c>
      <c r="SV1" s="0" t="n">
        <v>514001</v>
      </c>
      <c r="SW1" s="0" t="n">
        <v>515001</v>
      </c>
      <c r="SX1" s="0" t="n">
        <v>516001</v>
      </c>
      <c r="SY1" s="0" t="n">
        <v>517001</v>
      </c>
      <c r="SZ1" s="0" t="n">
        <v>518001</v>
      </c>
      <c r="TA1" s="0" t="n">
        <v>519001</v>
      </c>
      <c r="TB1" s="0" t="n">
        <v>520001</v>
      </c>
      <c r="TC1" s="0" t="n">
        <v>521001</v>
      </c>
      <c r="TD1" s="0" t="n">
        <v>522001</v>
      </c>
      <c r="TE1" s="0" t="n">
        <v>523001</v>
      </c>
      <c r="TF1" s="0" t="n">
        <v>524001</v>
      </c>
      <c r="TG1" s="0" t="n">
        <v>525001</v>
      </c>
      <c r="TH1" s="0" t="n">
        <v>526001</v>
      </c>
      <c r="TI1" s="0" t="n">
        <v>527001</v>
      </c>
      <c r="TJ1" s="0" t="n">
        <v>528001</v>
      </c>
      <c r="TK1" s="0" t="n">
        <v>529001</v>
      </c>
      <c r="TL1" s="0" t="n">
        <v>530001</v>
      </c>
      <c r="TM1" s="0" t="n">
        <v>531001</v>
      </c>
      <c r="TN1" s="0" t="n">
        <v>532001</v>
      </c>
      <c r="TO1" s="0" t="n">
        <v>533001</v>
      </c>
      <c r="TP1" s="0" t="n">
        <v>534001</v>
      </c>
      <c r="TQ1" s="0" t="n">
        <v>535001</v>
      </c>
      <c r="TR1" s="0" t="n">
        <v>536001</v>
      </c>
      <c r="TS1" s="0" t="n">
        <v>537001</v>
      </c>
      <c r="TT1" s="0" t="n">
        <v>538001</v>
      </c>
      <c r="TU1" s="0" t="n">
        <v>539001</v>
      </c>
      <c r="TV1" s="0" t="n">
        <v>540001</v>
      </c>
      <c r="TW1" s="0" t="n">
        <v>541001</v>
      </c>
      <c r="TX1" s="0" t="n">
        <v>542001</v>
      </c>
      <c r="TY1" s="0" t="n">
        <v>543001</v>
      </c>
      <c r="TZ1" s="0" t="n">
        <v>544001</v>
      </c>
      <c r="UA1" s="0" t="n">
        <v>545001</v>
      </c>
      <c r="UB1" s="0" t="n">
        <v>546001</v>
      </c>
      <c r="UC1" s="0" t="n">
        <v>547001</v>
      </c>
      <c r="UD1" s="0" t="n">
        <v>548001</v>
      </c>
      <c r="UE1" s="0" t="n">
        <v>549001</v>
      </c>
      <c r="UF1" s="0" t="n">
        <v>550001</v>
      </c>
      <c r="UG1" s="0" t="n">
        <v>551001</v>
      </c>
      <c r="UH1" s="0" t="n">
        <v>552001</v>
      </c>
      <c r="UI1" s="0" t="n">
        <v>553001</v>
      </c>
      <c r="UJ1" s="0" t="n">
        <v>554001</v>
      </c>
      <c r="UK1" s="0" t="n">
        <v>555001</v>
      </c>
      <c r="UL1" s="0" t="n">
        <v>556001</v>
      </c>
      <c r="UM1" s="0" t="n">
        <v>557001</v>
      </c>
      <c r="UN1" s="0" t="n">
        <v>558001</v>
      </c>
      <c r="UO1" s="0" t="n">
        <v>559001</v>
      </c>
      <c r="UP1" s="0" t="n">
        <v>560001</v>
      </c>
      <c r="UQ1" s="0" t="n">
        <v>561001</v>
      </c>
      <c r="UR1" s="0" t="n">
        <v>562001</v>
      </c>
      <c r="US1" s="0" t="n">
        <v>563001</v>
      </c>
      <c r="UT1" s="0" t="n">
        <v>564001</v>
      </c>
      <c r="UU1" s="0" t="n">
        <v>565001</v>
      </c>
      <c r="UV1" s="0" t="n">
        <v>566001</v>
      </c>
      <c r="UW1" s="0" t="n">
        <v>567001</v>
      </c>
      <c r="UX1" s="0" t="n">
        <v>568001</v>
      </c>
      <c r="UY1" s="0" t="n">
        <v>569001</v>
      </c>
      <c r="UZ1" s="0" t="n">
        <v>570001</v>
      </c>
      <c r="VA1" s="0" t="n">
        <v>571001</v>
      </c>
      <c r="VB1" s="0" t="n">
        <v>572001</v>
      </c>
      <c r="VC1" s="0" t="n">
        <v>573001</v>
      </c>
      <c r="VD1" s="0" t="n">
        <v>574001</v>
      </c>
      <c r="VE1" s="0" t="n">
        <v>575001</v>
      </c>
      <c r="VF1" s="0" t="n">
        <v>576001</v>
      </c>
      <c r="VG1" s="0" t="n">
        <v>577001</v>
      </c>
      <c r="VH1" s="0" t="n">
        <v>578001</v>
      </c>
      <c r="VI1" s="0" t="n">
        <v>579001</v>
      </c>
      <c r="VJ1" s="0" t="n">
        <v>580001</v>
      </c>
      <c r="VK1" s="0" t="n">
        <v>581001</v>
      </c>
      <c r="VL1" s="0" t="n">
        <v>582001</v>
      </c>
      <c r="VM1" s="0" t="n">
        <v>583001</v>
      </c>
      <c r="VN1" s="0" t="n">
        <v>584001</v>
      </c>
      <c r="VO1" s="0" t="n">
        <v>585001</v>
      </c>
      <c r="VP1" s="0" t="n">
        <v>586001</v>
      </c>
      <c r="VQ1" s="0" t="n">
        <v>587001</v>
      </c>
      <c r="VR1" s="0" t="n">
        <v>588001</v>
      </c>
      <c r="VS1" s="0" t="n">
        <v>589001</v>
      </c>
      <c r="VT1" s="0" t="n">
        <v>590001</v>
      </c>
      <c r="VU1" s="0" t="n">
        <v>591001</v>
      </c>
      <c r="VV1" s="0" t="n">
        <v>592001</v>
      </c>
      <c r="VW1" s="0" t="n">
        <v>593001</v>
      </c>
      <c r="VX1" s="0" t="n">
        <v>594001</v>
      </c>
      <c r="VY1" s="0" t="n">
        <v>595001</v>
      </c>
      <c r="VZ1" s="0" t="n">
        <v>596001</v>
      </c>
      <c r="WA1" s="0" t="n">
        <v>597001</v>
      </c>
      <c r="WB1" s="0" t="n">
        <v>598001</v>
      </c>
      <c r="WC1" s="0" t="n">
        <v>599001</v>
      </c>
      <c r="WD1" s="0" t="n">
        <v>600001</v>
      </c>
      <c r="WE1" s="0" t="n">
        <v>601001</v>
      </c>
      <c r="WF1" s="0" t="n">
        <v>602001</v>
      </c>
      <c r="WG1" s="0" t="n">
        <v>603001</v>
      </c>
      <c r="WH1" s="0" t="n">
        <v>604001</v>
      </c>
      <c r="WI1" s="0" t="n">
        <v>605001</v>
      </c>
      <c r="WJ1" s="0" t="n">
        <v>606001</v>
      </c>
      <c r="WK1" s="0" t="n">
        <v>607001</v>
      </c>
      <c r="WL1" s="0" t="n">
        <v>608001</v>
      </c>
      <c r="WM1" s="0" t="n">
        <v>609001</v>
      </c>
      <c r="WN1" s="0" t="n">
        <v>610001</v>
      </c>
      <c r="WO1" s="0" t="n">
        <v>611001</v>
      </c>
      <c r="WP1" s="0" t="n">
        <v>612001</v>
      </c>
      <c r="WQ1" s="0" t="n">
        <v>613001</v>
      </c>
      <c r="WR1" s="0" t="n">
        <v>614001</v>
      </c>
      <c r="WS1" s="0" t="n">
        <v>615001</v>
      </c>
      <c r="WT1" s="0" t="n">
        <v>616001</v>
      </c>
      <c r="WU1" s="0" t="n">
        <v>617001</v>
      </c>
      <c r="WV1" s="0" t="n">
        <v>618001</v>
      </c>
      <c r="WW1" s="0" t="n">
        <v>619001</v>
      </c>
      <c r="WX1" s="0" t="n">
        <v>620001</v>
      </c>
      <c r="WY1" s="0" t="n">
        <v>621001</v>
      </c>
      <c r="WZ1" s="0" t="n">
        <v>622001</v>
      </c>
      <c r="XA1" s="0" t="n">
        <v>623001</v>
      </c>
      <c r="XB1" s="0" t="n">
        <v>624001</v>
      </c>
      <c r="XC1" s="0" t="n">
        <v>625001</v>
      </c>
      <c r="XD1" s="0" t="n">
        <v>626001</v>
      </c>
      <c r="XE1" s="0" t="n">
        <v>627001</v>
      </c>
      <c r="XF1" s="0" t="n">
        <v>628001</v>
      </c>
      <c r="XG1" s="0" t="n">
        <v>629001</v>
      </c>
      <c r="XH1" s="0" t="n">
        <v>630001</v>
      </c>
      <c r="XI1" s="0" t="n">
        <v>631001</v>
      </c>
      <c r="XJ1" s="0" t="n">
        <v>632001</v>
      </c>
      <c r="XK1" s="0" t="n">
        <v>633001</v>
      </c>
      <c r="XL1" s="0" t="n">
        <v>634001</v>
      </c>
      <c r="XM1" s="0" t="n">
        <v>635001</v>
      </c>
      <c r="XN1" s="0" t="n">
        <v>636001</v>
      </c>
      <c r="XO1" s="0" t="n">
        <v>637001</v>
      </c>
      <c r="XP1" s="0" t="n">
        <v>638001</v>
      </c>
      <c r="XQ1" s="0" t="n">
        <v>639001</v>
      </c>
      <c r="XR1" s="0" t="n">
        <v>640001</v>
      </c>
      <c r="XS1" s="0" t="n">
        <v>641001</v>
      </c>
      <c r="XT1" s="0" t="n">
        <v>642001</v>
      </c>
      <c r="XU1" s="0" t="n">
        <v>643001</v>
      </c>
      <c r="XV1" s="0" t="n">
        <v>644001</v>
      </c>
      <c r="XW1" s="0" t="n">
        <v>645001</v>
      </c>
      <c r="XX1" s="0" t="n">
        <v>646001</v>
      </c>
      <c r="XY1" s="0" t="n">
        <v>647001</v>
      </c>
      <c r="XZ1" s="0" t="n">
        <v>648001</v>
      </c>
      <c r="YA1" s="0" t="n">
        <v>649001</v>
      </c>
      <c r="YB1" s="0" t="n">
        <v>650001</v>
      </c>
      <c r="YC1" s="0" t="n">
        <v>651001</v>
      </c>
      <c r="YD1" s="0" t="n">
        <v>652001</v>
      </c>
      <c r="YE1" s="0" t="n">
        <v>653001</v>
      </c>
      <c r="YF1" s="0" t="n">
        <v>654001</v>
      </c>
      <c r="YG1" s="0" t="n">
        <v>655001</v>
      </c>
      <c r="YH1" s="0" t="n">
        <v>656001</v>
      </c>
      <c r="YI1" s="0" t="n">
        <v>657001</v>
      </c>
      <c r="YJ1" s="0" t="n">
        <v>658001</v>
      </c>
      <c r="YK1" s="0" t="n">
        <v>659001</v>
      </c>
      <c r="YL1" s="0" t="n">
        <v>660001</v>
      </c>
      <c r="YM1" s="0" t="n">
        <v>661001</v>
      </c>
      <c r="YN1" s="0" t="n">
        <v>662001</v>
      </c>
      <c r="YO1" s="0" t="n">
        <v>663001</v>
      </c>
      <c r="YP1" s="0" t="n">
        <v>664001</v>
      </c>
      <c r="YQ1" s="0" t="n">
        <v>665001</v>
      </c>
      <c r="YR1" s="0" t="n">
        <v>666001</v>
      </c>
      <c r="YS1" s="0" t="n">
        <v>667001</v>
      </c>
      <c r="YT1" s="0" t="n">
        <v>668001</v>
      </c>
      <c r="YU1" s="0" t="n">
        <v>669001</v>
      </c>
      <c r="YV1" s="0" t="n">
        <v>670001</v>
      </c>
      <c r="YW1" s="0" t="n">
        <v>671001</v>
      </c>
      <c r="YX1" s="0" t="n">
        <v>672001</v>
      </c>
      <c r="YY1" s="0" t="n">
        <v>673001</v>
      </c>
      <c r="YZ1" s="0" t="n">
        <v>674001</v>
      </c>
      <c r="ZA1" s="0" t="n">
        <v>675001</v>
      </c>
      <c r="ZB1" s="0" t="n">
        <v>676001</v>
      </c>
      <c r="ZC1" s="0" t="n">
        <v>677001</v>
      </c>
      <c r="ZD1" s="0" t="n">
        <v>678001</v>
      </c>
      <c r="ZE1" s="0" t="n">
        <v>679001</v>
      </c>
      <c r="ZF1" s="0" t="n">
        <v>680001</v>
      </c>
      <c r="ZG1" s="0" t="n">
        <v>681001</v>
      </c>
      <c r="ZH1" s="0" t="n">
        <v>682001</v>
      </c>
      <c r="ZI1" s="0" t="n">
        <v>683001</v>
      </c>
      <c r="ZJ1" s="0" t="n">
        <v>684001</v>
      </c>
      <c r="ZK1" s="0" t="n">
        <v>685001</v>
      </c>
      <c r="ZL1" s="0" t="n">
        <v>686001</v>
      </c>
      <c r="ZM1" s="0" t="n">
        <v>687001</v>
      </c>
      <c r="ZN1" s="0" t="n">
        <v>688001</v>
      </c>
      <c r="ZO1" s="0" t="n">
        <v>689001</v>
      </c>
      <c r="ZP1" s="0" t="n">
        <v>690001</v>
      </c>
      <c r="ZQ1" s="0" t="n">
        <v>691001</v>
      </c>
      <c r="ZR1" s="0" t="n">
        <v>692001</v>
      </c>
      <c r="ZS1" s="0" t="n">
        <v>693001</v>
      </c>
      <c r="ZT1" s="0" t="n">
        <v>694001</v>
      </c>
      <c r="ZU1" s="0" t="n">
        <v>695001</v>
      </c>
      <c r="ZV1" s="0" t="n">
        <v>696001</v>
      </c>
      <c r="ZW1" s="0" t="n">
        <v>697001</v>
      </c>
      <c r="ZX1" s="0" t="n">
        <v>698001</v>
      </c>
      <c r="ZY1" s="0" t="n">
        <v>699001</v>
      </c>
      <c r="ZZ1" s="0" t="n">
        <v>700001</v>
      </c>
      <c r="AAA1" s="0" t="n">
        <v>701001</v>
      </c>
      <c r="AAB1" s="0" t="n">
        <v>702001</v>
      </c>
      <c r="AAC1" s="0" t="n">
        <v>703001</v>
      </c>
      <c r="AAD1" s="0" t="n">
        <v>704001</v>
      </c>
      <c r="AAE1" s="0" t="n">
        <v>705001</v>
      </c>
      <c r="AAF1" s="0" t="n">
        <v>706001</v>
      </c>
      <c r="AAG1" s="0" t="n">
        <v>707001</v>
      </c>
      <c r="AAH1" s="0" t="n">
        <v>708001</v>
      </c>
      <c r="AAI1" s="0" t="n">
        <v>709001</v>
      </c>
      <c r="AAJ1" s="0" t="n">
        <v>710001</v>
      </c>
      <c r="AAK1" s="0" t="n">
        <v>711001</v>
      </c>
      <c r="AAL1" s="0" t="n">
        <v>712001</v>
      </c>
      <c r="AAM1" s="0" t="n">
        <v>713001</v>
      </c>
      <c r="AAN1" s="0" t="n">
        <v>714001</v>
      </c>
      <c r="AAO1" s="0" t="n">
        <v>715001</v>
      </c>
      <c r="AAP1" s="0" t="n">
        <v>716001</v>
      </c>
      <c r="AAQ1" s="0" t="n">
        <v>717001</v>
      </c>
      <c r="AAR1" s="0" t="n">
        <v>718001</v>
      </c>
      <c r="AAS1" s="0" t="n">
        <v>719001</v>
      </c>
      <c r="AAT1" s="0" t="n">
        <v>720001</v>
      </c>
      <c r="AAU1" s="0" t="n">
        <v>721001</v>
      </c>
      <c r="AAV1" s="0" t="n">
        <v>722001</v>
      </c>
      <c r="AAW1" s="0" t="n">
        <v>723001</v>
      </c>
      <c r="AAX1" s="0" t="n">
        <v>724001</v>
      </c>
      <c r="AAY1" s="0" t="n">
        <v>725001</v>
      </c>
      <c r="AAZ1" s="0" t="n">
        <v>726001</v>
      </c>
      <c r="ABA1" s="0" t="n">
        <v>727001</v>
      </c>
      <c r="ABB1" s="0" t="n">
        <v>728001</v>
      </c>
      <c r="ABC1" s="0" t="n">
        <v>729001</v>
      </c>
      <c r="ABD1" s="0" t="n">
        <v>730001</v>
      </c>
      <c r="ABE1" s="0" t="n">
        <v>731001</v>
      </c>
      <c r="ABF1" s="0" t="n">
        <v>732001</v>
      </c>
      <c r="ABG1" s="0" t="n">
        <v>733001</v>
      </c>
      <c r="ABH1" s="0" t="n">
        <v>734001</v>
      </c>
      <c r="ABI1" s="0" t="n">
        <v>735001</v>
      </c>
      <c r="ABJ1" s="0" t="n">
        <v>736001</v>
      </c>
      <c r="ABK1" s="0" t="n">
        <v>737001</v>
      </c>
      <c r="ABL1" s="0" t="n">
        <v>738001</v>
      </c>
      <c r="ABM1" s="0" t="n">
        <v>739001</v>
      </c>
      <c r="ABN1" s="0" t="n">
        <v>740001</v>
      </c>
      <c r="ABO1" s="0" t="n">
        <v>741001</v>
      </c>
      <c r="ABP1" s="0" t="n">
        <v>742001</v>
      </c>
      <c r="ABQ1" s="0" t="n">
        <v>743001</v>
      </c>
      <c r="ABR1" s="0" t="n">
        <v>744001</v>
      </c>
      <c r="ABS1" s="0" t="n">
        <v>745001</v>
      </c>
      <c r="ABT1" s="0" t="n">
        <v>746001</v>
      </c>
      <c r="ABU1" s="0" t="n">
        <v>747001</v>
      </c>
      <c r="ABV1" s="0" t="n">
        <v>748001</v>
      </c>
      <c r="ABW1" s="0" t="n">
        <v>749001</v>
      </c>
      <c r="ABX1" s="0" t="n">
        <v>750001</v>
      </c>
      <c r="ABY1" s="0" t="n">
        <v>751001</v>
      </c>
      <c r="ABZ1" s="0" t="n">
        <v>752001</v>
      </c>
      <c r="ACA1" s="0" t="n">
        <v>753001</v>
      </c>
      <c r="ACB1" s="0" t="n">
        <v>754001</v>
      </c>
      <c r="ACC1" s="0" t="n">
        <v>755001</v>
      </c>
      <c r="ACD1" s="0" t="n">
        <v>756001</v>
      </c>
      <c r="ACE1" s="0" t="n">
        <v>757001</v>
      </c>
      <c r="ACF1" s="0" t="n">
        <v>758001</v>
      </c>
      <c r="ACG1" s="0" t="n">
        <v>759001</v>
      </c>
      <c r="ACH1" s="0" t="n">
        <v>760001</v>
      </c>
      <c r="ACI1" s="0" t="n">
        <v>761001</v>
      </c>
      <c r="ACJ1" s="0" t="n">
        <v>762001</v>
      </c>
      <c r="ACK1" s="0" t="n">
        <v>763001</v>
      </c>
      <c r="ACL1" s="0" t="n">
        <v>764001</v>
      </c>
      <c r="ACM1" s="0" t="n">
        <v>765001</v>
      </c>
      <c r="ACN1" s="0" t="n">
        <v>766001</v>
      </c>
      <c r="ACO1" s="0" t="n">
        <v>767001</v>
      </c>
      <c r="ACP1" s="0" t="n">
        <v>768001</v>
      </c>
      <c r="ACQ1" s="0" t="n">
        <v>769001</v>
      </c>
      <c r="ACR1" s="0" t="n">
        <v>770001</v>
      </c>
      <c r="ACS1" s="0" t="n">
        <v>771001</v>
      </c>
      <c r="ACT1" s="0" t="n">
        <v>772001</v>
      </c>
      <c r="ACU1" s="0" t="n">
        <v>773001</v>
      </c>
      <c r="ACV1" s="0" t="n">
        <v>774001</v>
      </c>
      <c r="ACW1" s="0" t="n">
        <v>775001</v>
      </c>
      <c r="ACX1" s="0" t="n">
        <v>776001</v>
      </c>
      <c r="ACY1" s="0" t="n">
        <v>777001</v>
      </c>
      <c r="ACZ1" s="0" t="n">
        <v>778001</v>
      </c>
      <c r="ADA1" s="0" t="n">
        <v>779001</v>
      </c>
      <c r="ADB1" s="0" t="n">
        <v>780001</v>
      </c>
      <c r="ADC1" s="0" t="n">
        <v>781001</v>
      </c>
      <c r="ADD1" s="0" t="n">
        <v>782001</v>
      </c>
      <c r="ADE1" s="0" t="n">
        <v>783001</v>
      </c>
      <c r="ADF1" s="0" t="n">
        <v>784001</v>
      </c>
      <c r="ADG1" s="0" t="n">
        <v>785001</v>
      </c>
      <c r="ADH1" s="0" t="n">
        <v>786001</v>
      </c>
      <c r="ADI1" s="0" t="n">
        <v>787001</v>
      </c>
      <c r="ADJ1" s="0" t="n">
        <v>788001</v>
      </c>
      <c r="ADK1" s="0" t="n">
        <v>789001</v>
      </c>
      <c r="ADL1" s="0" t="n">
        <v>790001</v>
      </c>
      <c r="ADM1" s="0" t="n">
        <v>791001</v>
      </c>
      <c r="ADN1" s="0" t="n">
        <v>792001</v>
      </c>
      <c r="ADO1" s="0" t="n">
        <v>793001</v>
      </c>
      <c r="ADP1" s="0" t="n">
        <v>794001</v>
      </c>
      <c r="ADQ1" s="0" t="n">
        <v>795001</v>
      </c>
      <c r="ADR1" s="0" t="n">
        <v>796001</v>
      </c>
      <c r="ADS1" s="0" t="n">
        <v>797001</v>
      </c>
      <c r="ADT1" s="0" t="n">
        <v>798001</v>
      </c>
      <c r="ADU1" s="0" t="n">
        <v>799001</v>
      </c>
      <c r="ADV1" s="0" t="n">
        <v>800001</v>
      </c>
      <c r="ADW1" s="0" t="n">
        <v>801001</v>
      </c>
      <c r="ADX1" s="0" t="n">
        <v>802001</v>
      </c>
      <c r="ADY1" s="0" t="n">
        <v>803001</v>
      </c>
      <c r="ADZ1" s="0" t="n">
        <v>804001</v>
      </c>
      <c r="AEA1" s="0" t="n">
        <v>805001</v>
      </c>
      <c r="AEB1" s="0" t="n">
        <v>806001</v>
      </c>
      <c r="AEC1" s="0" t="n">
        <v>807001</v>
      </c>
      <c r="AED1" s="0" t="n">
        <v>808001</v>
      </c>
      <c r="AEE1" s="0" t="n">
        <v>809001</v>
      </c>
      <c r="AEF1" s="0" t="n">
        <v>810001</v>
      </c>
      <c r="AEG1" s="0" t="n">
        <v>811001</v>
      </c>
      <c r="AEH1" s="0" t="n">
        <v>812001</v>
      </c>
      <c r="AEI1" s="0" t="n">
        <v>813001</v>
      </c>
      <c r="AEJ1" s="0" t="n">
        <v>814001</v>
      </c>
      <c r="AEK1" s="0" t="n">
        <v>815001</v>
      </c>
      <c r="AEL1" s="0" t="n">
        <v>816001</v>
      </c>
      <c r="AEM1" s="0" t="n">
        <v>817001</v>
      </c>
      <c r="AEN1" s="0" t="n">
        <v>818001</v>
      </c>
      <c r="AEO1" s="0" t="n">
        <v>819001</v>
      </c>
      <c r="AEP1" s="0" t="n">
        <v>820001</v>
      </c>
      <c r="AEQ1" s="0" t="n">
        <v>821001</v>
      </c>
      <c r="AER1" s="0" t="n">
        <v>822001</v>
      </c>
      <c r="AES1" s="0" t="n">
        <v>823001</v>
      </c>
      <c r="AET1" s="0" t="n">
        <v>824001</v>
      </c>
      <c r="AEU1" s="0" t="n">
        <v>825001</v>
      </c>
      <c r="AEV1" s="0" t="n">
        <v>826001</v>
      </c>
      <c r="AEW1" s="0" t="n">
        <v>827001</v>
      </c>
      <c r="AEX1" s="0" t="n">
        <v>828001</v>
      </c>
      <c r="AEY1" s="0" t="n">
        <v>829001</v>
      </c>
      <c r="AEZ1" s="0" t="n">
        <v>830001</v>
      </c>
      <c r="AFA1" s="0" t="n">
        <v>831001</v>
      </c>
      <c r="AFB1" s="0" t="n">
        <v>832001</v>
      </c>
      <c r="AFC1" s="0" t="n">
        <v>833001</v>
      </c>
      <c r="AFD1" s="0" t="n">
        <v>834001</v>
      </c>
      <c r="AFE1" s="0" t="n">
        <v>835001</v>
      </c>
      <c r="AFF1" s="0" t="n">
        <v>836001</v>
      </c>
      <c r="AFG1" s="0" t="n">
        <v>837001</v>
      </c>
      <c r="AFH1" s="0" t="n">
        <v>838001</v>
      </c>
      <c r="AFI1" s="0" t="n">
        <v>839001</v>
      </c>
      <c r="AFJ1" s="0" t="n">
        <v>840001</v>
      </c>
      <c r="AFK1" s="0" t="n">
        <v>841001</v>
      </c>
      <c r="AFL1" s="0" t="n">
        <v>842001</v>
      </c>
      <c r="AFM1" s="0" t="n">
        <v>843001</v>
      </c>
      <c r="AFN1" s="0" t="n">
        <v>844001</v>
      </c>
      <c r="AFO1" s="0" t="n">
        <v>845001</v>
      </c>
      <c r="AFP1" s="0" t="n">
        <v>846001</v>
      </c>
      <c r="AFQ1" s="0" t="n">
        <v>847001</v>
      </c>
      <c r="AFR1" s="0" t="n">
        <v>848001</v>
      </c>
      <c r="AFS1" s="0" t="n">
        <v>849001</v>
      </c>
      <c r="AFT1" s="0" t="n">
        <v>850001</v>
      </c>
      <c r="AFU1" s="0" t="n">
        <v>851001</v>
      </c>
      <c r="AFV1" s="0" t="n">
        <v>852001</v>
      </c>
      <c r="AFW1" s="0" t="n">
        <v>853001</v>
      </c>
      <c r="AFX1" s="0" t="n">
        <v>854001</v>
      </c>
      <c r="AFY1" s="0" t="n">
        <v>855001</v>
      </c>
      <c r="AFZ1" s="0" t="n">
        <v>856001</v>
      </c>
      <c r="AGA1" s="0" t="n">
        <v>857001</v>
      </c>
      <c r="AGB1" s="0" t="n">
        <v>858001</v>
      </c>
      <c r="AGC1" s="0" t="n">
        <v>859001</v>
      </c>
      <c r="AGD1" s="0" t="n">
        <v>860001</v>
      </c>
      <c r="AGE1" s="0" t="n">
        <v>861001</v>
      </c>
      <c r="AGF1" s="0" t="n">
        <v>862001</v>
      </c>
      <c r="AGG1" s="0" t="n">
        <v>863001</v>
      </c>
      <c r="AGH1" s="0" t="n">
        <v>864001</v>
      </c>
      <c r="AGI1" s="0" t="n">
        <v>865001</v>
      </c>
      <c r="AGJ1" s="0" t="n">
        <v>866001</v>
      </c>
      <c r="AGK1" s="0" t="n">
        <v>867001</v>
      </c>
      <c r="AGL1" s="0" t="n">
        <v>868001</v>
      </c>
      <c r="AGM1" s="0" t="n">
        <v>869001</v>
      </c>
      <c r="AGN1" s="0" t="n">
        <v>870001</v>
      </c>
      <c r="AGO1" s="0" t="n">
        <v>871001</v>
      </c>
      <c r="AGP1" s="0" t="n">
        <v>872001</v>
      </c>
      <c r="AGQ1" s="0" t="n">
        <v>873001</v>
      </c>
      <c r="AGR1" s="0" t="n">
        <v>874001</v>
      </c>
      <c r="AGS1" s="0" t="n">
        <v>875001</v>
      </c>
      <c r="AGT1" s="0" t="n">
        <v>876001</v>
      </c>
      <c r="AGU1" s="0" t="n">
        <v>877001</v>
      </c>
      <c r="AGV1" s="0" t="n">
        <v>878001</v>
      </c>
      <c r="AGW1" s="0" t="n">
        <v>879001</v>
      </c>
      <c r="AGX1" s="0" t="n">
        <v>880001</v>
      </c>
      <c r="AGY1" s="0" t="n">
        <v>881001</v>
      </c>
      <c r="AGZ1" s="0" t="n">
        <v>882001</v>
      </c>
      <c r="AHA1" s="0" t="n">
        <v>883001</v>
      </c>
      <c r="AHB1" s="0" t="n">
        <v>884001</v>
      </c>
      <c r="AHC1" s="0" t="n">
        <v>885001</v>
      </c>
      <c r="AHD1" s="0" t="n">
        <v>886001</v>
      </c>
      <c r="AHE1" s="0" t="n">
        <v>887001</v>
      </c>
      <c r="AHF1" s="0" t="n">
        <v>888001</v>
      </c>
      <c r="AHG1" s="0" t="n">
        <v>889001</v>
      </c>
      <c r="AHH1" s="0" t="n">
        <v>890001</v>
      </c>
      <c r="AHI1" s="0" t="n">
        <v>891001</v>
      </c>
      <c r="AHJ1" s="0" t="n">
        <v>892001</v>
      </c>
      <c r="AHK1" s="0" t="n">
        <v>893001</v>
      </c>
      <c r="AHL1" s="0" t="n">
        <v>894001</v>
      </c>
      <c r="AHM1" s="0" t="n">
        <v>895001</v>
      </c>
      <c r="AHN1" s="0" t="n">
        <v>896001</v>
      </c>
      <c r="AHO1" s="0" t="n">
        <v>897001</v>
      </c>
      <c r="AHP1" s="0" t="n">
        <v>898001</v>
      </c>
      <c r="AHQ1" s="0" t="n">
        <v>899001</v>
      </c>
      <c r="AHR1" s="0" t="n">
        <v>900001</v>
      </c>
      <c r="AHS1" s="0" t="n">
        <v>901001</v>
      </c>
      <c r="AHT1" s="0" t="n">
        <v>902001</v>
      </c>
      <c r="AHU1" s="0" t="n">
        <v>903001</v>
      </c>
      <c r="AHV1" s="0" t="n">
        <v>904001</v>
      </c>
      <c r="AHW1" s="0" t="n">
        <v>905001</v>
      </c>
      <c r="AHX1" s="0" t="n">
        <v>906001</v>
      </c>
      <c r="AHY1" s="0" t="n">
        <v>907001</v>
      </c>
      <c r="AHZ1" s="0" t="n">
        <v>908001</v>
      </c>
      <c r="AIA1" s="0" t="n">
        <v>909001</v>
      </c>
      <c r="AIB1" s="0" t="n">
        <v>910001</v>
      </c>
      <c r="AIC1" s="0" t="n">
        <v>911001</v>
      </c>
      <c r="AID1" s="0" t="n">
        <v>912001</v>
      </c>
      <c r="AIE1" s="0" t="n">
        <v>913001</v>
      </c>
      <c r="AIF1" s="0" t="n">
        <v>914001</v>
      </c>
      <c r="AIG1" s="0" t="n">
        <v>915001</v>
      </c>
      <c r="AIH1" s="0" t="n">
        <v>916001</v>
      </c>
      <c r="AII1" s="0" t="n">
        <v>917001</v>
      </c>
      <c r="AIJ1" s="0" t="n">
        <v>918001</v>
      </c>
      <c r="AIK1" s="0" t="n">
        <v>919001</v>
      </c>
      <c r="AIL1" s="0" t="n">
        <v>920001</v>
      </c>
      <c r="AIM1" s="0" t="n">
        <v>921001</v>
      </c>
      <c r="AIN1" s="0" t="n">
        <v>922001</v>
      </c>
      <c r="AIO1" s="0" t="n">
        <v>923001</v>
      </c>
      <c r="AIP1" s="0" t="n">
        <v>924001</v>
      </c>
      <c r="AIQ1" s="0" t="n">
        <v>925001</v>
      </c>
      <c r="AIR1" s="0" t="n">
        <v>926001</v>
      </c>
      <c r="AIS1" s="0" t="n">
        <v>927001</v>
      </c>
      <c r="AIT1" s="0" t="n">
        <v>928001</v>
      </c>
      <c r="AIU1" s="0" t="n">
        <v>929001</v>
      </c>
      <c r="AIV1" s="0" t="n">
        <v>930001</v>
      </c>
      <c r="AIW1" s="0" t="n">
        <v>931001</v>
      </c>
      <c r="AIX1" s="0" t="n">
        <v>932001</v>
      </c>
      <c r="AIY1" s="0" t="n">
        <v>933001</v>
      </c>
      <c r="AIZ1" s="0" t="n">
        <v>934001</v>
      </c>
      <c r="AJA1" s="0" t="n">
        <v>935001</v>
      </c>
      <c r="AJB1" s="0" t="n">
        <v>936001</v>
      </c>
      <c r="AJC1" s="0" t="n">
        <v>937001</v>
      </c>
      <c r="AJD1" s="0" t="n">
        <v>938001</v>
      </c>
      <c r="AJE1" s="0" t="n">
        <v>939001</v>
      </c>
      <c r="AJF1" s="0" t="n">
        <v>940001</v>
      </c>
      <c r="AJG1" s="0" t="n">
        <v>941001</v>
      </c>
      <c r="AJH1" s="0" t="n">
        <v>942001</v>
      </c>
      <c r="AJI1" s="0" t="n">
        <v>943001</v>
      </c>
      <c r="AJJ1" s="0" t="n">
        <v>944001</v>
      </c>
      <c r="AJK1" s="0" t="n">
        <v>945001</v>
      </c>
      <c r="AJL1" s="0" t="n">
        <v>946001</v>
      </c>
      <c r="AJM1" s="0" t="n">
        <v>947001</v>
      </c>
      <c r="AJN1" s="0" t="n">
        <v>948001</v>
      </c>
      <c r="AJO1" s="0" t="n">
        <v>949001</v>
      </c>
      <c r="AJP1" s="0" t="n">
        <v>950001</v>
      </c>
      <c r="AJQ1" s="0" t="n">
        <v>951001</v>
      </c>
      <c r="AJR1" s="0" t="n">
        <v>952001</v>
      </c>
      <c r="AJS1" s="0" t="n">
        <v>953001</v>
      </c>
      <c r="AJT1" s="0" t="n">
        <v>954001</v>
      </c>
      <c r="AJU1" s="0" t="n">
        <v>955001</v>
      </c>
      <c r="AJV1" s="0" t="n">
        <v>956001</v>
      </c>
      <c r="AJW1" s="0" t="n">
        <v>957001</v>
      </c>
      <c r="AJX1" s="0" t="n">
        <v>958001</v>
      </c>
      <c r="AJY1" s="0" t="n">
        <v>959001</v>
      </c>
      <c r="AJZ1" s="0" t="n">
        <v>960001</v>
      </c>
      <c r="AKA1" s="0" t="n">
        <v>961001</v>
      </c>
      <c r="AKB1" s="0" t="n">
        <v>962001</v>
      </c>
      <c r="AKC1" s="0" t="n">
        <v>963001</v>
      </c>
      <c r="AKD1" s="0" t="n">
        <v>964001</v>
      </c>
      <c r="AKE1" s="0" t="n">
        <v>965001</v>
      </c>
      <c r="AKF1" s="0" t="n">
        <v>966001</v>
      </c>
      <c r="AKG1" s="0" t="n">
        <v>967001</v>
      </c>
      <c r="AKH1" s="0" t="n">
        <v>968001</v>
      </c>
      <c r="AKI1" s="0" t="n">
        <v>969001</v>
      </c>
      <c r="AKJ1" s="0" t="n">
        <v>970001</v>
      </c>
      <c r="AKK1" s="0" t="n">
        <v>971001</v>
      </c>
      <c r="AKL1" s="0" t="n">
        <v>972001</v>
      </c>
      <c r="AKM1" s="0" t="n">
        <v>973001</v>
      </c>
      <c r="AKN1" s="0" t="n">
        <v>974001</v>
      </c>
      <c r="AKO1" s="0" t="n">
        <v>975001</v>
      </c>
      <c r="AKP1" s="0" t="n">
        <v>976001</v>
      </c>
      <c r="AKQ1" s="0" t="n">
        <v>977001</v>
      </c>
      <c r="AKR1" s="0" t="n">
        <v>978001</v>
      </c>
      <c r="AKS1" s="0" t="n">
        <v>979001</v>
      </c>
      <c r="AKT1" s="0" t="n">
        <v>980001</v>
      </c>
      <c r="AKU1" s="0" t="n">
        <v>981001</v>
      </c>
      <c r="AKV1" s="0" t="n">
        <v>982001</v>
      </c>
      <c r="AKW1" s="0" t="n">
        <v>983001</v>
      </c>
      <c r="AKX1" s="0" t="n">
        <v>984001</v>
      </c>
      <c r="AKY1" s="0" t="n">
        <v>985001</v>
      </c>
      <c r="AKZ1" s="0" t="n">
        <v>986001</v>
      </c>
      <c r="ALA1" s="0" t="n">
        <v>987001</v>
      </c>
      <c r="ALB1" s="0" t="n">
        <v>988001</v>
      </c>
      <c r="ALC1" s="0" t="n">
        <v>989001</v>
      </c>
      <c r="ALD1" s="0" t="n">
        <v>990001</v>
      </c>
      <c r="ALE1" s="0" t="n">
        <v>991001</v>
      </c>
      <c r="ALF1" s="0" t="n">
        <v>992001</v>
      </c>
      <c r="ALG1" s="0" t="n">
        <v>993001</v>
      </c>
      <c r="ALH1" s="0" t="n">
        <v>994001</v>
      </c>
      <c r="ALI1" s="0" t="n">
        <v>995001</v>
      </c>
      <c r="ALJ1" s="0" t="n">
        <v>996001</v>
      </c>
      <c r="ALK1" s="0" t="n">
        <v>997001</v>
      </c>
      <c r="ALL1" s="0" t="n">
        <v>998001</v>
      </c>
      <c r="ALM1" s="0" t="n">
        <v>999001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136</v>
      </c>
      <c r="D2" s="0" t="n">
        <v>307</v>
      </c>
      <c r="E2" s="0" t="n">
        <v>1394</v>
      </c>
      <c r="F2" s="0" t="n">
        <v>1291</v>
      </c>
      <c r="G2" s="0" t="n">
        <v>1880</v>
      </c>
      <c r="H2" s="0" t="n">
        <v>2898</v>
      </c>
      <c r="I2" s="0" t="n">
        <v>1849</v>
      </c>
      <c r="J2" s="0" t="n">
        <v>2735</v>
      </c>
      <c r="K2" s="0" t="n">
        <v>1952</v>
      </c>
      <c r="L2" s="0" t="n">
        <v>1177</v>
      </c>
      <c r="M2" s="0" t="n">
        <v>2014</v>
      </c>
      <c r="N2" s="0" t="n">
        <v>3762</v>
      </c>
      <c r="O2" s="0" t="n">
        <v>2468</v>
      </c>
      <c r="P2" s="0" t="n">
        <v>2287</v>
      </c>
      <c r="Q2" s="0" t="n">
        <v>2251</v>
      </c>
      <c r="R2" s="0" t="n">
        <v>2261</v>
      </c>
      <c r="S2" s="0" t="n">
        <v>2352</v>
      </c>
      <c r="T2" s="0" t="n">
        <v>2543</v>
      </c>
      <c r="U2" s="0" t="n">
        <v>2336</v>
      </c>
      <c r="V2" s="0" t="n">
        <v>2595</v>
      </c>
      <c r="W2" s="0" t="n">
        <v>2789</v>
      </c>
      <c r="X2" s="0" t="n">
        <v>4299</v>
      </c>
      <c r="Y2" s="0" t="n">
        <v>3655</v>
      </c>
      <c r="Z2" s="0" t="n">
        <v>3954</v>
      </c>
      <c r="AA2" s="0" t="n">
        <v>4809</v>
      </c>
      <c r="AB2" s="0" t="n">
        <v>4579</v>
      </c>
      <c r="AC2" s="0" t="n">
        <v>4411</v>
      </c>
      <c r="AD2" s="0" t="n">
        <v>4436</v>
      </c>
      <c r="AE2" s="0" t="n">
        <v>4655</v>
      </c>
      <c r="AF2" s="0" t="n">
        <v>4687</v>
      </c>
      <c r="AG2" s="0" t="n">
        <v>4777</v>
      </c>
      <c r="AH2" s="0" t="n">
        <v>4991</v>
      </c>
      <c r="AI2" s="0" t="n">
        <v>4803</v>
      </c>
      <c r="AJ2" s="0" t="n">
        <v>4976</v>
      </c>
      <c r="AK2" s="0" t="n">
        <v>4992</v>
      </c>
      <c r="AL2" s="0" t="n">
        <v>5840</v>
      </c>
      <c r="AM2" s="0" t="n">
        <v>5324</v>
      </c>
      <c r="AN2" s="0" t="n">
        <v>6854</v>
      </c>
      <c r="AO2" s="0" t="n">
        <v>6203</v>
      </c>
      <c r="AP2" s="0" t="n">
        <v>5133</v>
      </c>
      <c r="AQ2" s="0" t="n">
        <v>5667</v>
      </c>
      <c r="AR2" s="0" t="n">
        <v>5667</v>
      </c>
      <c r="AS2" s="0" t="n">
        <v>6220</v>
      </c>
      <c r="AT2" s="0" t="n">
        <v>7360</v>
      </c>
      <c r="AU2" s="0" t="n">
        <v>6816</v>
      </c>
      <c r="AV2" s="0" t="n">
        <v>8127</v>
      </c>
      <c r="AW2" s="0" t="n">
        <v>8172</v>
      </c>
      <c r="AX2" s="0" t="n">
        <v>8283</v>
      </c>
      <c r="AY2" s="0" t="n">
        <v>9305</v>
      </c>
      <c r="AZ2" s="0" t="n">
        <v>9519</v>
      </c>
      <c r="BA2" s="0" t="n">
        <v>10543</v>
      </c>
      <c r="BB2" s="0" t="n">
        <v>9132</v>
      </c>
      <c r="BC2" s="0" t="n">
        <v>10024</v>
      </c>
      <c r="BD2" s="0" t="n">
        <v>10522</v>
      </c>
      <c r="BE2" s="0" t="n">
        <v>9793</v>
      </c>
      <c r="BF2" s="0" t="n">
        <v>9379</v>
      </c>
      <c r="BG2" s="0" t="n">
        <v>9981</v>
      </c>
      <c r="BH2" s="0" t="n">
        <v>9238</v>
      </c>
      <c r="BI2" s="0" t="n">
        <v>11252</v>
      </c>
      <c r="BJ2" s="0" t="n">
        <v>12057</v>
      </c>
      <c r="BK2" s="0" t="n">
        <v>9261</v>
      </c>
      <c r="BL2" s="0" t="n">
        <v>9922</v>
      </c>
      <c r="BM2" s="0" t="n">
        <v>9513</v>
      </c>
      <c r="BN2" s="0" t="n">
        <v>10634</v>
      </c>
      <c r="BO2" s="0" t="n">
        <v>11853</v>
      </c>
      <c r="BP2" s="0" t="n">
        <v>9706</v>
      </c>
      <c r="BQ2" s="0" t="n">
        <v>10139</v>
      </c>
      <c r="BR2" s="0" t="n">
        <v>9783</v>
      </c>
      <c r="BS2" s="0" t="n">
        <v>9750</v>
      </c>
      <c r="BT2" s="0" t="n">
        <v>10588</v>
      </c>
      <c r="BU2" s="0" t="n">
        <v>10682</v>
      </c>
      <c r="BV2" s="0" t="n">
        <v>10015</v>
      </c>
      <c r="BW2" s="0" t="n">
        <v>10214</v>
      </c>
      <c r="BX2" s="0" t="n">
        <v>11994</v>
      </c>
      <c r="BY2" s="0" t="n">
        <v>10184</v>
      </c>
      <c r="BZ2" s="0" t="n">
        <v>11240</v>
      </c>
      <c r="CA2" s="0" t="n">
        <v>10072</v>
      </c>
      <c r="CB2" s="0" t="n">
        <v>10170</v>
      </c>
      <c r="CC2" s="0" t="n">
        <v>11239</v>
      </c>
      <c r="CD2" s="0" t="n">
        <v>10058</v>
      </c>
      <c r="CE2" s="0" t="n">
        <v>13516</v>
      </c>
      <c r="CF2" s="0" t="n">
        <v>10782</v>
      </c>
      <c r="CG2" s="0" t="n">
        <v>13035</v>
      </c>
      <c r="CH2" s="0" t="n">
        <v>11213</v>
      </c>
      <c r="CI2" s="0" t="n">
        <v>12015</v>
      </c>
      <c r="CJ2" s="0" t="n">
        <v>12081</v>
      </c>
      <c r="CK2" s="0" t="n">
        <v>13119</v>
      </c>
      <c r="CL2" s="0" t="n">
        <v>13269</v>
      </c>
      <c r="CM2" s="0" t="n">
        <v>14025</v>
      </c>
      <c r="CN2" s="0" t="n">
        <v>13733</v>
      </c>
      <c r="CO2" s="0" t="n">
        <v>14436</v>
      </c>
      <c r="CP2" s="0" t="n">
        <v>15303</v>
      </c>
      <c r="CQ2" s="0" t="n">
        <v>15999</v>
      </c>
      <c r="CR2" s="0" t="n">
        <v>15561</v>
      </c>
      <c r="CS2" s="0" t="n">
        <v>16003</v>
      </c>
      <c r="CT2" s="0" t="n">
        <v>15981</v>
      </c>
      <c r="CU2" s="0" t="n">
        <v>16548</v>
      </c>
      <c r="CV2" s="0" t="n">
        <v>16868</v>
      </c>
      <c r="CW2" s="0" t="n">
        <v>17027</v>
      </c>
      <c r="CX2" s="0" t="n">
        <v>17877</v>
      </c>
      <c r="CY2" s="0" t="n">
        <v>19409</v>
      </c>
      <c r="CZ2" s="0" t="n">
        <v>17567</v>
      </c>
      <c r="DA2" s="0" t="n">
        <v>18242</v>
      </c>
      <c r="DB2" s="0" t="n">
        <v>18323</v>
      </c>
      <c r="DC2" s="0" t="n">
        <v>18649</v>
      </c>
      <c r="DD2" s="0" t="n">
        <v>18194</v>
      </c>
      <c r="DE2" s="0" t="n">
        <v>17281</v>
      </c>
      <c r="DF2" s="0" t="n">
        <v>18823</v>
      </c>
      <c r="DG2" s="0" t="n">
        <v>17594</v>
      </c>
      <c r="DH2" s="0" t="n">
        <v>17240</v>
      </c>
      <c r="DI2" s="0" t="n">
        <v>18097</v>
      </c>
      <c r="DJ2" s="0" t="n">
        <v>18144</v>
      </c>
      <c r="DK2" s="0" t="n">
        <v>17346</v>
      </c>
      <c r="DL2" s="0" t="n">
        <v>18199</v>
      </c>
      <c r="DM2" s="0" t="n">
        <v>20585</v>
      </c>
      <c r="DN2" s="0" t="n">
        <v>18223</v>
      </c>
      <c r="DO2" s="0" t="n">
        <v>18396</v>
      </c>
      <c r="DP2" s="0" t="n">
        <v>17863</v>
      </c>
      <c r="DQ2" s="0" t="n">
        <v>19153</v>
      </c>
      <c r="DR2" s="0" t="n">
        <v>18604</v>
      </c>
      <c r="DS2" s="0" t="n">
        <v>19711</v>
      </c>
      <c r="DT2" s="0" t="n">
        <v>18623</v>
      </c>
      <c r="DU2" s="0" t="n">
        <v>19003</v>
      </c>
      <c r="DV2" s="0" t="n">
        <v>19312</v>
      </c>
      <c r="DW2" s="0" t="n">
        <v>18949</v>
      </c>
      <c r="DX2" s="0" t="n">
        <v>18669</v>
      </c>
      <c r="DY2" s="0" t="n">
        <v>19306</v>
      </c>
      <c r="DZ2" s="0" t="n">
        <v>19704</v>
      </c>
      <c r="EA2" s="0" t="n">
        <v>19227</v>
      </c>
      <c r="EB2" s="0" t="n">
        <v>19156</v>
      </c>
      <c r="EC2" s="0" t="n">
        <v>18953</v>
      </c>
      <c r="ED2" s="0" t="n">
        <v>20136</v>
      </c>
      <c r="EE2" s="0" t="n">
        <v>19938</v>
      </c>
      <c r="EF2" s="0" t="n">
        <v>19690</v>
      </c>
      <c r="EG2" s="0" t="n">
        <v>19734</v>
      </c>
      <c r="EH2" s="0" t="n">
        <v>19101</v>
      </c>
      <c r="EI2" s="0" t="n">
        <v>19864</v>
      </c>
      <c r="EJ2" s="0" t="n">
        <v>20963</v>
      </c>
      <c r="EK2" s="0" t="n">
        <v>20149</v>
      </c>
      <c r="EL2" s="0" t="n">
        <v>19974</v>
      </c>
      <c r="EM2" s="0" t="n">
        <v>19924</v>
      </c>
      <c r="EN2" s="0" t="n">
        <v>20388</v>
      </c>
      <c r="EO2" s="0" t="n">
        <v>20349</v>
      </c>
      <c r="EP2" s="0" t="n">
        <v>22281</v>
      </c>
      <c r="EQ2" s="0" t="n">
        <v>22266</v>
      </c>
      <c r="ER2" s="0" t="n">
        <v>20303</v>
      </c>
      <c r="ES2" s="0" t="n">
        <v>21555</v>
      </c>
      <c r="ET2" s="0" t="n">
        <v>20050</v>
      </c>
      <c r="EU2" s="0" t="n">
        <v>20157</v>
      </c>
      <c r="EV2" s="0" t="n">
        <v>19828</v>
      </c>
      <c r="EW2" s="0" t="n">
        <v>20517</v>
      </c>
      <c r="EX2" s="0" t="n">
        <v>21169</v>
      </c>
      <c r="EY2" s="0" t="n">
        <v>20409</v>
      </c>
      <c r="EZ2" s="0" t="n">
        <v>20472</v>
      </c>
      <c r="FA2" s="0" t="n">
        <v>20497</v>
      </c>
      <c r="FB2" s="0" t="n">
        <v>20234</v>
      </c>
      <c r="FC2" s="0" t="n">
        <v>20206</v>
      </c>
      <c r="FD2" s="0" t="n">
        <v>20368</v>
      </c>
      <c r="FE2" s="0" t="n">
        <v>20904</v>
      </c>
      <c r="FF2" s="0" t="n">
        <v>20417</v>
      </c>
      <c r="FG2" s="0" t="n">
        <v>20515</v>
      </c>
      <c r="FH2" s="0" t="n">
        <v>21195</v>
      </c>
      <c r="FI2" s="0" t="n">
        <v>20668</v>
      </c>
      <c r="FJ2" s="0" t="n">
        <v>21298</v>
      </c>
      <c r="FK2" s="0" t="n">
        <v>21179</v>
      </c>
      <c r="FL2" s="0" t="n">
        <v>22494</v>
      </c>
      <c r="FM2" s="0" t="n">
        <v>21812</v>
      </c>
      <c r="FN2" s="0" t="n">
        <v>23240</v>
      </c>
      <c r="FO2" s="0" t="n">
        <v>23429</v>
      </c>
      <c r="FP2" s="0" t="n">
        <v>24127</v>
      </c>
      <c r="FQ2" s="0" t="n">
        <v>23074</v>
      </c>
      <c r="FR2" s="0" t="n">
        <v>24032</v>
      </c>
      <c r="FS2" s="0" t="n">
        <v>25190</v>
      </c>
      <c r="FT2" s="0" t="n">
        <v>25740</v>
      </c>
      <c r="FU2" s="0" t="n">
        <v>25956</v>
      </c>
      <c r="FV2" s="0" t="n">
        <v>26199</v>
      </c>
      <c r="FW2" s="0" t="n">
        <v>26351</v>
      </c>
      <c r="FX2" s="0" t="n">
        <v>28366</v>
      </c>
      <c r="FY2" s="0" t="n">
        <v>27380</v>
      </c>
      <c r="FZ2" s="0" t="n">
        <v>27879</v>
      </c>
      <c r="GA2" s="0" t="n">
        <v>28702</v>
      </c>
      <c r="GB2" s="0" t="n">
        <v>28767</v>
      </c>
      <c r="GC2" s="0" t="n">
        <v>28997</v>
      </c>
      <c r="GD2" s="0" t="n">
        <v>30278</v>
      </c>
      <c r="GE2" s="0" t="n">
        <v>31414</v>
      </c>
      <c r="GF2" s="0" t="n">
        <v>29848</v>
      </c>
      <c r="GG2" s="0" t="n">
        <v>30643</v>
      </c>
      <c r="GH2" s="0" t="n">
        <v>31402</v>
      </c>
      <c r="GI2" s="0" t="n">
        <v>31570</v>
      </c>
      <c r="GJ2" s="0" t="n">
        <v>31850</v>
      </c>
      <c r="GK2" s="0" t="n">
        <v>33218</v>
      </c>
      <c r="GL2" s="0" t="n">
        <v>33147</v>
      </c>
      <c r="GM2" s="0" t="n">
        <v>35525</v>
      </c>
      <c r="GN2" s="0" t="n">
        <v>35112</v>
      </c>
      <c r="GO2" s="0" t="n">
        <v>33335</v>
      </c>
      <c r="GP2" s="0" t="n">
        <v>34692</v>
      </c>
      <c r="GQ2" s="0" t="n">
        <v>37408</v>
      </c>
      <c r="GR2" s="0" t="n">
        <v>37692</v>
      </c>
      <c r="GS2" s="0" t="n">
        <v>35915</v>
      </c>
      <c r="GT2" s="0" t="n">
        <v>34122</v>
      </c>
      <c r="GU2" s="0" t="n">
        <v>36343</v>
      </c>
      <c r="GV2" s="0" t="n">
        <v>37904</v>
      </c>
      <c r="GW2" s="0" t="n">
        <v>37026</v>
      </c>
      <c r="GX2" s="0" t="n">
        <v>34325</v>
      </c>
      <c r="GY2" s="0" t="n">
        <v>37064</v>
      </c>
      <c r="GZ2" s="0" t="n">
        <v>34777</v>
      </c>
      <c r="HA2" s="0" t="n">
        <v>34645</v>
      </c>
      <c r="HB2" s="0" t="n">
        <v>35165</v>
      </c>
      <c r="HC2" s="0" t="n">
        <v>35416</v>
      </c>
      <c r="HD2" s="0" t="n">
        <v>35479</v>
      </c>
      <c r="HE2" s="0" t="n">
        <v>36830</v>
      </c>
      <c r="HF2" s="0" t="n">
        <v>38422</v>
      </c>
      <c r="HG2" s="0" t="n">
        <v>36217</v>
      </c>
      <c r="HH2" s="0" t="n">
        <v>34890</v>
      </c>
      <c r="HI2" s="0" t="n">
        <v>35205</v>
      </c>
      <c r="HJ2" s="0" t="n">
        <v>36422</v>
      </c>
      <c r="HK2" s="0" t="n">
        <v>35401</v>
      </c>
      <c r="HL2" s="0" t="n">
        <v>35698</v>
      </c>
      <c r="HM2" s="0" t="n">
        <v>35408</v>
      </c>
      <c r="HN2" s="0" t="n">
        <v>35652</v>
      </c>
      <c r="HO2" s="0" t="n">
        <v>35871</v>
      </c>
      <c r="HP2" s="0" t="n">
        <v>35676</v>
      </c>
      <c r="HQ2" s="0" t="n">
        <v>36047</v>
      </c>
      <c r="HR2" s="0" t="n">
        <v>35504</v>
      </c>
      <c r="HS2" s="0" t="n">
        <v>36341</v>
      </c>
      <c r="HT2" s="0" t="n">
        <v>36151</v>
      </c>
      <c r="HU2" s="0" t="n">
        <v>36789</v>
      </c>
      <c r="HV2" s="0" t="n">
        <v>38358</v>
      </c>
      <c r="HW2" s="0" t="n">
        <v>36871</v>
      </c>
      <c r="HX2" s="0" t="n">
        <v>36232</v>
      </c>
      <c r="HY2" s="0" t="n">
        <v>37016</v>
      </c>
      <c r="HZ2" s="0" t="n">
        <v>36106</v>
      </c>
      <c r="IA2" s="0" t="n">
        <v>37910</v>
      </c>
      <c r="IB2" s="0" t="n">
        <v>36975</v>
      </c>
      <c r="IC2" s="0" t="n">
        <v>37786</v>
      </c>
      <c r="ID2" s="0" t="n">
        <v>36471</v>
      </c>
      <c r="IE2" s="0" t="n">
        <v>36912</v>
      </c>
      <c r="IF2" s="0" t="n">
        <v>38357</v>
      </c>
      <c r="IG2" s="0" t="n">
        <v>37566</v>
      </c>
      <c r="IH2" s="0" t="n">
        <v>36919</v>
      </c>
      <c r="II2" s="0" t="n">
        <v>38166</v>
      </c>
      <c r="IJ2" s="0" t="n">
        <v>38579</v>
      </c>
      <c r="IK2" s="0" t="n">
        <v>40136</v>
      </c>
      <c r="IL2" s="0" t="n">
        <v>41490</v>
      </c>
      <c r="IM2" s="0" t="n">
        <v>38315</v>
      </c>
      <c r="IN2" s="0" t="n">
        <v>37577</v>
      </c>
      <c r="IO2" s="0" t="n">
        <v>37563</v>
      </c>
      <c r="IP2" s="0" t="n">
        <v>37273</v>
      </c>
      <c r="IQ2" s="0" t="n">
        <v>37291</v>
      </c>
      <c r="IR2" s="0" t="n">
        <v>38193</v>
      </c>
      <c r="IS2" s="0" t="n">
        <v>38599</v>
      </c>
      <c r="IT2" s="0" t="n">
        <v>39575</v>
      </c>
      <c r="IU2" s="0" t="n">
        <v>38428</v>
      </c>
      <c r="IV2" s="0" t="n">
        <v>39772</v>
      </c>
      <c r="IW2" s="0" t="n">
        <v>39320</v>
      </c>
      <c r="IX2" s="0" t="n">
        <v>38997</v>
      </c>
      <c r="IY2" s="0" t="n">
        <v>40378</v>
      </c>
      <c r="IZ2" s="0" t="n">
        <v>40497</v>
      </c>
      <c r="JA2" s="0" t="n">
        <v>39972</v>
      </c>
      <c r="JB2" s="0" t="n">
        <v>39202</v>
      </c>
      <c r="JC2" s="0" t="n">
        <v>39520</v>
      </c>
      <c r="JD2" s="0" t="n">
        <v>39187</v>
      </c>
      <c r="JE2" s="0" t="n">
        <v>39056</v>
      </c>
      <c r="JF2" s="0" t="n">
        <v>40972</v>
      </c>
      <c r="JG2" s="0" t="n">
        <v>39379</v>
      </c>
      <c r="JH2" s="0" t="n">
        <v>38845</v>
      </c>
      <c r="JI2" s="0" t="n">
        <v>38886</v>
      </c>
      <c r="JJ2" s="0" t="n">
        <v>40866</v>
      </c>
      <c r="JK2" s="0" t="n">
        <v>39813</v>
      </c>
      <c r="JL2" s="0" t="n">
        <v>47411</v>
      </c>
      <c r="JM2" s="0" t="n">
        <v>41840</v>
      </c>
      <c r="JN2" s="0" t="n">
        <v>40106</v>
      </c>
      <c r="JO2" s="0" t="n">
        <v>40926</v>
      </c>
      <c r="JP2" s="0" t="n">
        <v>46966</v>
      </c>
      <c r="JQ2" s="0" t="n">
        <v>52063</v>
      </c>
      <c r="JR2" s="0" t="n">
        <v>45839</v>
      </c>
      <c r="JS2" s="0" t="n">
        <v>40922</v>
      </c>
      <c r="JT2" s="0" t="n">
        <v>42236</v>
      </c>
      <c r="JU2" s="0" t="n">
        <v>43017</v>
      </c>
      <c r="JV2" s="0" t="n">
        <v>40859</v>
      </c>
      <c r="JW2" s="0" t="n">
        <v>39430</v>
      </c>
      <c r="JX2" s="0" t="n">
        <v>40347</v>
      </c>
      <c r="JY2" s="0" t="n">
        <v>39961</v>
      </c>
      <c r="JZ2" s="0" t="n">
        <v>39883</v>
      </c>
      <c r="KA2" s="0" t="n">
        <v>39826</v>
      </c>
      <c r="KB2" s="0" t="n">
        <v>40425</v>
      </c>
      <c r="KC2" s="0" t="n">
        <v>40954</v>
      </c>
      <c r="KD2" s="0" t="n">
        <v>39345</v>
      </c>
      <c r="KE2" s="0" t="n">
        <v>40911</v>
      </c>
      <c r="KF2" s="0" t="n">
        <v>39653</v>
      </c>
      <c r="KG2" s="0" t="n">
        <v>42338</v>
      </c>
      <c r="KH2" s="0" t="n">
        <v>40281</v>
      </c>
      <c r="KI2" s="0" t="n">
        <v>40442</v>
      </c>
      <c r="KJ2" s="0" t="n">
        <v>41086</v>
      </c>
      <c r="KK2" s="0" t="n">
        <v>39890</v>
      </c>
      <c r="KL2" s="0" t="n">
        <v>41275</v>
      </c>
      <c r="KM2" s="0" t="n">
        <v>40250</v>
      </c>
      <c r="KN2" s="0" t="n">
        <v>40100</v>
      </c>
      <c r="KO2" s="0" t="n">
        <v>43538</v>
      </c>
      <c r="KP2" s="0" t="n">
        <v>43252</v>
      </c>
      <c r="KQ2" s="0" t="n">
        <v>45443</v>
      </c>
      <c r="KR2" s="0" t="n">
        <v>41223</v>
      </c>
      <c r="KS2" s="0" t="n">
        <v>44525</v>
      </c>
      <c r="KT2" s="0" t="n">
        <v>41527</v>
      </c>
      <c r="KU2" s="0" t="n">
        <v>45224</v>
      </c>
      <c r="KV2" s="0" t="n">
        <v>44436</v>
      </c>
      <c r="KW2" s="0" t="n">
        <v>41513</v>
      </c>
      <c r="KX2" s="0" t="n">
        <v>43143</v>
      </c>
      <c r="KY2" s="0" t="n">
        <v>41565</v>
      </c>
      <c r="KZ2" s="0" t="n">
        <v>40750</v>
      </c>
      <c r="LA2" s="0" t="n">
        <v>43028</v>
      </c>
      <c r="LB2" s="0" t="n">
        <v>41769</v>
      </c>
      <c r="LC2" s="0" t="n">
        <v>42329</v>
      </c>
      <c r="LD2" s="0" t="n">
        <v>41925</v>
      </c>
      <c r="LE2" s="0" t="n">
        <v>43400</v>
      </c>
      <c r="LF2" s="0" t="n">
        <v>41782</v>
      </c>
      <c r="LG2" s="0" t="n">
        <v>41410</v>
      </c>
      <c r="LH2" s="0" t="n">
        <v>41713</v>
      </c>
      <c r="LI2" s="0" t="n">
        <v>41001</v>
      </c>
      <c r="LJ2" s="0" t="n">
        <v>40449</v>
      </c>
      <c r="LK2" s="0" t="n">
        <v>41959</v>
      </c>
      <c r="LL2" s="0" t="n">
        <v>41610</v>
      </c>
      <c r="LM2" s="0" t="n">
        <v>40989</v>
      </c>
      <c r="LN2" s="0" t="n">
        <v>41333</v>
      </c>
      <c r="LO2" s="0" t="n">
        <v>41028</v>
      </c>
      <c r="LP2" s="0" t="n">
        <v>41489</v>
      </c>
      <c r="LQ2" s="0" t="n">
        <v>42332</v>
      </c>
      <c r="LR2" s="0" t="n">
        <v>42201</v>
      </c>
      <c r="LS2" s="0" t="n">
        <v>42188</v>
      </c>
      <c r="LT2" s="0" t="n">
        <v>42397</v>
      </c>
      <c r="LU2" s="0" t="n">
        <v>43435</v>
      </c>
      <c r="LV2" s="0" t="n">
        <v>43706</v>
      </c>
      <c r="LW2" s="0" t="n">
        <v>43363</v>
      </c>
      <c r="LX2" s="0" t="n">
        <v>45362</v>
      </c>
      <c r="LY2" s="0" t="n">
        <v>45144</v>
      </c>
      <c r="LZ2" s="0" t="n">
        <v>45513</v>
      </c>
      <c r="MA2" s="0" t="n">
        <v>45563</v>
      </c>
      <c r="MB2" s="0" t="n">
        <v>46986</v>
      </c>
      <c r="MC2" s="0" t="n">
        <v>47443</v>
      </c>
      <c r="MD2" s="0" t="n">
        <v>47218</v>
      </c>
      <c r="ME2" s="0" t="n">
        <v>49440</v>
      </c>
      <c r="MF2" s="0" t="n">
        <v>49425</v>
      </c>
      <c r="MG2" s="0" t="n">
        <v>48110</v>
      </c>
      <c r="MH2" s="0" t="n">
        <v>51307</v>
      </c>
      <c r="MI2" s="0" t="n">
        <v>49471</v>
      </c>
      <c r="MJ2" s="0" t="n">
        <v>51836</v>
      </c>
      <c r="MK2" s="0" t="n">
        <v>53218</v>
      </c>
      <c r="ML2" s="0" t="n">
        <v>53213</v>
      </c>
      <c r="MM2" s="0" t="n">
        <v>51342</v>
      </c>
      <c r="MN2" s="0" t="n">
        <v>52937</v>
      </c>
      <c r="MO2" s="0" t="n">
        <v>53995</v>
      </c>
      <c r="MP2" s="0" t="n">
        <v>53709</v>
      </c>
      <c r="MQ2" s="0" t="n">
        <v>52684</v>
      </c>
      <c r="MR2" s="0" t="n">
        <v>53193</v>
      </c>
      <c r="MS2" s="0" t="n">
        <v>53281</v>
      </c>
      <c r="MT2" s="0" t="n">
        <v>54467</v>
      </c>
      <c r="MU2" s="0" t="n">
        <v>54365</v>
      </c>
      <c r="MV2" s="0" t="n">
        <v>55906</v>
      </c>
      <c r="MW2" s="0" t="n">
        <v>56443</v>
      </c>
      <c r="MX2" s="0" t="n">
        <v>55839</v>
      </c>
      <c r="MY2" s="0" t="n">
        <v>57008</v>
      </c>
      <c r="MZ2" s="0" t="n">
        <v>56472</v>
      </c>
      <c r="NA2" s="0" t="n">
        <v>58025</v>
      </c>
      <c r="NB2" s="0" t="n">
        <v>57825</v>
      </c>
      <c r="NC2" s="0" t="n">
        <v>57309</v>
      </c>
      <c r="ND2" s="0" t="n">
        <v>60356</v>
      </c>
      <c r="NE2" s="0" t="n">
        <v>59607</v>
      </c>
      <c r="NF2" s="0" t="n">
        <v>58811</v>
      </c>
      <c r="NG2" s="0" t="n">
        <v>60813</v>
      </c>
      <c r="NH2" s="0" t="n">
        <v>59248</v>
      </c>
      <c r="NI2" s="0" t="n">
        <v>61364</v>
      </c>
      <c r="NJ2" s="0" t="n">
        <v>61111</v>
      </c>
      <c r="NK2" s="0" t="n">
        <v>61021</v>
      </c>
      <c r="NL2" s="0" t="n">
        <v>61549</v>
      </c>
      <c r="NM2" s="0" t="n">
        <v>61584</v>
      </c>
      <c r="NN2" s="0" t="n">
        <v>64407</v>
      </c>
      <c r="NO2" s="0" t="n">
        <v>63350</v>
      </c>
      <c r="NP2" s="0" t="n">
        <v>63475</v>
      </c>
      <c r="NQ2" s="0" t="n">
        <v>64018</v>
      </c>
      <c r="NR2" s="0" t="n">
        <v>64647</v>
      </c>
      <c r="NS2" s="0" t="n">
        <v>65145</v>
      </c>
      <c r="NT2" s="0" t="n">
        <v>66663</v>
      </c>
      <c r="NU2" s="0" t="n">
        <v>66707</v>
      </c>
      <c r="NV2" s="0" t="n">
        <v>64923</v>
      </c>
      <c r="NW2" s="0" t="n">
        <v>67004</v>
      </c>
      <c r="NX2" s="0" t="n">
        <v>66079</v>
      </c>
      <c r="NY2" s="0" t="n">
        <v>66848</v>
      </c>
      <c r="NZ2" s="0" t="n">
        <v>66264</v>
      </c>
      <c r="OA2" s="0" t="n">
        <v>67698</v>
      </c>
      <c r="OB2" s="0" t="n">
        <v>67295</v>
      </c>
      <c r="OC2" s="0" t="n">
        <v>68417</v>
      </c>
      <c r="OD2" s="0" t="n">
        <v>71228</v>
      </c>
      <c r="OE2" s="0" t="n">
        <v>68556</v>
      </c>
      <c r="OF2" s="0" t="n">
        <v>69782</v>
      </c>
      <c r="OG2" s="0" t="n">
        <v>69744</v>
      </c>
      <c r="OH2" s="0" t="n">
        <v>68865</v>
      </c>
      <c r="OI2" s="0" t="n">
        <v>69204</v>
      </c>
      <c r="OJ2" s="0" t="n">
        <v>69929</v>
      </c>
      <c r="OK2" s="0" t="n">
        <v>71482</v>
      </c>
      <c r="OL2" s="0" t="n">
        <v>69963</v>
      </c>
      <c r="OM2" s="0" t="n">
        <v>71209</v>
      </c>
      <c r="ON2" s="0" t="n">
        <v>70883</v>
      </c>
      <c r="OO2" s="0" t="n">
        <v>69273</v>
      </c>
      <c r="OP2" s="0" t="n">
        <v>70916</v>
      </c>
      <c r="OQ2" s="0" t="n">
        <v>71014</v>
      </c>
      <c r="OR2" s="0" t="n">
        <v>70586</v>
      </c>
      <c r="OS2" s="0" t="n">
        <v>71615</v>
      </c>
      <c r="OT2" s="0" t="n">
        <v>71405</v>
      </c>
      <c r="OU2" s="0" t="n">
        <v>72499</v>
      </c>
      <c r="OV2" s="0" t="n">
        <v>72564</v>
      </c>
      <c r="OW2" s="0" t="n">
        <v>70035</v>
      </c>
      <c r="OX2" s="0" t="n">
        <v>69734</v>
      </c>
      <c r="OY2" s="0" t="n">
        <v>72413</v>
      </c>
      <c r="OZ2" s="0" t="n">
        <v>70731</v>
      </c>
      <c r="PA2" s="0" t="n">
        <v>71054</v>
      </c>
      <c r="PB2" s="0" t="n">
        <v>71447</v>
      </c>
      <c r="PC2" s="0" t="n">
        <v>72185</v>
      </c>
      <c r="PD2" s="0" t="n">
        <v>74110</v>
      </c>
      <c r="PE2" s="0" t="n">
        <v>72692</v>
      </c>
      <c r="PF2" s="0" t="n">
        <v>70467</v>
      </c>
      <c r="PG2" s="0" t="n">
        <v>71217</v>
      </c>
      <c r="PH2" s="0" t="n">
        <v>72854</v>
      </c>
      <c r="PI2" s="0" t="n">
        <v>71646</v>
      </c>
      <c r="PJ2" s="0" t="n">
        <v>69812</v>
      </c>
      <c r="PK2" s="0" t="n">
        <v>71432</v>
      </c>
      <c r="PL2" s="0" t="n">
        <v>70386</v>
      </c>
      <c r="PM2" s="0" t="n">
        <v>71326</v>
      </c>
      <c r="PN2" s="0" t="n">
        <v>70695</v>
      </c>
      <c r="PO2" s="0" t="n">
        <v>70149</v>
      </c>
      <c r="PP2" s="0" t="n">
        <v>73697</v>
      </c>
      <c r="PQ2" s="0" t="n">
        <v>72644</v>
      </c>
      <c r="PR2" s="0" t="n">
        <v>72475</v>
      </c>
      <c r="PS2" s="0" t="n">
        <v>72566</v>
      </c>
      <c r="PT2" s="0" t="n">
        <v>71808</v>
      </c>
      <c r="PU2" s="0" t="n">
        <v>70916</v>
      </c>
      <c r="PV2" s="0" t="n">
        <v>72574</v>
      </c>
      <c r="PW2" s="0" t="n">
        <v>70713</v>
      </c>
      <c r="PX2" s="0" t="n">
        <v>71573</v>
      </c>
      <c r="PY2" s="0" t="n">
        <v>71169</v>
      </c>
      <c r="PZ2" s="0" t="n">
        <v>72037</v>
      </c>
      <c r="QA2" s="0" t="n">
        <v>70981</v>
      </c>
      <c r="QB2" s="0" t="n">
        <v>72162</v>
      </c>
      <c r="QC2" s="0" t="n">
        <v>72205</v>
      </c>
      <c r="QD2" s="0" t="n">
        <v>71442</v>
      </c>
      <c r="QE2" s="0" t="n">
        <v>71439</v>
      </c>
      <c r="QF2" s="0" t="n">
        <v>72761</v>
      </c>
      <c r="QG2" s="0" t="n">
        <v>74004</v>
      </c>
      <c r="QH2" s="0" t="n">
        <v>72620</v>
      </c>
      <c r="QI2" s="0" t="n">
        <v>74125</v>
      </c>
      <c r="QJ2" s="0" t="n">
        <v>73374</v>
      </c>
      <c r="QK2" s="0" t="n">
        <v>72885</v>
      </c>
      <c r="QL2" s="0" t="n">
        <v>72697</v>
      </c>
      <c r="QM2" s="0" t="n">
        <v>71744</v>
      </c>
      <c r="QN2" s="0" t="n">
        <v>71649</v>
      </c>
      <c r="QO2" s="0" t="n">
        <v>72255</v>
      </c>
      <c r="QP2" s="0" t="n">
        <v>74259</v>
      </c>
      <c r="QQ2" s="0" t="n">
        <v>73724</v>
      </c>
      <c r="QR2" s="0" t="n">
        <v>75364</v>
      </c>
      <c r="QS2" s="0" t="n">
        <v>73342</v>
      </c>
      <c r="QT2" s="0" t="n">
        <v>75307</v>
      </c>
      <c r="QU2" s="0" t="n">
        <v>72551</v>
      </c>
      <c r="QV2" s="0" t="n">
        <v>73006</v>
      </c>
      <c r="QW2" s="0" t="n">
        <v>72875</v>
      </c>
      <c r="QX2" s="0" t="n">
        <v>74663</v>
      </c>
      <c r="QY2" s="0" t="n">
        <v>78458</v>
      </c>
      <c r="QZ2" s="0" t="n">
        <v>73981</v>
      </c>
      <c r="RA2" s="0" t="n">
        <v>71874</v>
      </c>
      <c r="RB2" s="0" t="n">
        <v>74340</v>
      </c>
      <c r="RC2" s="0" t="n">
        <v>73096</v>
      </c>
      <c r="RD2" s="0" t="n">
        <v>76258</v>
      </c>
      <c r="RE2" s="0" t="n">
        <v>74505</v>
      </c>
      <c r="RF2" s="0" t="n">
        <v>74122</v>
      </c>
      <c r="RG2" s="0" t="n">
        <v>75603</v>
      </c>
      <c r="RH2" s="0" t="n">
        <v>74337</v>
      </c>
      <c r="RI2" s="0" t="n">
        <v>74150</v>
      </c>
      <c r="RJ2" s="0" t="n">
        <v>76017</v>
      </c>
      <c r="RK2" s="0" t="n">
        <v>76847</v>
      </c>
      <c r="RL2" s="0" t="n">
        <v>75491</v>
      </c>
      <c r="RM2" s="0" t="n">
        <v>73787</v>
      </c>
      <c r="RN2" s="0" t="n">
        <v>73425</v>
      </c>
      <c r="RO2" s="0" t="n">
        <v>73346</v>
      </c>
      <c r="RP2" s="0" t="n">
        <v>73470</v>
      </c>
      <c r="RQ2" s="0" t="n">
        <v>74839</v>
      </c>
      <c r="RR2" s="0" t="n">
        <v>79257</v>
      </c>
      <c r="RS2" s="0" t="n">
        <v>75738</v>
      </c>
      <c r="RT2" s="0" t="n">
        <v>73248</v>
      </c>
      <c r="RU2" s="0" t="n">
        <v>74698</v>
      </c>
      <c r="RV2" s="0" t="n">
        <v>73580</v>
      </c>
      <c r="RW2" s="0" t="n">
        <v>74096</v>
      </c>
      <c r="RX2" s="0" t="n">
        <v>74017</v>
      </c>
      <c r="RY2" s="0" t="n">
        <v>75480</v>
      </c>
      <c r="RZ2" s="0" t="n">
        <v>78621</v>
      </c>
      <c r="SA2" s="0" t="n">
        <v>76272</v>
      </c>
      <c r="SB2" s="0" t="n">
        <v>73992</v>
      </c>
      <c r="SC2" s="0" t="n">
        <v>76243</v>
      </c>
      <c r="SD2" s="0" t="n">
        <v>76471</v>
      </c>
      <c r="SE2" s="0" t="n">
        <v>75377</v>
      </c>
      <c r="SF2" s="0" t="n">
        <v>75654</v>
      </c>
      <c r="SG2" s="0" t="n">
        <v>75181</v>
      </c>
      <c r="SH2" s="0" t="n">
        <v>75796</v>
      </c>
      <c r="SI2" s="0" t="n">
        <v>75877</v>
      </c>
      <c r="SJ2" s="0" t="n">
        <v>77563</v>
      </c>
      <c r="SK2" s="0" t="n">
        <v>75403</v>
      </c>
      <c r="SL2" s="0" t="n">
        <v>75883</v>
      </c>
      <c r="SM2" s="0" t="n">
        <v>77761</v>
      </c>
      <c r="SN2" s="0" t="n">
        <v>77160</v>
      </c>
      <c r="SO2" s="0" t="n">
        <v>76212</v>
      </c>
      <c r="SP2" s="0" t="n">
        <v>75573</v>
      </c>
      <c r="SQ2" s="0" t="n">
        <v>81939</v>
      </c>
      <c r="SR2" s="0" t="n">
        <v>78963</v>
      </c>
      <c r="SS2" s="0" t="n">
        <v>79039</v>
      </c>
      <c r="ST2" s="0" t="n">
        <v>76976</v>
      </c>
      <c r="SU2" s="0" t="n">
        <v>78967</v>
      </c>
      <c r="SV2" s="0" t="n">
        <v>80633</v>
      </c>
      <c r="SW2" s="0" t="n">
        <v>80485</v>
      </c>
      <c r="SX2" s="0" t="n">
        <v>81716</v>
      </c>
      <c r="SY2" s="0" t="n">
        <v>82189</v>
      </c>
      <c r="SZ2" s="0" t="n">
        <v>79911</v>
      </c>
      <c r="TA2" s="0" t="n">
        <v>84656</v>
      </c>
      <c r="TB2" s="0" t="n">
        <v>81650</v>
      </c>
      <c r="TC2" s="0" t="n">
        <v>84891</v>
      </c>
      <c r="TD2" s="0" t="n">
        <v>79131</v>
      </c>
      <c r="TE2" s="0" t="n">
        <v>77722</v>
      </c>
      <c r="TF2" s="0" t="n">
        <v>77902</v>
      </c>
      <c r="TG2" s="0" t="n">
        <v>78780</v>
      </c>
      <c r="TH2" s="0" t="n">
        <v>79648</v>
      </c>
      <c r="TI2" s="0" t="n">
        <v>80204</v>
      </c>
      <c r="TJ2" s="0" t="n">
        <v>81430</v>
      </c>
      <c r="TK2" s="0" t="n">
        <v>78733</v>
      </c>
      <c r="TL2" s="0" t="n">
        <v>81894</v>
      </c>
      <c r="TM2" s="0" t="n">
        <v>79194</v>
      </c>
      <c r="TN2" s="0" t="n">
        <v>78649</v>
      </c>
      <c r="TO2" s="0" t="n">
        <v>82664</v>
      </c>
      <c r="TP2" s="0" t="n">
        <v>79101</v>
      </c>
      <c r="TQ2" s="0" t="n">
        <v>80178</v>
      </c>
      <c r="TR2" s="0" t="n">
        <v>77876</v>
      </c>
      <c r="TS2" s="0" t="n">
        <v>81757</v>
      </c>
      <c r="TT2" s="0" t="n">
        <v>80582</v>
      </c>
      <c r="TU2" s="0" t="n">
        <v>79897</v>
      </c>
      <c r="TV2" s="0" t="n">
        <v>81410</v>
      </c>
      <c r="TW2" s="0" t="n">
        <v>82801</v>
      </c>
      <c r="TX2" s="0" t="n">
        <v>81525</v>
      </c>
      <c r="TY2" s="0" t="n">
        <v>80400</v>
      </c>
      <c r="TZ2" s="0" t="n">
        <v>79632</v>
      </c>
      <c r="UA2" s="0" t="n">
        <v>82029</v>
      </c>
      <c r="UB2" s="0" t="n">
        <v>82521</v>
      </c>
      <c r="UC2" s="0" t="n">
        <v>83314</v>
      </c>
      <c r="UD2" s="0" t="n">
        <v>78982</v>
      </c>
      <c r="UE2" s="0" t="n">
        <v>81318</v>
      </c>
      <c r="UF2" s="0" t="n">
        <v>80724</v>
      </c>
      <c r="UG2" s="0" t="n">
        <v>82029</v>
      </c>
      <c r="UH2" s="0" t="n">
        <v>79615</v>
      </c>
      <c r="UI2" s="0" t="n">
        <v>80132</v>
      </c>
      <c r="UJ2" s="0" t="n">
        <v>80251</v>
      </c>
      <c r="UK2" s="0" t="n">
        <v>80845</v>
      </c>
      <c r="UL2" s="0" t="n">
        <v>80747</v>
      </c>
      <c r="UM2" s="0" t="n">
        <v>79599</v>
      </c>
      <c r="UN2" s="0" t="n">
        <v>79633</v>
      </c>
      <c r="UO2" s="0" t="n">
        <v>78937</v>
      </c>
      <c r="UP2" s="0" t="n">
        <v>81151</v>
      </c>
      <c r="UQ2" s="0" t="n">
        <v>81404</v>
      </c>
      <c r="UR2" s="0" t="n">
        <v>80450</v>
      </c>
      <c r="US2" s="0" t="n">
        <v>81411</v>
      </c>
      <c r="UT2" s="0" t="n">
        <v>83525</v>
      </c>
      <c r="UU2" s="0" t="n">
        <v>78899</v>
      </c>
      <c r="UV2" s="0" t="n">
        <v>81949</v>
      </c>
      <c r="UW2" s="0" t="n">
        <v>80846</v>
      </c>
      <c r="UX2" s="0" t="n">
        <v>79913</v>
      </c>
      <c r="UY2" s="0" t="n">
        <v>83648</v>
      </c>
      <c r="UZ2" s="0" t="n">
        <v>79748</v>
      </c>
      <c r="VA2" s="0" t="n">
        <v>79289</v>
      </c>
      <c r="VB2" s="0" t="n">
        <v>80144</v>
      </c>
      <c r="VC2" s="0" t="n">
        <v>79834</v>
      </c>
      <c r="VD2" s="0" t="n">
        <v>80041</v>
      </c>
      <c r="VE2" s="0" t="n">
        <v>80871</v>
      </c>
      <c r="VF2" s="0" t="n">
        <v>83309</v>
      </c>
      <c r="VG2" s="0" t="n">
        <v>82396</v>
      </c>
      <c r="VH2" s="0" t="n">
        <v>79846</v>
      </c>
      <c r="VI2" s="0" t="n">
        <v>80564</v>
      </c>
      <c r="VJ2" s="0" t="n">
        <v>82234</v>
      </c>
      <c r="VK2" s="0" t="n">
        <v>80892</v>
      </c>
      <c r="VL2" s="0" t="n">
        <v>80211</v>
      </c>
      <c r="VM2" s="0" t="n">
        <v>81918</v>
      </c>
      <c r="VN2" s="0" t="n">
        <v>81778</v>
      </c>
      <c r="VO2" s="0" t="n">
        <v>80095</v>
      </c>
      <c r="VP2" s="0" t="n">
        <v>82577</v>
      </c>
      <c r="VQ2" s="0" t="n">
        <v>83542</v>
      </c>
      <c r="VR2" s="0" t="n">
        <v>81625</v>
      </c>
      <c r="VS2" s="0" t="n">
        <v>80682</v>
      </c>
      <c r="VT2" s="0" t="n">
        <v>81069</v>
      </c>
      <c r="VU2" s="0" t="n">
        <v>81072</v>
      </c>
      <c r="VV2" s="0" t="n">
        <v>80640</v>
      </c>
      <c r="VW2" s="0" t="n">
        <v>83152</v>
      </c>
      <c r="VX2" s="0" t="n">
        <v>81936</v>
      </c>
      <c r="VY2" s="0" t="n">
        <v>83486</v>
      </c>
      <c r="VZ2" s="0" t="n">
        <v>80907</v>
      </c>
      <c r="WA2" s="0" t="n">
        <v>82301</v>
      </c>
      <c r="WB2" s="0" t="n">
        <v>86232</v>
      </c>
      <c r="WC2" s="0" t="n">
        <v>80507</v>
      </c>
      <c r="WD2" s="0" t="n">
        <v>82404</v>
      </c>
      <c r="WE2" s="0" t="n">
        <v>84871</v>
      </c>
      <c r="WF2" s="0" t="n">
        <v>81517</v>
      </c>
      <c r="WG2" s="0" t="n">
        <v>84169</v>
      </c>
      <c r="WH2" s="0" t="n">
        <v>89856</v>
      </c>
      <c r="WI2" s="0" t="n">
        <v>89666</v>
      </c>
      <c r="WJ2" s="0" t="n">
        <v>85184</v>
      </c>
      <c r="WK2" s="0" t="n">
        <v>82137</v>
      </c>
      <c r="WL2" s="0" t="n">
        <v>82663</v>
      </c>
      <c r="WM2" s="0" t="n">
        <v>82176</v>
      </c>
      <c r="WN2" s="0" t="n">
        <v>84744</v>
      </c>
      <c r="WO2" s="0" t="n">
        <v>84149</v>
      </c>
      <c r="WP2" s="0" t="n">
        <v>89781</v>
      </c>
      <c r="WQ2" s="0" t="n">
        <v>84220</v>
      </c>
      <c r="WR2" s="0" t="n">
        <v>85216</v>
      </c>
      <c r="WS2" s="0" t="n">
        <v>85191</v>
      </c>
      <c r="WT2" s="0" t="n">
        <v>83568</v>
      </c>
      <c r="WU2" s="0" t="n">
        <v>83275</v>
      </c>
      <c r="WV2" s="0" t="n">
        <v>83826</v>
      </c>
      <c r="WW2" s="0" t="n">
        <v>83379</v>
      </c>
      <c r="WX2" s="0" t="n">
        <v>84249</v>
      </c>
      <c r="WY2" s="0" t="n">
        <v>86063</v>
      </c>
      <c r="WZ2" s="0" t="n">
        <v>83460</v>
      </c>
      <c r="XA2" s="0" t="n">
        <v>85277</v>
      </c>
      <c r="XB2" s="0" t="n">
        <v>84332</v>
      </c>
      <c r="XC2" s="0" t="n">
        <v>84105</v>
      </c>
      <c r="XD2" s="0" t="n">
        <v>83208</v>
      </c>
      <c r="XE2" s="0" t="n">
        <v>81530</v>
      </c>
      <c r="XF2" s="0" t="n">
        <v>82251</v>
      </c>
      <c r="XG2" s="0" t="n">
        <v>81933</v>
      </c>
      <c r="XH2" s="0" t="n">
        <v>85223</v>
      </c>
      <c r="XI2" s="0" t="n">
        <v>83150</v>
      </c>
      <c r="XJ2" s="0" t="n">
        <v>83021</v>
      </c>
      <c r="XK2" s="0" t="n">
        <v>83395</v>
      </c>
      <c r="XL2" s="0" t="n">
        <v>82973</v>
      </c>
      <c r="XM2" s="0" t="n">
        <v>83319</v>
      </c>
      <c r="XN2" s="0" t="n">
        <v>83002</v>
      </c>
      <c r="XO2" s="0" t="n">
        <v>85020</v>
      </c>
      <c r="XP2" s="0" t="n">
        <v>84469</v>
      </c>
      <c r="XQ2" s="0" t="n">
        <v>84514</v>
      </c>
      <c r="XR2" s="0" t="n">
        <v>82207</v>
      </c>
      <c r="XS2" s="0" t="n">
        <v>84097</v>
      </c>
      <c r="XT2" s="0" t="n">
        <v>84416</v>
      </c>
      <c r="XU2" s="0" t="n">
        <v>85006</v>
      </c>
      <c r="XV2" s="0" t="n">
        <v>87387</v>
      </c>
      <c r="XW2" s="0" t="n">
        <v>84456</v>
      </c>
      <c r="XX2" s="0" t="n">
        <v>86113</v>
      </c>
      <c r="XY2" s="0" t="n">
        <v>84214</v>
      </c>
      <c r="XZ2" s="0" t="n">
        <v>85595</v>
      </c>
      <c r="YA2" s="0" t="n">
        <v>85243</v>
      </c>
      <c r="YB2" s="0" t="n">
        <v>82920</v>
      </c>
      <c r="YC2" s="0" t="n">
        <v>82849</v>
      </c>
      <c r="YD2" s="0" t="n">
        <v>82834</v>
      </c>
      <c r="YE2" s="0" t="n">
        <v>86435</v>
      </c>
      <c r="YF2" s="0" t="n">
        <v>86554</v>
      </c>
      <c r="YG2" s="0" t="n">
        <v>84995</v>
      </c>
      <c r="YH2" s="0" t="n">
        <v>85113</v>
      </c>
      <c r="YI2" s="0" t="n">
        <v>85499</v>
      </c>
      <c r="YJ2" s="0" t="n">
        <v>85539</v>
      </c>
      <c r="YK2" s="0" t="n">
        <v>86594</v>
      </c>
      <c r="YL2" s="0" t="n">
        <v>86480</v>
      </c>
      <c r="YM2" s="0" t="n">
        <v>87208</v>
      </c>
      <c r="YN2" s="0" t="n">
        <v>87402</v>
      </c>
      <c r="YO2" s="0" t="n">
        <v>88700</v>
      </c>
      <c r="YP2" s="0" t="n">
        <v>94104</v>
      </c>
      <c r="YQ2" s="0" t="n">
        <v>89323</v>
      </c>
      <c r="YR2" s="0" t="n">
        <v>88334</v>
      </c>
      <c r="YS2" s="0" t="n">
        <v>88224</v>
      </c>
      <c r="YT2" s="0" t="n">
        <v>93217</v>
      </c>
      <c r="YU2" s="0" t="n">
        <v>91723</v>
      </c>
      <c r="YV2" s="0" t="n">
        <v>93029</v>
      </c>
      <c r="YW2" s="0" t="n">
        <v>91844</v>
      </c>
      <c r="YX2" s="0" t="n">
        <v>92311</v>
      </c>
      <c r="YY2" s="0" t="n">
        <v>92285</v>
      </c>
      <c r="YZ2" s="0" t="n">
        <v>92045</v>
      </c>
      <c r="ZA2" s="0" t="n">
        <v>93971</v>
      </c>
      <c r="ZB2" s="0" t="n">
        <v>94916</v>
      </c>
      <c r="ZC2" s="0" t="n">
        <v>92920</v>
      </c>
      <c r="ZD2" s="0" t="n">
        <v>96827</v>
      </c>
      <c r="ZE2" s="0" t="n">
        <v>94123</v>
      </c>
      <c r="ZF2" s="0" t="n">
        <v>94711</v>
      </c>
      <c r="ZG2" s="0" t="n">
        <v>97763</v>
      </c>
      <c r="ZH2" s="0" t="n">
        <v>96541</v>
      </c>
      <c r="ZI2" s="0" t="n">
        <v>96426</v>
      </c>
      <c r="ZJ2" s="0" t="n">
        <v>98359</v>
      </c>
      <c r="ZK2" s="0" t="n">
        <v>97830</v>
      </c>
      <c r="ZL2" s="0" t="n">
        <v>101716</v>
      </c>
      <c r="ZM2" s="0" t="n">
        <v>105590</v>
      </c>
      <c r="ZN2" s="0" t="n">
        <v>104352</v>
      </c>
      <c r="ZO2" s="0" t="n">
        <v>98139</v>
      </c>
      <c r="ZP2" s="0" t="n">
        <v>103063</v>
      </c>
      <c r="ZQ2" s="0" t="n">
        <v>102725</v>
      </c>
      <c r="ZR2" s="0" t="n">
        <v>109266</v>
      </c>
      <c r="ZS2" s="0" t="n">
        <v>109367</v>
      </c>
      <c r="ZT2" s="0" t="n">
        <v>104649</v>
      </c>
      <c r="ZU2" s="0" t="n">
        <v>109282</v>
      </c>
      <c r="ZV2" s="0" t="n">
        <v>115670</v>
      </c>
      <c r="ZW2" s="0" t="n">
        <v>105565</v>
      </c>
      <c r="ZX2" s="0" t="n">
        <v>107748</v>
      </c>
      <c r="ZY2" s="0" t="n">
        <v>110224</v>
      </c>
      <c r="ZZ2" s="0" t="n">
        <v>117934</v>
      </c>
      <c r="AAA2" s="0" t="n">
        <v>114847</v>
      </c>
      <c r="AAB2" s="0" t="n">
        <v>117127</v>
      </c>
      <c r="AAC2" s="0" t="n">
        <v>118992</v>
      </c>
      <c r="AAD2" s="0" t="n">
        <v>109751</v>
      </c>
      <c r="AAE2" s="0" t="n">
        <v>107690</v>
      </c>
      <c r="AAF2" s="0" t="n">
        <v>111076</v>
      </c>
      <c r="AAG2" s="0" t="n">
        <v>113761</v>
      </c>
      <c r="AAH2" s="0" t="n">
        <v>114131</v>
      </c>
      <c r="AAI2" s="0" t="n">
        <v>112573</v>
      </c>
      <c r="AAJ2" s="0" t="n">
        <v>111902</v>
      </c>
      <c r="AAK2" s="0" t="n">
        <v>116135</v>
      </c>
      <c r="AAL2" s="0" t="n">
        <v>114651</v>
      </c>
      <c r="AAM2" s="0" t="n">
        <v>112679</v>
      </c>
      <c r="AAN2" s="0" t="n">
        <v>113970</v>
      </c>
      <c r="AAO2" s="0" t="n">
        <v>113119</v>
      </c>
      <c r="AAP2" s="0" t="n">
        <v>114889</v>
      </c>
      <c r="AAQ2" s="0" t="n">
        <v>112461</v>
      </c>
      <c r="AAR2" s="0" t="n">
        <v>114355</v>
      </c>
      <c r="AAS2" s="0" t="n">
        <v>118192</v>
      </c>
      <c r="AAT2" s="0" t="n">
        <v>127832</v>
      </c>
      <c r="AAU2" s="0" t="n">
        <v>115588</v>
      </c>
      <c r="AAV2" s="0" t="n">
        <v>116915</v>
      </c>
      <c r="AAW2" s="0" t="n">
        <v>115494</v>
      </c>
      <c r="AAX2" s="0" t="n">
        <v>122910</v>
      </c>
      <c r="AAY2" s="0" t="n">
        <v>116401</v>
      </c>
      <c r="AAZ2" s="0" t="n">
        <v>115693</v>
      </c>
      <c r="ABA2" s="0" t="n">
        <v>118067</v>
      </c>
      <c r="ABB2" s="0" t="n">
        <v>115439</v>
      </c>
      <c r="ABC2" s="0" t="n">
        <v>117686</v>
      </c>
      <c r="ABD2" s="0" t="n">
        <v>116452</v>
      </c>
      <c r="ABE2" s="0" t="n">
        <v>116395</v>
      </c>
      <c r="ABF2" s="0" t="n">
        <v>119102</v>
      </c>
      <c r="ABG2" s="0" t="n">
        <v>122220</v>
      </c>
      <c r="ABH2" s="0" t="n">
        <v>126796</v>
      </c>
      <c r="ABI2" s="0" t="n">
        <v>125454</v>
      </c>
      <c r="ABJ2" s="0" t="n">
        <v>126663</v>
      </c>
      <c r="ABK2" s="0" t="n">
        <v>121188</v>
      </c>
      <c r="ABL2" s="0" t="n">
        <v>123571</v>
      </c>
      <c r="ABM2" s="0" t="n">
        <v>127912</v>
      </c>
      <c r="ABN2" s="0" t="n">
        <v>135062</v>
      </c>
      <c r="ABO2" s="0" t="n">
        <v>127257</v>
      </c>
      <c r="ABP2" s="0" t="n">
        <v>129450</v>
      </c>
      <c r="ABQ2" s="0" t="n">
        <v>132808</v>
      </c>
      <c r="ABR2" s="0" t="n">
        <v>131040</v>
      </c>
      <c r="ABS2" s="0" t="n">
        <v>136241</v>
      </c>
      <c r="ABT2" s="0" t="n">
        <v>126781</v>
      </c>
      <c r="ABU2" s="0" t="n">
        <v>125806</v>
      </c>
      <c r="ABV2" s="0" t="n">
        <v>128318</v>
      </c>
      <c r="ABW2" s="0" t="n">
        <v>138202</v>
      </c>
      <c r="ABX2" s="0" t="n">
        <v>134926</v>
      </c>
      <c r="ABY2" s="0" t="n">
        <v>133886</v>
      </c>
      <c r="ABZ2" s="0" t="n">
        <v>125652</v>
      </c>
      <c r="ACA2" s="0" t="n">
        <v>126589</v>
      </c>
      <c r="ACB2" s="0" t="n">
        <v>126819</v>
      </c>
      <c r="ACC2" s="0" t="n">
        <v>127036</v>
      </c>
      <c r="ACD2" s="0" t="n">
        <v>126492</v>
      </c>
      <c r="ACE2" s="0" t="n">
        <v>125564</v>
      </c>
      <c r="ACF2" s="0" t="n">
        <v>128720</v>
      </c>
      <c r="ACG2" s="0" t="n">
        <v>129124</v>
      </c>
      <c r="ACH2" s="0" t="n">
        <v>129063</v>
      </c>
      <c r="ACI2" s="0" t="n">
        <v>133527</v>
      </c>
      <c r="ACJ2" s="0" t="n">
        <v>128169</v>
      </c>
      <c r="ACK2" s="0" t="n">
        <v>131565</v>
      </c>
      <c r="ACL2" s="0" t="n">
        <v>129352</v>
      </c>
      <c r="ACM2" s="0" t="n">
        <v>130760</v>
      </c>
      <c r="ACN2" s="0" t="n">
        <v>132416</v>
      </c>
      <c r="ACO2" s="0" t="n">
        <v>132829</v>
      </c>
      <c r="ACP2" s="0" t="n">
        <v>131450</v>
      </c>
      <c r="ACQ2" s="0" t="n">
        <v>132406</v>
      </c>
      <c r="ACR2" s="0" t="n">
        <v>132201</v>
      </c>
      <c r="ACS2" s="0" t="n">
        <v>134156</v>
      </c>
      <c r="ACT2" s="0" t="n">
        <v>132503</v>
      </c>
      <c r="ACU2" s="0" t="n">
        <v>134859</v>
      </c>
      <c r="ACV2" s="0" t="n">
        <v>132729</v>
      </c>
      <c r="ACW2" s="0" t="n">
        <v>131379</v>
      </c>
      <c r="ACX2" s="0" t="n">
        <v>136123</v>
      </c>
      <c r="ACY2" s="0" t="n">
        <v>146866</v>
      </c>
      <c r="ACZ2" s="0" t="n">
        <v>140652</v>
      </c>
      <c r="ADA2" s="0" t="n">
        <v>139183</v>
      </c>
      <c r="ADB2" s="0" t="n">
        <v>142047</v>
      </c>
      <c r="ADC2" s="0" t="n">
        <v>143212</v>
      </c>
      <c r="ADD2" s="0" t="n">
        <v>141576</v>
      </c>
      <c r="ADE2" s="0" t="n">
        <v>144570</v>
      </c>
      <c r="ADF2" s="0" t="n">
        <v>144601</v>
      </c>
      <c r="ADG2" s="0" t="n">
        <v>136158</v>
      </c>
      <c r="ADH2" s="0" t="n">
        <v>141248</v>
      </c>
      <c r="ADI2" s="0" t="n">
        <v>141473</v>
      </c>
      <c r="ADJ2" s="0" t="n">
        <v>145293</v>
      </c>
      <c r="ADK2" s="0" t="n">
        <v>139555</v>
      </c>
      <c r="ADL2" s="0" t="n">
        <v>139542</v>
      </c>
      <c r="ADM2" s="0" t="n">
        <v>141188</v>
      </c>
      <c r="ADN2" s="0" t="n">
        <v>142680</v>
      </c>
      <c r="ADO2" s="0" t="n">
        <v>143234</v>
      </c>
      <c r="ADP2" s="0" t="n">
        <v>145335</v>
      </c>
      <c r="ADQ2" s="0" t="n">
        <v>145621</v>
      </c>
      <c r="ADR2" s="0" t="n">
        <v>215504</v>
      </c>
      <c r="ADS2" s="0" t="n">
        <v>150728</v>
      </c>
      <c r="ADT2" s="0" t="n">
        <v>144668</v>
      </c>
      <c r="ADU2" s="0" t="n">
        <v>143130</v>
      </c>
      <c r="ADV2" s="0" t="n">
        <v>142529</v>
      </c>
      <c r="ADW2" s="0" t="n">
        <v>144258</v>
      </c>
      <c r="ADX2" s="0" t="n">
        <v>145541</v>
      </c>
      <c r="ADY2" s="0" t="n">
        <v>148799</v>
      </c>
      <c r="ADZ2" s="0" t="n">
        <v>148988</v>
      </c>
      <c r="AEA2" s="0" t="n">
        <v>144422</v>
      </c>
      <c r="AEB2" s="0" t="n">
        <v>143938</v>
      </c>
      <c r="AEC2" s="0" t="n">
        <v>180762</v>
      </c>
      <c r="AED2" s="0" t="n">
        <v>215921</v>
      </c>
      <c r="AEE2" s="0" t="n">
        <v>145432</v>
      </c>
      <c r="AEF2" s="0" t="n">
        <v>152701</v>
      </c>
      <c r="AEG2" s="0" t="n">
        <v>143485</v>
      </c>
      <c r="AEH2" s="0" t="n">
        <v>212557</v>
      </c>
      <c r="AEI2" s="0" t="n">
        <v>149310</v>
      </c>
      <c r="AEJ2" s="0" t="n">
        <v>144195</v>
      </c>
      <c r="AEK2" s="0" t="n">
        <v>144324</v>
      </c>
      <c r="AEL2" s="0" t="n">
        <v>139569</v>
      </c>
      <c r="AEM2" s="0" t="n">
        <v>138221</v>
      </c>
      <c r="AEN2" s="0" t="n">
        <v>141416</v>
      </c>
      <c r="AEO2" s="0" t="n">
        <v>145279</v>
      </c>
      <c r="AEP2" s="0" t="n">
        <v>141925</v>
      </c>
      <c r="AEQ2" s="0" t="n">
        <v>145290</v>
      </c>
      <c r="AER2" s="0" t="n">
        <v>146285</v>
      </c>
      <c r="AES2" s="0" t="n">
        <v>142542</v>
      </c>
      <c r="AET2" s="0" t="n">
        <v>144783</v>
      </c>
      <c r="AEU2" s="0" t="n">
        <v>143399</v>
      </c>
      <c r="AEV2" s="0" t="n">
        <v>139058</v>
      </c>
      <c r="AEW2" s="0" t="n">
        <v>144802</v>
      </c>
      <c r="AEX2" s="0" t="n">
        <v>144404</v>
      </c>
      <c r="AEY2" s="0" t="n">
        <v>144445</v>
      </c>
      <c r="AEZ2" s="0" t="n">
        <v>144985</v>
      </c>
      <c r="AFA2" s="0" t="n">
        <v>146698</v>
      </c>
      <c r="AFB2" s="0" t="n">
        <v>228376</v>
      </c>
      <c r="AFC2" s="0" t="n">
        <v>167173</v>
      </c>
      <c r="AFD2" s="0" t="n">
        <v>153190</v>
      </c>
      <c r="AFE2" s="0" t="n">
        <v>162326</v>
      </c>
      <c r="AFF2" s="0" t="n">
        <v>177680</v>
      </c>
      <c r="AFG2" s="0" t="n">
        <v>144700</v>
      </c>
      <c r="AFH2" s="0" t="n">
        <v>145872</v>
      </c>
      <c r="AFI2" s="0" t="n">
        <v>149906</v>
      </c>
      <c r="AFJ2" s="0" t="n">
        <v>141112</v>
      </c>
      <c r="AFK2" s="0" t="n">
        <v>145544</v>
      </c>
      <c r="AFL2" s="0" t="n">
        <v>143071</v>
      </c>
      <c r="AFM2" s="0" t="n">
        <v>147295</v>
      </c>
      <c r="AFN2" s="0" t="n">
        <v>202235</v>
      </c>
      <c r="AFO2" s="0" t="n">
        <v>160171</v>
      </c>
      <c r="AFP2" s="0" t="n">
        <v>152190</v>
      </c>
      <c r="AFQ2" s="0" t="n">
        <v>170076</v>
      </c>
      <c r="AFR2" s="0" t="n">
        <v>150247</v>
      </c>
      <c r="AFS2" s="0" t="n">
        <v>155370</v>
      </c>
      <c r="AFT2" s="0" t="n">
        <v>144536</v>
      </c>
      <c r="AFU2" s="0" t="n">
        <v>143753</v>
      </c>
      <c r="AFV2" s="0" t="n">
        <v>144401</v>
      </c>
      <c r="AFW2" s="0" t="n">
        <v>146665</v>
      </c>
      <c r="AFX2" s="0" t="n">
        <v>148308</v>
      </c>
      <c r="AFY2" s="0" t="n">
        <v>141901</v>
      </c>
      <c r="AFZ2" s="0" t="n">
        <v>144238</v>
      </c>
      <c r="AGA2" s="0" t="n">
        <v>150347</v>
      </c>
      <c r="AGB2" s="0" t="n">
        <v>145923</v>
      </c>
      <c r="AGC2" s="0" t="n">
        <v>145065</v>
      </c>
      <c r="AGD2" s="0" t="n">
        <v>150573</v>
      </c>
      <c r="AGE2" s="0" t="n">
        <v>161401</v>
      </c>
      <c r="AGF2" s="0" t="n">
        <v>151641</v>
      </c>
      <c r="AGG2" s="0" t="n">
        <v>147095</v>
      </c>
      <c r="AGH2" s="0" t="n">
        <v>145476</v>
      </c>
      <c r="AGI2" s="0" t="n">
        <v>145149</v>
      </c>
      <c r="AGJ2" s="0" t="n">
        <v>150708</v>
      </c>
      <c r="AGK2" s="0" t="n">
        <v>150019</v>
      </c>
      <c r="AGL2" s="0" t="n">
        <v>147735</v>
      </c>
      <c r="AGM2" s="0" t="n">
        <v>145875</v>
      </c>
      <c r="AGN2" s="0" t="n">
        <v>149630</v>
      </c>
      <c r="AGO2" s="0" t="n">
        <v>161316</v>
      </c>
      <c r="AGP2" s="0" t="n">
        <v>165446</v>
      </c>
      <c r="AGQ2" s="0" t="n">
        <v>145377</v>
      </c>
      <c r="AGR2" s="0" t="n">
        <v>149770</v>
      </c>
      <c r="AGS2" s="0" t="n">
        <v>155176</v>
      </c>
      <c r="AGT2" s="0" t="n">
        <v>147732</v>
      </c>
      <c r="AGU2" s="0" t="n">
        <v>152942</v>
      </c>
      <c r="AGV2" s="0" t="n">
        <v>165668</v>
      </c>
      <c r="AGW2" s="0" t="n">
        <v>162887</v>
      </c>
      <c r="AGX2" s="0" t="n">
        <v>157915</v>
      </c>
      <c r="AGY2" s="0" t="n">
        <v>154460</v>
      </c>
      <c r="AGZ2" s="0" t="n">
        <v>150228</v>
      </c>
      <c r="AHA2" s="0" t="n">
        <v>164720</v>
      </c>
      <c r="AHB2" s="0" t="n">
        <v>153434</v>
      </c>
      <c r="AHC2" s="0" t="n">
        <v>148256</v>
      </c>
      <c r="AHD2" s="0" t="n">
        <v>147233</v>
      </c>
      <c r="AHE2" s="0" t="n">
        <v>145863</v>
      </c>
      <c r="AHF2" s="0" t="n">
        <v>147615</v>
      </c>
      <c r="AHG2" s="0" t="n">
        <v>151793</v>
      </c>
      <c r="AHH2" s="0" t="n">
        <v>151791</v>
      </c>
      <c r="AHI2" s="0" t="n">
        <v>146278</v>
      </c>
      <c r="AHJ2" s="0" t="n">
        <v>145265</v>
      </c>
      <c r="AHK2" s="0" t="n">
        <v>158836</v>
      </c>
      <c r="AHL2" s="0" t="n">
        <v>145684</v>
      </c>
      <c r="AHM2" s="0" t="n">
        <v>146779</v>
      </c>
      <c r="AHN2" s="0" t="n">
        <v>148654</v>
      </c>
      <c r="AHO2" s="0" t="n">
        <v>148985</v>
      </c>
      <c r="AHP2" s="0" t="n">
        <v>149694</v>
      </c>
      <c r="AHQ2" s="0" t="n">
        <v>149947</v>
      </c>
      <c r="AHR2" s="0" t="n">
        <v>162306</v>
      </c>
      <c r="AHS2" s="0" t="n">
        <v>166457</v>
      </c>
      <c r="AHT2" s="0" t="n">
        <v>150157</v>
      </c>
      <c r="AHU2" s="0" t="n">
        <v>150431</v>
      </c>
      <c r="AHV2" s="0" t="n">
        <v>151874</v>
      </c>
      <c r="AHW2" s="0" t="n">
        <v>149269</v>
      </c>
      <c r="AHX2" s="0" t="n">
        <v>150766</v>
      </c>
      <c r="AHY2" s="0" t="n">
        <v>146705</v>
      </c>
      <c r="AHZ2" s="0" t="n">
        <v>154782</v>
      </c>
      <c r="AIA2" s="0" t="n">
        <v>148406</v>
      </c>
      <c r="AIB2" s="0" t="n">
        <v>154066</v>
      </c>
      <c r="AIC2" s="0" t="n">
        <v>154370</v>
      </c>
      <c r="AID2" s="0" t="n">
        <v>150073</v>
      </c>
      <c r="AIE2" s="0" t="n">
        <v>149496</v>
      </c>
      <c r="AIF2" s="0" t="n">
        <v>150295</v>
      </c>
      <c r="AIG2" s="0" t="n">
        <v>149754</v>
      </c>
      <c r="AIH2" s="0" t="n">
        <v>146638</v>
      </c>
      <c r="AII2" s="0" t="n">
        <v>151613</v>
      </c>
      <c r="AIJ2" s="0" t="n">
        <v>148112</v>
      </c>
      <c r="AIK2" s="0" t="n">
        <v>150757</v>
      </c>
      <c r="AIL2" s="0" t="n">
        <v>147923</v>
      </c>
      <c r="AIM2" s="0" t="n">
        <v>151224</v>
      </c>
      <c r="AIN2" s="0" t="n">
        <v>148402</v>
      </c>
      <c r="AIO2" s="0" t="n">
        <v>155518</v>
      </c>
      <c r="AIP2" s="0" t="n">
        <v>149361</v>
      </c>
      <c r="AIQ2" s="0" t="n">
        <v>148208</v>
      </c>
      <c r="AIR2" s="0" t="n">
        <v>148111</v>
      </c>
      <c r="AIS2" s="0" t="n">
        <v>148970</v>
      </c>
      <c r="AIT2" s="0" t="n">
        <v>146202</v>
      </c>
      <c r="AIU2" s="0" t="n">
        <v>150748</v>
      </c>
      <c r="AIV2" s="0" t="n">
        <v>148722</v>
      </c>
      <c r="AIW2" s="0" t="n">
        <v>150366</v>
      </c>
      <c r="AIX2" s="0" t="n">
        <v>145109</v>
      </c>
      <c r="AIY2" s="0" t="n">
        <v>146437</v>
      </c>
      <c r="AIZ2" s="0" t="n">
        <v>145016</v>
      </c>
      <c r="AJA2" s="0" t="n">
        <v>146233</v>
      </c>
      <c r="AJB2" s="0" t="n">
        <v>145911</v>
      </c>
      <c r="AJC2" s="0" t="n">
        <v>150771</v>
      </c>
      <c r="AJD2" s="0" t="n">
        <v>151347</v>
      </c>
      <c r="AJE2" s="0" t="n">
        <v>150771</v>
      </c>
      <c r="AJF2" s="0" t="n">
        <v>150460</v>
      </c>
      <c r="AJG2" s="0" t="n">
        <v>151252</v>
      </c>
      <c r="AJH2" s="0" t="n">
        <v>152718</v>
      </c>
      <c r="AJI2" s="0" t="n">
        <v>151218</v>
      </c>
      <c r="AJJ2" s="0" t="n">
        <v>155712</v>
      </c>
      <c r="AJK2" s="0" t="n">
        <v>156827</v>
      </c>
      <c r="AJL2" s="0" t="n">
        <v>153377</v>
      </c>
      <c r="AJM2" s="0" t="n">
        <v>151645</v>
      </c>
      <c r="AJN2" s="0" t="n">
        <v>150412</v>
      </c>
      <c r="AJO2" s="0" t="n">
        <v>152301</v>
      </c>
      <c r="AJP2" s="0" t="n">
        <v>150927</v>
      </c>
      <c r="AJQ2" s="0" t="n">
        <v>150036</v>
      </c>
      <c r="AJR2" s="0" t="n">
        <v>153289</v>
      </c>
      <c r="AJS2" s="0" t="n">
        <v>156537</v>
      </c>
      <c r="AJT2" s="0" t="n">
        <v>156091</v>
      </c>
      <c r="AJU2" s="0" t="n">
        <v>158179</v>
      </c>
      <c r="AJV2" s="0" t="n">
        <v>155577</v>
      </c>
      <c r="AJW2" s="0" t="n">
        <v>155470</v>
      </c>
      <c r="AJX2" s="0" t="n">
        <v>154070</v>
      </c>
      <c r="AJY2" s="0" t="n">
        <v>150093</v>
      </c>
      <c r="AJZ2" s="0" t="n">
        <v>151076</v>
      </c>
      <c r="AKA2" s="0" t="n">
        <v>159286</v>
      </c>
      <c r="AKB2" s="0" t="n">
        <v>155230</v>
      </c>
      <c r="AKC2" s="0" t="n">
        <v>155274</v>
      </c>
      <c r="AKD2" s="0" t="n">
        <v>154507</v>
      </c>
      <c r="AKE2" s="0" t="n">
        <v>151121</v>
      </c>
      <c r="AKF2" s="0" t="n">
        <v>149665</v>
      </c>
      <c r="AKG2" s="0" t="n">
        <v>152180</v>
      </c>
      <c r="AKH2" s="0" t="n">
        <v>156539</v>
      </c>
      <c r="AKI2" s="0" t="n">
        <v>159064</v>
      </c>
      <c r="AKJ2" s="0" t="n">
        <v>158052</v>
      </c>
      <c r="AKK2" s="0" t="n">
        <v>154379</v>
      </c>
      <c r="AKL2" s="0" t="n">
        <v>151405</v>
      </c>
      <c r="AKM2" s="0" t="n">
        <v>153937</v>
      </c>
      <c r="AKN2" s="0" t="n">
        <v>150354</v>
      </c>
      <c r="AKO2" s="0" t="n">
        <v>151161</v>
      </c>
      <c r="AKP2" s="0" t="n">
        <v>153309</v>
      </c>
      <c r="AKQ2" s="0" t="n">
        <v>156122</v>
      </c>
      <c r="AKR2" s="0" t="n">
        <v>154343</v>
      </c>
      <c r="AKS2" s="0" t="n">
        <v>160892</v>
      </c>
      <c r="AKT2" s="0" t="n">
        <v>152472</v>
      </c>
      <c r="AKU2" s="0" t="n">
        <v>150833</v>
      </c>
      <c r="AKV2" s="0" t="n">
        <v>153275</v>
      </c>
      <c r="AKW2" s="0" t="n">
        <v>152633</v>
      </c>
      <c r="AKX2" s="0" t="n">
        <v>154155</v>
      </c>
      <c r="AKY2" s="0" t="n">
        <v>150512</v>
      </c>
      <c r="AKZ2" s="0" t="n">
        <v>156659</v>
      </c>
      <c r="ALA2" s="0" t="n">
        <v>158300</v>
      </c>
      <c r="ALB2" s="0" t="n">
        <v>158565</v>
      </c>
      <c r="ALC2" s="0" t="n">
        <v>158855</v>
      </c>
      <c r="ALD2" s="0" t="n">
        <v>152205</v>
      </c>
      <c r="ALE2" s="0" t="n">
        <v>153953</v>
      </c>
      <c r="ALF2" s="0" t="n">
        <v>155652</v>
      </c>
      <c r="ALG2" s="0" t="n">
        <v>157901</v>
      </c>
      <c r="ALH2" s="0" t="n">
        <v>159792</v>
      </c>
      <c r="ALI2" s="0" t="n">
        <v>159856</v>
      </c>
      <c r="ALJ2" s="0" t="n">
        <v>153585</v>
      </c>
      <c r="ALK2" s="0" t="n">
        <v>154811</v>
      </c>
      <c r="ALL2" s="0" t="n">
        <v>159880</v>
      </c>
      <c r="ALM2" s="0" t="n">
        <v>158819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2017-04-07T15:25:01Z</dcterms:modified>
  <cp:revision>1</cp:revision>
  <dc:subject/>
  <dc:title/>
</cp:coreProperties>
</file>